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/sys/devices/system/cpu/cpu0/online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/sys/devices/system/cpu/cpu2/online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root+sysfs_writable，内核 CONFIG_HOTPLUG_CPU 支持；部分虚拟化/容器不支持核下线；cpu0 不可 offline 自动跳过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/sys/devices/system/cpu/cpu2/online 2&gt;/dev/null || echo NA; cat /sys/devices/system/cpu/cpu3/online 2&gt;/dev/null || echo NA</t>
        </is>
      </c>
      <c r="K31" s="3" t="inlineStr">
        <is>
          <t>regex:^0\s*
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/sys/devices/system/cpu/cpu2/online 2&gt;/dev/null || echo NA; cat /sys/devices/system/cpu/cpu3/online 2&gt;/dev/null || echo NA</t>
        </is>
      </c>
      <c r="K32" s="3" t="inlineStr">
        <is>
          <t>regex:^0\s*
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device1=/data（目录）；device2=/tmp（非目录设备）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device=/tmp；workers 缺省；size_mb 缺省</t>
        </is>
      </c>
      <c r="F44" s="3" t="inlineStr">
        <is>
          <t>1. 对应 DCAT_PARAM_WORKERS/SIZE_MB 环境变量未设置
2. 脚本走默认 workers=4、size_mb=200
3. 返回 status:ok 与 record_id
4. /tmp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已注入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已注入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已注入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已注入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已注入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已注入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已注入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已注入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已注入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已注入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已注入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已注入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 --iface=eth0 --loss_pct=8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 --iface=eth0 --loss_pct=8（存在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已注入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已注入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已注入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已注入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已注入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 --service=nginx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已注入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exitcode:1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exitcode:1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non-root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non-root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non-root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</t>
        </is>
      </c>
      <c r="D260" s="3" t="inlineStr">
        <is>
          <t>1. dcat inject rNPU_arp --chip={chip} --dev={dev} --ip=10.30.12.200 --mac=00:11:22:33:44:55 --force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{chip} -arp -g 2&gt;/dev/null</t>
        </is>
      </c>
      <c r="K260" s="3" t="inlineStr">
        <is>
          <t>contains:10.30.12.200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 可注入</t>
        </is>
      </c>
      <c r="D261" s="3" t="inlineStr">
        <is>
          <t>1. dcat inject rNPU_arp --chip=-1 --dev={dev}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 可注入</t>
        </is>
      </c>
      <c r="D262" s="3" t="inlineStr">
        <is>
          <t>1. dcat inject rNPU_arp --chip=8 --dev={dev} --ip=10.30.12.200 --mac=00:11:22:33:44:55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（注入未执行）</t>
        </is>
      </c>
      <c r="K263" s="3" t="inlineStr">
        <is>
          <t>status:ok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rNPU_arp</t>
        </is>
      </c>
      <c r="D264" s="3" t="inlineStr">
        <is>
          <t>1. 执行 dcat clean rNPU_arp --chip={chip} --dev={dev}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{chip} -arp -g 2&gt;/dev/null</t>
        </is>
      </c>
      <c r="K264" s="3" t="inlineStr">
        <is>
          <t>notcontains:10.30.12.200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</t>
        </is>
      </c>
      <c r="D265" s="3" t="inlineStr">
        <is>
          <t>1. dcat clean rNPU_arp --chip={chip} --dev={dev}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</t>
        </is>
      </c>
      <c r="D266" s="3" t="inlineStr">
        <is>
          <t>1. dcat clean rNPU_arp --chip={chip} --dev={dev}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{chip} -arp -g 2&gt;/dev/null</t>
        </is>
      </c>
      <c r="K266" s="3" t="inlineStr">
        <is>
          <t>notcontains:10.30.12.200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 可注入</t>
        </is>
      </c>
      <c r="D267" s="3" t="inlineStr">
        <is>
          <t>1. dcat inject rNPU_arp --chip={chip} --dev={dev} --ip=invalid --mac=00:11:22:33:44:55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</t>
        </is>
      </c>
      <c r="D269" s="3" t="inlineStr">
        <is>
          <t>1. dcat query rNPU_arp --chip={chip} --dev={dev}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--chip={chip} --dev={dev} --ip=10.30.12.200 --mac=00:11:22:33:44:55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 创建）；dev 用 hccn_tool 查出的 NPU 内部网口名</t>
        </is>
      </c>
      <c r="D271" s="3" t="inlineStr">
        <is>
          <t>1. 执行 dcat inject rNPU_arp --chip={chip} --dev={dev}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{chip} -arp -g 2&gt;/dev/null</t>
        </is>
      </c>
      <c r="K271" s="3" t="inlineStr">
        <is>
          <t>contains:10.30.12.200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</t>
        </is>
      </c>
      <c r="D272" s="3" t="inlineStr">
        <is>
          <t>1. dcat inject rNPU_arp --chip={chip} --dev={dev} --ip=10.30.12.200 --mac=00:11:22:33:44:55
2. 再次 dcat inject rNPU_arp --chip={chip} --dev={dev} --ip=10.30.12.200 --mac=00:11:22:33:44:55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 可注入</t>
        </is>
      </c>
      <c r="D274" s="3" t="inlineStr">
        <is>
          <t>1. dcat inject rNPU_arp --chip={chip} --dev={dev}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{chip} -arp -g 2&gt;/dev/null</t>
        </is>
      </c>
      <c r="K274" s="3" t="inlineStr">
        <is>
          <t>contains:10.30.12.200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 可注入</t>
        </is>
      </c>
      <c r="D275" s="3" t="inlineStr">
        <is>
          <t>1. dcat inject rNPU_arp --chip={chip} --dev={dev} --ip=10.30.12.200
2. dcat query rNPU_arp
3. dcat clean rNPU_arp --chip={chip} --dev={dev}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hccn_tool -i {chip} -arp -g 2&gt;/dev/null</t>
        </is>
      </c>
      <c r="K275" s="3" t="inlineStr">
        <is>
          <t>contains:10.30.12.200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</t>
        </is>
      </c>
      <c r="D276" s="3" t="inlineStr">
        <is>
          <t>1. dcat clean rNPU_arp --chip={chip} --dev={dev} --ip=10.30.12.200
2. 再次 dcat clean rNPU_arp --chip={chip} --dev={dev}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</t>
        </is>
      </c>
      <c r="D277" s="3" t="inlineStr">
        <is>
          <t>1. dcat inject rNPU_arp --chip={chip} --dev={dev}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{chip}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 可注入</t>
        </is>
      </c>
      <c r="D278" s="3" t="inlineStr">
        <is>
          <t>1. dcat inject rNPU_arp --chip=-1 --dev={dev}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 可注入</t>
        </is>
      </c>
      <c r="D279" s="3" t="inlineStr">
        <is>
          <t>1. dcat inject rNPU_arp --chip=8 --dev={dev}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</t>
        </is>
      </c>
      <c r="D280" s="3" t="inlineStr">
        <is>
          <t>1. dcat clean rNPU_arp --chip={chip} --dev={dev}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</t>
        </is>
      </c>
      <c r="D281" s="3" t="inlineStr">
        <is>
          <t>1. 执行 dcat clean rNPU_arp --chip={chip} --dev={dev}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{chip}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</t>
        </is>
      </c>
      <c r="D282" s="3" t="inlineStr">
        <is>
          <t>1. dcat clean rNPU_arp --chip={chip} --dev={dev}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{chip}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--chip={chip} --dev={dev}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 可注入</t>
        </is>
      </c>
      <c r="D284" s="3" t="inlineStr">
        <is>
          <t>1. dcat inject rNPU_arp --chip={chip} --dev={dev}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--chip={chip} --dev={dev}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{chip}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</t>
        </is>
      </c>
      <c r="D287" s="3" t="inlineStr">
        <is>
          <t>1. dcat query rNPU_arp --chip={chip} --dev={dev}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--chip=99 --dev={dev}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--chip=99 --dev={dev}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--chip={chip} --dev={dev}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</t>
        </is>
      </c>
      <c r="D291" s="3" t="inlineStr">
        <is>
          <t>1. dcat inject rNPU_arp --chip={chip} --dev={dev} --ip=10.30.12.200 --mac=00:11:22:33:44:55
2. 再次 dcat inject rNPU_arp --chip={chip} --dev={dev}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 可注入</t>
        </is>
      </c>
      <c r="D293" s="3" t="inlineStr">
        <is>
          <t>1. dcat inject rNPU_arp --chip={chip} --dev={dev}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{chip}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 可注入</t>
        </is>
      </c>
      <c r="D294" s="3" t="inlineStr">
        <is>
          <t>1. dcat inject rNPU_arp --chip={chip} --dev={dev} --ip=10.30.12.200 --mac=00:11:22:33:44:55
2. dcat query rNPU_arp
3. dcat clean rNPU_arp --chip={chip} --dev={dev}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hccn_tool -i {chip} -arp -g 2&gt;/dev/null</t>
        </is>
      </c>
      <c r="K294" s="3" t="inlineStr">
        <is>
          <t>notcontains:00:11:22:33:44:55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</t>
        </is>
      </c>
      <c r="D295" s="3" t="inlineStr">
        <is>
          <t>1. dcat clean rNPU_arp --chip={chip} --dev={dev} --ip=10.30.12.200 --mac=00:11:22:33:44:55
2. 再次 dcat clean rNPU_arp --chip={chip} --dev={dev}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--chip={chip} --bw_limit=50000 --force</t>
        </is>
      </c>
      <c r="E296" s="3" t="inlineStr">
        <is>
          <t>--chip={chip} --bw_limit=50000 --force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{chip}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--chip={chip} --bw_limit=50000
2. 执行 dcat query rNPU_bw_limit --chip={chip}
3. 执行 dcat clean rNPU_bw_limit --chip={chip}</t>
        </is>
      </c>
      <c r="E297" s="3" t="inlineStr">
        <is>
          <t>chip={chip}；bw_limit=50000</t>
        </is>
      </c>
      <c r="F297" s="3" t="inlineStr">
        <is>
          <t>1. 执行 -shaping -s bw_limit 50000，降低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status:ok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--chip={chip} --bw_limit=0
2. 执行 dcat inject rNPU_bw_limit --chip={chip} --bw_limit=-1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--chip={chip}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--chip={chip}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--chip={chip}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npu_hardware，已注入 rNPU_bw_limit</t>
        </is>
      </c>
      <c r="D302" s="3" t="inlineStr">
        <is>
          <t>1. dcat clean rNPU_bw_limit --chip={chip} --bw_limit=50000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--chip={chip} --bw_limit=50000
2. 检查恢复状态</t>
        </is>
      </c>
      <c r="E303" s="3" t="inlineStr">
        <is>
          <t>--chip={chip} --bw_limit=50000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{chip}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--chip={chip} --bw_limit=50000</t>
        </is>
      </c>
      <c r="E305" s="3" t="inlineStr">
        <is>
          <t>--chip={chip} --bw_limit=50000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--chip={chip} --bw_limit=50000
2. 再次 dcat inject rNPU_bw_limit --chip={chip} --bw_limit=50000</t>
        </is>
      </c>
      <c r="E306" s="3" t="inlineStr">
        <is>
          <t>--chip={chip} --bw_limit=50000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--chip={chip} --bw_limit=50000
2. 检查注入状态</t>
        </is>
      </c>
      <c r="E308" s="3" t="inlineStr">
        <is>
          <t>--chip={chip} --bw_limit=50000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{chip}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--chip={chip} --bw_limit=50000
2. dcat query rNPU_bw_limit
3. dcat clean rNPU_bw_limit --chip={chip} --bw_limit=50000
4. dcat query rNPU_bw_limit</t>
        </is>
      </c>
      <c r="E309" s="3" t="inlineStr">
        <is>
          <t>--chip={chip} --bw_limit=50000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npu_hardware，已注入 rNPU_bw_limit</t>
        </is>
      </c>
      <c r="D310" s="3" t="inlineStr">
        <is>
          <t>1. dcat clean rNPU_bw_limit --chip={chip} --bw_limit=50000
2. 再次 dcat clean rNPU_bw_limit --chip={chip} --bw_limit=50000</t>
        </is>
      </c>
      <c r="E310" s="3" t="inlineStr">
        <is>
          <t>--chip={chip} --bw_limit=50000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--chip={chip} --dscp=46 --tc=3 --force</t>
        </is>
      </c>
      <c r="E311" s="3" t="inlineStr">
        <is>
          <t>--chip={chip} --dscp=46 --tc=3 --force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{chip} -dscp_to_tc -g dscp 46 2&gt;/dev/null | awk '$1==46{print $2}'</t>
        </is>
      </c>
      <c r="K311" s="3" t="inlineStr">
        <is>
          <t>eq:3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--chip={chip} --dscp=46 --tc=3
2. 执行 dcat query rNPU_dscp_tc_change --chip={chip} --dscp=46
3. 执行 dcat clean rNPU_dscp_tc_change --chip={chip} --dscp=46 --tc=3</t>
        </is>
      </c>
      <c r="E312" s="3" t="inlineStr">
        <is>
          <t>chip={chip}；dscp=46；tc=3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{chip} -dscp_to_tc -g dscp 46 2&gt;/dev/null | awk '$1==46{print $2}'</t>
        </is>
      </c>
      <c r="K312" s="3" t="inlineStr">
        <is>
          <t>eq:3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npu_hardware，已注入 rNPU_dscp_tc_change</t>
        </is>
      </c>
      <c r="D315" s="3" t="inlineStr">
        <is>
          <t>1. dcat clean rNPU_dscp_tc_change --chip={chip}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--chip={chip} --dscp=46 --tc=0
2. 检查恢复状态</t>
        </is>
      </c>
      <c r="E316" s="3" t="inlineStr">
        <is>
          <t>--chip={chip}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{chip}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--chip={chip}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--chip={chip}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--chip={chip} --dscp=0 --tc=2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{chip} -dscp_to_tc -g dscp 0 2&gt;/dev/null | awk '$1==0{print $2}'</t>
        </is>
      </c>
      <c r="K319" s="3" t="inlineStr">
        <is>
          <t>eq:2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--chip={chip} --dscp=63 --tc=2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{chip} -dscp_to_tc -g dscp 63 2&gt;/dev/null | awk '$1==63{print $2}'</t>
        </is>
      </c>
      <c r="K320" s="3" t="inlineStr">
        <is>
          <t>eq:2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--chip={chip}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--chip={chip} --dscp=46 --tc=0</t>
        </is>
      </c>
      <c r="E323" s="3" t="inlineStr">
        <is>
          <t>--chip={chip} --dscp=46 --tc=3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--chip={chip}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--chip={chip} --dscp=46 --tc=3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{chip} -dscp_to_tc -g dscp 46 2&gt;/dev/null | awk '$1==46{print $2}'</t>
        </is>
      </c>
      <c r="K325" s="3" t="inlineStr">
        <is>
          <t>eq:3</t>
        </is>
      </c>
    </row>
    <row r="326" ht="70" customHeight="1">
      <c r="A326" s="2" t="inlineStr">
        <is>
          <t>TC-325</t>
        </is>
      </c>
      <c r="B326" s="3" t="inlineStr">
        <is>
          <t>rNPU_dscp_tc_change-tc=3 最大值接受</t>
        </is>
      </c>
      <c r="C326" s="3" t="inlineStr">
        <is>
          <t>npu_hardware，chip0</t>
        </is>
      </c>
      <c r="D326" s="3" t="inlineStr">
        <is>
          <t>1. dcat inject rNPU_dscp_tc_change --chip={chip} --dscp=46 --tc=3</t>
        </is>
      </c>
      <c r="E326" s="3" t="inlineStr">
        <is>
          <t>dscp=46；tc=3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{chip} -dscp_to_tc -g dscp 46 2&gt;/dev/null | awk '$1==46{print $2}'</t>
        </is>
      </c>
      <c r="K326" s="3" t="inlineStr">
        <is>
          <t>eq:3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--chip={chip} --dscp=46 --tc=8</t>
        </is>
      </c>
      <c r="E327" s="3" t="inlineStr">
        <is>
          <t>tc=8</t>
        </is>
      </c>
      <c r="F327" s="3" t="inlineStr">
        <is>
          <t>1. 拒绝（须 0-3）status:error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--chip={chip} --dscp=46 --tc=3
2. 再次 dcat inject rNPU_dscp_tc_change --chip={chip} --dscp=46 --tc=3</t>
        </is>
      </c>
      <c r="E328" s="3" t="inlineStr">
        <is>
          <t>--chip={chip} --dscp=46 --tc=3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--chip={chip} --dscp=46 --tc=3
2. 检查注入状态</t>
        </is>
      </c>
      <c r="E330" s="3" t="inlineStr">
        <is>
          <t>--chip={chip} --dscp=46 --tc=3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{chip} -dscp_to_tc -g dscp 46 2&gt;/dev/null | awk '$1==46{print $2}'</t>
        </is>
      </c>
      <c r="K330" s="3" t="inlineStr">
        <is>
          <t>eq:3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--chip={chip} --dscp=46 --tc=3
2. dcat query rNPU_dscp_tc_change
3. dcat clean rNPU_dscp_tc_change --chip={chip} --dscp=46 --tc=3
4. dcat query rNPU_dscp_tc_change</t>
        </is>
      </c>
      <c r="E331" s="3" t="inlineStr">
        <is>
          <t>--chip={chip} --dscp=46 --tc=3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npu_hardware，已注入 rNPU_dscp_tc_change</t>
        </is>
      </c>
      <c r="D332" s="3" t="inlineStr">
        <is>
          <t>1. dcat clean rNPU_dscp_tc_change --chip={chip} --dscp=46 --tc=0
2. 再次 dcat clean rNPU_dscp_tc_change --chip={chip} --dscp=46 --tc=0</t>
        </is>
      </c>
      <c r="E332" s="3" t="inlineStr">
        <is>
          <t>--chip={chip} --dscp=46 --tc=3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--chip={chip} --gateway=10.0.0.1 --force</t>
        </is>
      </c>
      <c r="E333" s="3" t="inlineStr">
        <is>
          <t>--chip=2 --gateway=10.0.0.1 --force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{chip} -gateway -g 2&gt;/dev/null</t>
        </is>
      </c>
      <c r="K333" s="3" t="inlineStr">
        <is>
          <t>contains:10.0.0.1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--chip={chip} --gateway=10.0.0.1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{chip} -gateway -g 2&gt;/dev/null</t>
        </is>
      </c>
      <c r="K335" s="3" t="inlineStr">
        <is>
          <t>contains:10.0.0.1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--chip={chip} --gateway=10.0.0.1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{chip} -gateway -g 2&gt;/dev/null</t>
        </is>
      </c>
      <c r="K336" s="3" t="inlineStr">
        <is>
          <t>contains:10.0.0.1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--chip=-1 --gateway=10.0.0.1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--chip=8 --gateway=10.0.0.1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--chip={chip} --gateway=10.0.0.1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--chip={chip} --gateway=10.0.0.1
2. 检查恢复状态</t>
        </is>
      </c>
      <c r="E340" s="3" t="inlineStr">
        <is>
          <t>--chip=2 --gateway=10.0.0.1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{chip} -gateway -g 2&gt;/dev/null</t>
        </is>
      </c>
      <c r="K340" s="3" t="inlineStr">
        <is>
          <t>notcontains:10.0.0.1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--chip={chip}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--chip={chip}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--chip={chip} --gateway=10.0.0.1</t>
        </is>
      </c>
      <c r="E344" s="3" t="inlineStr">
        <is>
          <t>--chip=2 --gateway=10.0.0.1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--chip={chip}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{chip} -gateway -g 2&gt;/dev/null</t>
        </is>
      </c>
      <c r="K345" s="3" t="inlineStr">
        <is>
          <t>notcontains:10.0.0.1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--chip={chip} --gateway=10.0.0.1
2. 再次 dcat inject rNPU_gw_change --chip={chip} --gateway=10.0.0.1</t>
        </is>
      </c>
      <c r="E346" s="3" t="inlineStr">
        <is>
          <t>--chip=2 --gateway=10.0.0.1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--chip={chip} --gateway=10.0.0.1
2. 检查注入状态</t>
        </is>
      </c>
      <c r="E348" s="3" t="inlineStr">
        <is>
          <t>--chip=2 --gateway=10.0.0.1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{chip} -gateway -g 2&gt;/dev/null</t>
        </is>
      </c>
      <c r="K348" s="3" t="inlineStr">
        <is>
          <t>contains:10.0.0.1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--chip={chip} --gateway=10.0.0.1
2. dcat query rNPU_gw_change
3. dcat clean rNPU_gw_change --chip={chip} --gateway=10.0.0.1
4. dcat query rNPU_gw_change</t>
        </is>
      </c>
      <c r="E349" s="3" t="inlineStr">
        <is>
          <t>--chip=2 --gateway=10.0.0.1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--chip={chip} --gateway=10.0.0.1
2. 检查 query 返回</t>
        </is>
      </c>
      <c r="E350" s="3" t="inlineStr">
        <is>
          <t>chip=2；gateway=10.0.0.254（同当前）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--chip={chip} --gateway=10.0.0.1（同网段且≠当前网关）
2. 检查 sidecar 与 query</t>
        </is>
      </c>
      <c r="E351" s="3" t="inlineStr">
        <is>
          <t>chip=2；gateway=10.0.0.1</t>
        </is>
      </c>
      <c r="F351" s="3" t="inlineStr">
        <is>
          <t>1. 先 -gateway -g 取原值 .254 存 sidecar
2. 再 -gateway -s gateway 10.0.0.1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{chip} -gateway -g 2&gt;/dev/null</t>
        </is>
      </c>
      <c r="K351" s="3" t="inlineStr">
        <is>
          <t>contains:10.0.0.1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--chip={chip}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--chip={chip} --gateway=10.0.0.1
2. 再次 dcat clean rNPU_gw_change --chip={chip} --gateway=10.0.0.1</t>
        </is>
      </c>
      <c r="E353" s="3" t="inlineStr">
        <is>
          <t>--chip=2 --gateway=10.0.0.1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--chip={chip}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{chip} -ip -g 2&gt;/dev/null</t>
        </is>
      </c>
      <c r="K354" s="3" t="inlineStr">
        <is>
          <t>contains:192.168.1.100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--chip={chip} --address=192.168.1.100 --netmask=255.255.255.0
2. 执行 dcat query rNPU_ip_change --chip={chip}
3. 执行 dcat clean rNPU_ip_change --chip={chip}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{chip} -ip -g 2&gt;/dev/null</t>
        </is>
      </c>
      <c r="K355" s="3" t="inlineStr">
        <is>
          <t>contains:192.168.1.100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--chip={chip}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--chip={chip}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--chip={chip}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{chip} -ip -g 2&gt;/dev/null</t>
        </is>
      </c>
      <c r="K360" s="3" t="inlineStr">
        <is>
          <t>notcontains:192.168.1.100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--chip={chip}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--chip={chip} --address=192.168.1.100 --netmask=255.255.255.0
2. 再次 dcat inject rNPU_ip_change --chip={chip}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--chip={chip}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{chip} -ip -g 2&gt;/dev/null</t>
        </is>
      </c>
      <c r="K365" s="3" t="inlineStr">
        <is>
          <t>contains:192.168.1.100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--chip={chip} --address=192.168.1.100 --netmask=255.255.255.0
2. dcat query rNPU_ip_change
3. dcat clean rNPU_ip_change --chip={chip}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--chip={chip} --address=192.168.1.100 --netmask=255.255.255.0
2. 再次 dcat clean rNPU_ip_change --chip={chip}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</t>
        </is>
      </c>
      <c r="D368" s="3" t="inlineStr">
        <is>
          <t>1. dcat inject rNPU_iproute --chip={chip} --ip=10.30.50.0 --ip_mask=24 --via=10.0.0.254 --dev={dev}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{chip}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 可注入</t>
        </is>
      </c>
      <c r="D369" s="3" t="inlineStr">
        <is>
          <t>1. dcat inject rNPU_iproute --chip=-1 --ip=10.30.50.0 --ip_mask=24 --via=10.0.0.254 --dev={dev}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 可注入</t>
        </is>
      </c>
      <c r="D370" s="3" t="inlineStr">
        <is>
          <t>1. dcat inject rNPU_iproute --chip=8 --ip=10.30.50.0 --ip_mask=24 --via=10.0.0.254 --dev={dev}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</t>
        </is>
      </c>
      <c r="D371" s="3" t="inlineStr">
        <is>
          <t>1. dcat clean rNPU_iproute --chip={chip}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</t>
        </is>
      </c>
      <c r="D372" s="3" t="inlineStr">
        <is>
          <t>1. dcat clean rNPU_iproute --chip={chip} --ip=10.30.50.0 --ip_mask=24 --via=10.0.0.254 --dev={dev}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{chip}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 --chip={chip} --ip=10.30.50.0 --ip_mask=-1 --via=10.0.0.254 --dev={dev}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 可注入</t>
        </is>
      </c>
      <c r="D374" s="3" t="inlineStr">
        <is>
          <t>1. dcat inject rNPU_iproute --chip={chip} --ip=10.30.50.0 --ip_mask=-1 --via=10.0.0.254 --dev={dev}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 --chip={chip} --ip=10.30.50.0 --ip_mask=0 --via=10.0.0.254 --dev={dev}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{chip}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 --chip={chip} --ip=10.30.50.1 --ip_mask=32 --via=10.0.0.254 --dev={dev}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{chip} -ip_route -g table 100 2&gt;/dev/null</t>
        </is>
      </c>
      <c r="K376" s="3" t="inlineStr">
        <is>
          <t>contains:10.30.50.1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 --chip={chip} --ip=10.30.50.0 --ip_mask=33 --via=10.0.0.254 --dev={dev}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</t>
        </is>
      </c>
      <c r="D378" s="3" t="inlineStr">
        <is>
          <t>1. dcat query rNPU_iproute（无参数）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</t>
        </is>
      </c>
      <c r="D379" s="3" t="inlineStr">
        <is>
          <t>1. dcat query rNPU_iproute --chip={chip} --ip=10.30.50.0 --ip_mask=24 --via=10.0.0.254 --dev={dev}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</t>
        </is>
      </c>
      <c r="D380" s="3" t="inlineStr">
        <is>
          <t>1. dcat inject rNPU_iproute --chip={chip} --ip=10.30.50.0 --ip_mask=24 --via=10.0.0.254 --dev={dev} --table=100
2. 再次 dcat inject rNPU_iproute --chip={chip}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</t>
        </is>
      </c>
      <c r="D381" s="3" t="inlineStr">
        <is>
          <t>1. dcat clean rNPU_iproute（无参）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 可注入</t>
        </is>
      </c>
      <c r="D382" s="3" t="inlineStr">
        <is>
          <t>1. dcat inject rNPU_iproute --chip={chip} --ip=10.30.50.0 --ip_mask=24 --via=10.0.0.254 --dev={dev}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{chip}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 --chip={chip} --ip=10.30.50.0 --ip_mask=24 --via=10.0.0.254 --dev={dev} --table=100
2. 执行 dcat query rNPU_iproute --chip={chip}
3. 执行 dcat clean rNPU_iproute --chip={chip}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{chip}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 可注入</t>
        </is>
      </c>
      <c r="D384" s="3" t="inlineStr">
        <is>
          <t>1. dcat inject rNPU_iproute --chip={chip} --ip=10.30.50.0 --ip_mask=24 --via=10.0.0.254 --dev={dev} --table=100
2. dcat query rNPU_iproute
3. dcat clean rNPU_iproute --chip={chip} --ip=10.30.50.0 --ip_mask=24 --via=10.30.12.254 --dev=eth2 --table=100
4. dcat query rNPU_iproute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</t>
        </is>
      </c>
      <c r="D385" s="3" t="inlineStr">
        <is>
          <t>1. dcat clean rNPU_iproute --chip={chip} --ip=10.30.50.0 --ip_mask=24 --via=10.0.0.254 --dev={dev} --table=100
2. 再次 dcat clean rNPU_iproute --chip={chip}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</t>
        </is>
      </c>
      <c r="D386" s="3" t="inlineStr">
        <is>
          <t>1. dcat inject rNPU_iproute --chip={chip} --ip=10.30.51.0 --ip_mask=24 --via=10.0.0.254 --dev={dev}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{chip} -ip_route -g table 100 2&gt;/dev/null</t>
        </is>
      </c>
      <c r="K386" s="3" t="inlineStr">
        <is>
          <t>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 可注入</t>
        </is>
      </c>
      <c r="D387" s="3" t="inlineStr">
        <is>
          <t>1. dcat inject rNPU_iproute --chip=-1 --ip=10.30.51.0 --ip_mask=24 --via=10.0.0.254 --dev={dev}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 可注入</t>
        </is>
      </c>
      <c r="D388" s="3" t="inlineStr">
        <is>
          <t>1. dcat inject rNPU_iproute --chip=8 --ip=10.30.51.0 --ip_mask=24 --via=10.0.0.254 --dev={dev}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</t>
        </is>
      </c>
      <c r="D389" s="3" t="inlineStr">
        <is>
          <t>1. dcat clean rNPU_iproute --chip={chip}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</t>
        </is>
      </c>
      <c r="D390" s="3" t="inlineStr">
        <is>
          <t>1. dcat clean rNPU_iproute --chip={chip}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{chip} -ip_route -g table 100 2&gt;/dev/null</t>
        </is>
      </c>
      <c r="K390" s="3" t="inlineStr">
        <is>
          <t>notcontains:10.30.51.0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 可注入</t>
        </is>
      </c>
      <c r="D391" s="3" t="inlineStr">
        <is>
          <t>1. dcat inject rNPU_iproute --chip={chip} --ip=10.30.51.0 --ip_mask=-1 --via=10.0.0.254 --dev={dev}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</t>
        </is>
      </c>
      <c r="D392" s="3" t="inlineStr">
        <is>
          <t>1. dcat query rNPU_iproute（无参数）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</t>
        </is>
      </c>
      <c r="D393" s="3" t="inlineStr">
        <is>
          <t>1. dcat query rNPU_iproute --chip={chip}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 创建）</t>
        </is>
      </c>
      <c r="D394" s="3" t="inlineStr">
        <is>
          <t>1. 执行 dcat inject rNPU_iproute --chip={chip} --ip=10.30.51.0 --ip_mask=24 --via=10.0.0.254 --dev={dev} --table=100
2. 检查未先创建时的报错
3. 执行 dcat clean rNPU_iproute --chip={chip}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{chip}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</t>
        </is>
      </c>
      <c r="D395" s="3" t="inlineStr">
        <is>
          <t>1. dcat inject rNPU_iproute --chip={chip} --ip=10.30.51.0 --ip_mask=24 --via=10.0.0.254 --dev={dev} --table=100
2. 再次 dcat inject rNPU_iproute --chip={chip}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</t>
        </is>
      </c>
      <c r="D396" s="3" t="inlineStr">
        <is>
          <t>1. dcat clean rNPU_iproute（无参）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 可注入</t>
        </is>
      </c>
      <c r="D397" s="3" t="inlineStr">
        <is>
          <t>1. dcat inject rNPU_iproute --chip={chip} --ip=10.30.51.0 --ip_mask=24 --via=10.0.0.254 --dev={dev}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{chip} -ip_route -g table 100 2&gt;/dev/null</t>
        </is>
      </c>
      <c r="K397" s="3" t="inlineStr">
        <is>
          <t>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 可注入</t>
        </is>
      </c>
      <c r="D398" s="3" t="inlineStr">
        <is>
          <t>1. dcat inject rNPU_iproute --chip={chip} --ip=10.30.51.0 --ip_mask=24 --via=10.0.0.254 --dev={dev} --table=100
2. dcat query rNPU_iproute
3. dcat clean rNPU_iproute --chip={chip} --ip=10.30.51.0 --ip_mask=24 --table=100
4. dcat query rNPU_iproute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</t>
        </is>
      </c>
      <c r="D399" s="3" t="inlineStr">
        <is>
          <t>1. dcat clean rNPU_iproute --chip={chip} --ip=10.30.51.0 --ip_mask=24 --table=100
2. 再次 dcat clean rNPU_iproute --chip={chip}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</t>
        </is>
      </c>
      <c r="D400" s="3" t="inlineStr">
        <is>
          <t>1. dcat inject rNPU_iprule --chip={chip}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{chip} -ip_rule -g 2&gt;/dev/null</t>
        </is>
      </c>
      <c r="K400" s="3" t="inlineStr">
        <is>
          <t>contains:10.30.12.210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 可注入</t>
        </is>
      </c>
      <c r="D401" s="3" t="inlineStr">
        <is>
          <t>1. dcat inject rNPU_iprule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 可注入</t>
        </is>
      </c>
      <c r="D402" s="3" t="inlineStr">
        <is>
          <t>1. dcat inject rNPU_iprule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</t>
        </is>
      </c>
      <c r="D403" s="3" t="inlineStr">
        <is>
          <t>1. dcat clean rNPU_iprule --chip={chip}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</t>
        </is>
      </c>
      <c r="D404" s="3" t="inlineStr">
        <is>
          <t>1. dcat clean rNPU_iprule --chip={chip}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{chip} -ip_rule -g 2&gt;/dev/null</t>
        </is>
      </c>
      <c r="K404" s="3" t="inlineStr">
        <is>
          <t>notcontains:10.30.12.210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</t>
        </is>
      </c>
      <c r="D405" s="3" t="inlineStr">
        <is>
          <t>1. dcat query rNPU_iprule（无参数）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</t>
        </is>
      </c>
      <c r="D406" s="3" t="inlineStr">
        <is>
          <t>1. dcat query rNPU_iprule --chip={chip}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 --chip={chip}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 可注入</t>
        </is>
      </c>
      <c r="D408" s="3" t="inlineStr">
        <is>
          <t>1. dcat inject rNPU_iprule --chip={chip}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 --chip={chip}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{chip} -ip_rule -g 2&gt;/dev/null</t>
        </is>
      </c>
      <c r="K409" s="3" t="inlineStr">
        <is>
          <t>contains:10.30.12.210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 --chip={chip}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{chip} -ip_rule -g 2&gt;/dev/null</t>
        </is>
      </c>
      <c r="K410" s="3" t="inlineStr">
        <is>
          <t>contains:10.30.12.210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 --chip={chip}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</t>
        </is>
      </c>
      <c r="D412" s="3" t="inlineStr">
        <is>
          <t>1. dcat inject rNPU_iprule --chip={chip} --dir=from --ip=10.30.12.210 --table=150
2. 再次 dcat inject rNPU_iprule --chip={chip}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</t>
        </is>
      </c>
      <c r="D413" s="3" t="inlineStr">
        <is>
          <t>1. dcat clean rNPU_iprule（无参）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 可注入</t>
        </is>
      </c>
      <c r="D414" s="3" t="inlineStr">
        <is>
          <t>1. dcat inject rNPU_iprule --chip={chip}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{chip} -ip_rule -g 2&gt;/dev/null</t>
        </is>
      </c>
      <c r="K414" s="3" t="inlineStr">
        <is>
          <t>contains:10.30.12.210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 --chip={chip} --dir=from --ip=10.30.12.210 --table=150
2. 执行 dcat query rNPU_iprule --chip={chip}
3. 执行 dcat clean rNPU_iprule --chip={chip}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{chip} -ip_rule -g 2&gt;/dev/null</t>
        </is>
      </c>
      <c r="K415" s="3" t="inlineStr">
        <is>
          <t>contains:10.30.12.210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 可注入</t>
        </is>
      </c>
      <c r="D416" s="3" t="inlineStr">
        <is>
          <t>1. dcat inject rNPU_iprule --chip={chip} --dir=from --ip=10.30.12.210 --table=150
2. dcat query rNPU_iprule
3. dcat clean rNPU_iprule --chip={chip} --dir=from --ip=10.30.12.210 --table=150
4. dcat query rNPU_iprule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</t>
        </is>
      </c>
      <c r="D417" s="3" t="inlineStr">
        <is>
          <t>1. dcat clean rNPU_iprule --chip={chip} --dir=from --ip=10.30.12.210 --table=150
2. 再次 dcat clean rNPU_iprule --chip={chip}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</t>
        </is>
      </c>
      <c r="D418" s="3" t="inlineStr">
        <is>
          <t>1. dcat inject rNPU_iprule --chip={chip} --dir=from --ip=10.30.12.211 --table=150 --force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{chip} -ip_rule -g 2&gt;/dev/null</t>
        </is>
      </c>
      <c r="K418" s="3" t="inlineStr">
        <is>
          <t>contains:10.30.12.211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 可注入</t>
        </is>
      </c>
      <c r="D419" s="3" t="inlineStr">
        <is>
          <t>1. dcat inject rNPU_iprule --chip=-1 --dir=from --ip=10.30.12.211 --table=150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 可注入</t>
        </is>
      </c>
      <c r="D420" s="3" t="inlineStr">
        <is>
          <t>1. dcat inject rNPU_iprule --chip=8 --dir=from --ip=10.30.12.211 --table=150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</t>
        </is>
      </c>
      <c r="D421" s="3" t="inlineStr">
        <is>
          <t>1. dcat clean rNPU_iprule --chip={chip}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</t>
        </is>
      </c>
      <c r="D422" s="3" t="inlineStr">
        <is>
          <t>1. dcat clean rNPU_iprule --chip={chip}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{chip} -ip_rule -g 2&gt;/dev/null</t>
        </is>
      </c>
      <c r="K422" s="3" t="inlineStr">
        <is>
          <t>notcontains:10.30.12.211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 可注入</t>
        </is>
      </c>
      <c r="D423" s="3" t="inlineStr">
        <is>
          <t>1. dcat inject rNPU_iprule --chip={chip} --dir=invalid --ip=10.30.12.211 --table=150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</t>
        </is>
      </c>
      <c r="D424" s="3" t="inlineStr">
        <is>
          <t>1. dcat query rNPU_iprule（无参数）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</t>
        </is>
      </c>
      <c r="D425" s="3" t="inlineStr">
        <is>
          <t>1. dcat query rNPU_iprule --chip={chip}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 创建）</t>
        </is>
      </c>
      <c r="D426" s="3" t="inlineStr">
        <is>
          <t>1. 执行 dcat inject rNPU_iprule --chip={chip} --dir=from --ip=10.30.12.211 --table=150
2. 检查未先创建时的报错
3. 执行 dcat clean rNPU_iprule --chip={chip}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{chip} -ip_rule -g 2&gt;/dev/null</t>
        </is>
      </c>
      <c r="K426" s="3" t="inlineStr">
        <is>
          <t>notcontains:10.30.12.211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</t>
        </is>
      </c>
      <c r="D427" s="3" t="inlineStr">
        <is>
          <t>1. dcat inject rNPU_iprule --chip={chip} --dir=from --ip=10.30.12.211 --table=150
2. 再次 dcat inject rNPU_iprule --chip={chip}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</t>
        </is>
      </c>
      <c r="D428" s="3" t="inlineStr">
        <is>
          <t>1. dcat clean rNPU_iprule（无参）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 可注入</t>
        </is>
      </c>
      <c r="D429" s="3" t="inlineStr">
        <is>
          <t>1. dcat inject rNPU_iprule --chip={chip} --dir=from --ip=10.30.12.211 --table=150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{chip} -ip_rule -g 2&gt;/dev/null</t>
        </is>
      </c>
      <c r="K429" s="3" t="inlineStr">
        <is>
          <t>contains:10.30.12.211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 可注入</t>
        </is>
      </c>
      <c r="D430" s="3" t="inlineStr">
        <is>
          <t>1. dcat inject rNPU_iprule --chip={chip} --dir=from --ip=10.30.12.211 --table=150
2. dcat query rNPU_iprule
3. dcat clean rNPU_iprule --chip={chip} --dir=from --ip=10.30.12.211
4. dcat query rNPU_iprule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</t>
        </is>
      </c>
      <c r="D431" s="3" t="inlineStr">
        <is>
          <t>1. dcat clean rNPU_iprule --chip={chip} --dir=from --ip=10.30.12.211
2. 再次 dcat clean rNPU_iprule --chip={chip}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--chip={chip}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{chip}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--chip={chip}
2. 执行 dcat query rNPU_link_down --chip={chip}
3. 执行 dcat clean rNPU_link_down --chip={chip}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{chip}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--chip={chip}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--chip={chip}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{chip}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--chip={chip}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--chip={chip}
2. 再次 dcat inject rNPU_link_down --chip={chip}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--chip={chip}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{chip}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--chip={chip}
2. dcat query rNPU_link_down
3. dcat clean rNPU_link_down --chip={chip}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--chip={chip}
2. 再次 dcat clean rNPU_link_down --chip={chip}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--chip={chip}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{chip}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--chip={chip} --size=1280
2. 执行 dcat query rNPU_mtu_mismatch --chip={chip}
3. 检查 size=当前值时的 no-op
4. 执行 dcat clean rNPU_mtu_mismatch --chip={chip}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hccn_tool -i {chip} -mtu -g 2&gt;/dev/null | grep -oE 'mtu:[0-9]+'</t>
        </is>
      </c>
      <c r="K447" s="3" t="inlineStr">
        <is>
          <t>contains:1280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npu_hardware，已注入 rNPU_mtu_mismatch</t>
        </is>
      </c>
      <c r="D448" s="3" t="inlineStr">
        <is>
          <t>1. dcat clean rNPU_mtu_mismatch --chip={chip}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--chip={chip}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{chip}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--chip={chip}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--chip={chip}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--chip={chip}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--chip={chip}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--chip={chip}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--chip={chip} --size=1280
2. 再次 dcat inject rNPU_mtu_mismatch --chip={chip}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--chip={chip}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{chip}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--chip={chip} --size=1280
2. dcat query rNPU_mtu_mismatch
3. dcat clean rNPU_mtu_mismatch --chip={chip}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npu_hardware，已注入 rNPU_mtu_mismatch</t>
        </is>
      </c>
      <c r="D460" s="3" t="inlineStr">
        <is>
          <t>1. dcat clean rNPU_mtu_mismatch --chip={chip} --size=1280
2. 再次 dcat clean rNPU_mtu_mismatch --chip={chip}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--chip={chip}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{chip}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--chip={chip} --address=10.0.0.99
2. 执行 dcat query rNPU_netdetect_change --chip={chip}
3. 执行 dcat clean rNPU_netdetect_change --chip={chip}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{chip}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--chip={chip}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npu_hardware，已注入 rNPU_netdetect_change</t>
        </is>
      </c>
      <c r="D466" s="3" t="inlineStr">
        <is>
          <t>1. dcat clean rNPU_netdetect_change --chip={chip}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--chip={chip}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{chip}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--chip={chip}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--chip={chip} --address=10.0.0.99
2. 再次 dcat inject rNPU_netdetect_change --chip={chip}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--chip={chip}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{chip}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--chip={chip} --address=10.0.0.99
2. dcat query rNPU_netdetect_change
3. dcat clean rNPU_netdetect_change --chip={chip}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npu_hardware，已注入 rNPU_netdetect_change</t>
        </is>
      </c>
      <c r="D474" s="3" t="inlineStr">
        <is>
          <t>1. dcat clean rNPU_netdetect_change --chip={chip} --address=10.0.0.99
2. 再次 dcat clean rNPU_netdetect_change --chip={chip}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--chip={chip}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{chip}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--chip={chip} --port=4792
2. 执行 dcat query rNPU_roce_port_change --chip={chip}
3. 执行 dcat clean rNPU_roce_port_change --chip={chip}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{chip}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npu_hardware，已注入 rNPU_roce_port_change</t>
        </is>
      </c>
      <c r="D477" s="3" t="inlineStr">
        <is>
          <t>1. dcat clean rNPU_roce_port_change --chip={chip}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--chip={chip}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{chip}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--chip={chip}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--chip={chip}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--chip={chip}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--chip={chip}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--chip={chip} --port=4792
2. 再次 dcat inject rNPU_roce_port_change --chip={chip}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--chip={chip}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{chip}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--chip={chip} --port=4792
2. dcat query rNPU_roce_port_change
3. dcat clean rNPU_roce_port_change --chip={chip}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npu_hardware，已注入 rNPU_roce_port_change</t>
        </is>
      </c>
      <c r="D488" s="3" t="inlineStr">
        <is>
          <t>1. dcat clean rNPU_roce_port_change --chip={chip} --port=4792
2. 再次 dcat clean rNPU_roce_port_change --chip={chip}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</t>
        </is>
      </c>
      <c r="D489" s="3" t="inlineStr">
        <is>
          <t>1. dcat inject rNPU_route --chip={chip} --address=10.30.40.0 --netmask=255.255.255.0 --gateway=10.0.0.254 --force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{chip}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 可注入</t>
        </is>
      </c>
      <c r="D490" s="3" t="inlineStr">
        <is>
          <t>1. dcat inject rNPU_route --chip={chip} --address=invalid --netmask=255.255.255.0 --gateway=10.0.0.254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 可注入</t>
        </is>
      </c>
      <c r="D491" s="3" t="inlineStr">
        <is>
          <t>1. dcat inject rNPU_route --chip=-1 --address=10.30.40.0 --netmask=255.255.255.0 --gateway=10.0.0.254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 可注入</t>
        </is>
      </c>
      <c r="D492" s="3" t="inlineStr">
        <is>
          <t>1. dcat inject rNPU_route --chip=8 --address=10.30.40.0 --netmask=255.255.255.0 --gateway=10.0.0.254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npu_hardware，已注入 rNPU_route</t>
        </is>
      </c>
      <c r="D493" s="3" t="inlineStr">
        <is>
          <t>1. dcat clean rNPU_route --chip={chip} --address=10.30.40.0 --netmask=255.255.255.0 --gateway=10.0.0.254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</t>
        </is>
      </c>
      <c r="D494" s="3" t="inlineStr">
        <is>
          <t>1. dcat clean rNPU_route --chip={chip} --address=10.30.40.0 --netmask=255.255.255.0 --gateway=10.0.0.254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{chip}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</t>
        </is>
      </c>
      <c r="D495" s="3" t="inlineStr">
        <is>
          <t>1. dcat query rNPU_route（无参数）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</t>
        </is>
      </c>
      <c r="D496" s="3" t="inlineStr">
        <is>
          <t>1. dcat query rNPU_route --chip={chip} --address=10.30.40.0 --netmask=255.255.255.0 --gateway=10.0.0.254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</t>
        </is>
      </c>
      <c r="D497" s="3" t="inlineStr">
        <is>
          <t>1. dcat inject rNPU_route --chip={chip} --address=10.30.40.0 --netmask=255.255.255.0 --gateway=10.0.0.254
2. 再次 dcat inject rNPU_route --chip={chip}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</t>
        </is>
      </c>
      <c r="D498" s="3" t="inlineStr">
        <is>
          <t>1. dcat clean rNPU_route（无参）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 可注入</t>
        </is>
      </c>
      <c r="D499" s="3" t="inlineStr">
        <is>
          <t>1. dcat inject rNPU_route --chip={chip} --address=10.30.40.0 --netmask=255.255.255.0 --gateway=10.0.0.254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{chip}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 --chip={chip} --address=10.30.40.0 --netmask=255.255.255.0 --gateway=10.0.0.254
2. 执行 dcat query rNPU_route --chip={chip}
3. 执行 dcat clean rNPU_route --chip={chip} --address=10.30.40.0 --netmask=255.255.255.0ress=10.30.40.0 --netmask=255.255.255.0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{chip}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 可注入</t>
        </is>
      </c>
      <c r="D501" s="3" t="inlineStr">
        <is>
          <t>1. dcat inject rNPU_route --chip={chip} --address=10.30.40.0 --netmask=255.255.255.0 --gateway=10.0.0.254
2. dcat query rNPU_route
3. dcat clean rNPU_route --chip={chip} --address=10.30.40.0 --netmask=255.255.255.0 --gateway=10.30.12.254
4. dcat query rNPU_route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npu_hardware，已注入 rNPU_route</t>
        </is>
      </c>
      <c r="D502" s="3" t="inlineStr">
        <is>
          <t>1. dcat clean rNPU_route --chip={chip} --address=10.30.40.0 --netmask=255.255.255.0 --gateway=10.0.0.254
2. 再次 dcat clean rNPU_route --chip={chip}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</t>
        </is>
      </c>
      <c r="D503" s="3" t="inlineStr">
        <is>
          <t>1. dcat inject rNPU_route --chip={chip} --address=10.30.41.0 --netmask=255.255.255.0 --gateway=10.0.0.254 --force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{chip} -route -g 2&gt;/dev/null</t>
        </is>
      </c>
      <c r="K503" s="3" t="inlineStr">
        <is>
          <t>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 可注入</t>
        </is>
      </c>
      <c r="D504" s="3" t="inlineStr">
        <is>
          <t>1. dcat inject rNPU_route --chip={chip} --address=invalid --netmask=255.255.255.0 --gateway=10.0.0.254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 可注入</t>
        </is>
      </c>
      <c r="D505" s="3" t="inlineStr">
        <is>
          <t>1. dcat inject rNPU_route --chip=-1 --address=10.30.41.0 --netmask=255.255.255.0 --gateway=10.0.0.254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 可注入</t>
        </is>
      </c>
      <c r="D506" s="3" t="inlineStr">
        <is>
          <t>1. dcat inject rNPU_route --chip=8 --address=10.30.41.0 --netmask=255.255.255.0 --gateway=10.0.0.254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npu_hardware，已注入 rNPU_route</t>
        </is>
      </c>
      <c r="D507" s="3" t="inlineStr">
        <is>
          <t>1. dcat clean rNPU_route --chip={chip} --address=10.30.41.0 --netmask=255.255.255.0 --gateway=10.0.0.254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</t>
        </is>
      </c>
      <c r="D508" s="3" t="inlineStr">
        <is>
          <t>1. dcat clean rNPU_route --chip={chip} --address=10.30.41.0 --netmask=255.255.255.0 --gateway=10.0.0.254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{chip} -route -g 2&gt;/dev/null</t>
        </is>
      </c>
      <c r="K508" s="3" t="inlineStr">
        <is>
          <t>notcontains:10.30.41.0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</t>
        </is>
      </c>
      <c r="D509" s="3" t="inlineStr">
        <is>
          <t>1. dcat query rNPU_route（无参数）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</t>
        </is>
      </c>
      <c r="D510" s="3" t="inlineStr">
        <is>
          <t>1. dcat query rNPU_route --chip={chip} --address=10.30.41.0 --netmask=255.255.255.0 --gateway=10.0.0.254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 创建）</t>
        </is>
      </c>
      <c r="D511" s="3" t="inlineStr">
        <is>
          <t>1. 执行 dcat inject rNPU_route --chip={chip} --address=10.30.41.0 --netmask=255.255.255.0 --gateway=10.0.0.254
2. 检查未先创建时的报错
3. 执行 dcat clean rNPU_route --chip={chip}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{chip}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</t>
        </is>
      </c>
      <c r="D512" s="3" t="inlineStr">
        <is>
          <t>1. dcat inject rNPU_route --chip={chip} --address=10.30.41.0 --netmask=255.255.255.0 --gateway=10.0.0.254
2. 再次 dcat inject rNPU_route --chip={chip}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</t>
        </is>
      </c>
      <c r="D513" s="3" t="inlineStr">
        <is>
          <t>1. dcat clean rNPU_route（无参）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 可注入</t>
        </is>
      </c>
      <c r="D514" s="3" t="inlineStr">
        <is>
          <t>1. dcat inject rNPU_route --chip={chip} --address=10.30.41.0 --netmask=255.255.255.0 --gateway=10.0.0.254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{chip} -route -g 2&gt;/dev/null</t>
        </is>
      </c>
      <c r="K514" s="3" t="inlineStr">
        <is>
          <t>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 可注入</t>
        </is>
      </c>
      <c r="D515" s="3" t="inlineStr">
        <is>
          <t>1. dcat inject rNPU_route --chip={chip} --address=10.30.41.0 --netmask=255.255.255.0 --gateway=10.0.0.254
2. dcat query rNPU_route
3. dcat clean rNPU_route --chip={chip} --address=10.30.41.0 --netmask=255.255.255.0
4. dcat query rNPU_route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npu_hardware，已注入 rNPU_route</t>
        </is>
      </c>
      <c r="D516" s="3" t="inlineStr">
        <is>
          <t>1. dcat clean rNPU_route --chip={chip} --address=10.30.41.0 --netmask=255.255.255.0 --gateway=10.0.0.254
2. 再次 dcat clean rNPU_route --chip={chip}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serve 长超时环境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-c -f 'perl -e 1 while'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-c -f 'perl -e 1 while'</t>
        </is>
      </c>
      <c r="K595" s="3" t="inlineStr">
        <is>
          <t>&gt;=3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rCPU_overload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非 tmpfs 写入目录（/data 可用）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sleep 1; pgrep -c -f 'dd if=/dev/zero'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rDISK_write_overload --device=/tmp</t>
        </is>
      </c>
      <c r="D609" s="3" t="inlineStr">
        <is>
          <t>1. dcat clean rDISK_write_overload --device=/tmp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/tmp/dcat.stress.*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 --iface={iface} --loss_pct=10</t>
        </is>
      </c>
      <c r="D611" s="3" t="inlineStr">
        <is>
          <t>1. dcat query rNET_loss --iface={iface}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--iface={iface}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 --iface=dcat-e2e0 --loss_pct=10</t>
        </is>
      </c>
      <c r="D612" s="3" t="inlineStr">
        <is>
          <t>1. dcat clean rNET_loss --iface={iface}
2. ls /tmp/dcat-rNET_loss-{iface}.sidecar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/tmp/dcat-rNET_loss-{iface}.sidecar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 --iface={iface} --delay_ms=50</t>
        </is>
      </c>
      <c r="D613" s="3" t="inlineStr">
        <is>
          <t>1. dcat query rNET_delay --iface={iface}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--iface={iface}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 --iface=dcat-e2e0 --delay_ms=50</t>
        </is>
      </c>
      <c r="D614" s="3" t="inlineStr">
        <is>
          <t>1. dcat clean rNET_delay --iface={iface}
2. ls /tmp/dcat-rNET_delay-{iface}.sidecar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/tmp/dcat-rNET_delay-{iface}.sidecar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 --iface={iface} --reorder_pct=10</t>
        </is>
      </c>
      <c r="D615" s="3" t="inlineStr">
        <is>
          <t>1. dcat query rNET_reorder --iface={iface}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--iface={iface}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 --iface=dcat-e2e0 --reorder_pct=10</t>
        </is>
      </c>
      <c r="D616" s="3" t="inlineStr">
        <is>
          <t>1. dcat clean rNET_reorder --iface={iface}
2. ls /tmp/dcat-rNET_reorder-{iface}.sidecar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/tmp/dcat-rNET_reorder-{iface}.sidecar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 --iface={iface} --delay_ms=30 --jitter_ms=10</t>
        </is>
      </c>
      <c r="D617" s="3" t="inlineStr">
        <is>
          <t>1. dcat query rNET_jitter --iface={iface}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--iface={iface}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 --iface=dcat-e2e0 --delay_ms=30 --jitter_ms=10</t>
        </is>
      </c>
      <c r="D618" s="3" t="inlineStr">
        <is>
          <t>1. dcat clean rNET_jitter --iface={iface}
2. ls /tmp/dcat-rNET_jitter-{iface}.sidecar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/tmp/dcat-rNET_jitter-{iface}.sidecar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 --iface={iface} --rate_kbps=1024</t>
        </is>
      </c>
      <c r="D619" s="3" t="inlineStr">
        <is>
          <t>1. dcat query rNET_bw_limit --iface={iface}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--iface={iface}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 --iface=dcat-e2e0 --rate_kbps=1024</t>
        </is>
      </c>
      <c r="D620" s="3" t="inlineStr">
        <is>
          <t>1. dcat clean rNET_bw_limit --iface={iface}
2. ls /tmp/dcat-rNET_bw_limit-{iface}.sidecar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/tmp/dcat-rNET_bw_limit-{iface}.sidecar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 --iface=dcat-e2e0 --speed_mbps=10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--chip={chip}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--chip={chip}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{chip} -link -g</t>
        </is>
      </c>
      <c r="K626" s="3" t="inlineStr">
        <is>
          <t>notcontains:DOWN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--chip={chip}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--chip={chip} --address=192.168.1.100 --netmask=255.255.255.0
2. hccn_tool -i {chip}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{chip} -ip -g</t>
        </is>
      </c>
      <c r="K628" s="3" t="inlineStr">
        <is>
          <t>notcontains:192.168.1.100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--chip={chip} --gateway=10.0.0.1</t>
        </is>
      </c>
      <c r="E629" s="3" t="inlineStr">
        <is>
          <t>chip=2；gateway=10.0.0.1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--chip={chip} --gateway=10.0.0.1
2. hccn_tool -i {chip} -gateway -g</t>
        </is>
      </c>
      <c r="E630" s="3" t="inlineStr">
        <is>
          <t>chip=2；gateway=10.0.0.1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{chip} -gateway -g</t>
        </is>
      </c>
      <c r="K630" s="3" t="inlineStr">
        <is>
          <t>notcontains:10.0.0.1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</t>
        </is>
      </c>
      <c r="D631" s="3" t="inlineStr">
        <is>
          <t>1. dcat query rNPU_arp --chip={chip} --dev={dev}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</t>
        </is>
      </c>
      <c r="D632" s="3" t="inlineStr">
        <is>
          <t>1. dcat clean rNPU_arp --chip={chip} --dev={dev}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{chip} -arp -g</t>
        </is>
      </c>
      <c r="K632" s="3" t="inlineStr">
        <is>
          <t>notcontains:00:11:22:33:44:55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</t>
        </is>
      </c>
      <c r="D633" s="3" t="inlineStr">
        <is>
          <t>1. dcat query rNPU_route --chip={chip} --address=10.30.40.0 --netmask=255.255.255.0 --gateway=10.0.0.254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</t>
        </is>
      </c>
      <c r="D634" s="3" t="inlineStr">
        <is>
          <t>1. dcat clean rNPU_route --chip={chip} --address=10.30.40.0 --netmask=255.255.255.0 --gateway=10.0.0.254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{chip} -route -g</t>
        </is>
      </c>
      <c r="K634" s="3" t="inlineStr">
        <is>
          <t>notcontains:10.30.40.0</t>
        </is>
      </c>
    </row>
    <row r="635">
      <c r="A635" t="inlineStr">
        <is>
          <t>TC-634</t>
        </is>
      </c>
      <c r="B635" t="inlineStr">
        <is>
          <t>rNPU_aic_load-正常注入</t>
        </is>
      </c>
      <c r="C635" t="inlineStr">
        <is>
          <t>npu_compute</t>
        </is>
      </c>
      <c r="D635" t="inlineStr">
        <is>
          <t>1. dcat inject rNPU_aic_load --chip={chip} --load_pct=30
2. 检查注入状态</t>
        </is>
      </c>
      <c r="E635" t="inlineStr">
        <is>
          <t>--chip={chip} --load_pct=30</t>
        </is>
      </c>
      <c r="F635" t="inlineStr">
        <is>
          <t>1. status:ok record_id=N
2. AICore 负载注入成功</t>
        </is>
      </c>
      <c r="G635" t="inlineStr">
        <is>
          <t>P0</t>
        </is>
      </c>
      <c r="H635" t="inlineStr">
        <is>
          <t>US-09</t>
        </is>
      </c>
      <c r="I635" t="inlineStr">
        <is>
          <t>AI补全-计算类</t>
        </is>
      </c>
      <c r="J635" t="inlineStr">
        <is>
          <t>dcat query rNPU_aic_load --chip={chip}</t>
        </is>
      </c>
      <c r="K635" t="inlineStr">
        <is>
          <t>confirmed:true</t>
        </is>
      </c>
    </row>
    <row r="636">
      <c r="A636" t="inlineStr">
        <is>
          <t>TC-635</t>
        </is>
      </c>
      <c r="B636" t="inlineStr">
        <is>
          <t>rNPU_aic_load-端到端 inject→query→clean→query 无残留</t>
        </is>
      </c>
      <c r="C636" t="inlineStr">
        <is>
          <t>npu_compute</t>
        </is>
      </c>
      <c r="D636" t="inlineStr">
        <is>
          <t>1. dcat inject rNPU_aic_load --chip={chip} --load_pct=30
2. dcat query rNPU_aic_load --chip={chip}
3. dcat clean rNPU_aic_load --chip={chip}
4. dcat query rNPU_aic_load --chip={chip}</t>
        </is>
      </c>
      <c r="E636" t="inlineStr">
        <is>
          <t>--chip={chip} --load_pct=30</t>
        </is>
      </c>
      <c r="F636" t="inlineStr">
        <is>
          <t>1. inject status:ok
2. query confirmed:true
3. clean status:ok
4. query confirmed:false 无残留</t>
        </is>
      </c>
      <c r="G636" t="inlineStr">
        <is>
          <t>P0</t>
        </is>
      </c>
      <c r="H636" t="inlineStr">
        <is>
          <t>US-09</t>
        </is>
      </c>
      <c r="I636" t="inlineStr">
        <is>
          <t>AI补全-计算类</t>
        </is>
      </c>
      <c r="J636" t="inlineStr">
        <is>
          <t>dcat query rNPU_aic_load --chip={chip}</t>
        </is>
      </c>
      <c r="K636" t="inlineStr">
        <is>
          <t>confirmed:true→false</t>
        </is>
      </c>
    </row>
    <row r="637">
      <c r="A637" t="inlineStr">
        <is>
          <t>TC-636</t>
        </is>
      </c>
      <c r="B637" t="inlineStr">
        <is>
          <t>rNPU_aic_load-无参拒绝</t>
        </is>
      </c>
      <c r="C637" t="inlineStr">
        <is>
          <t>npu_compute</t>
        </is>
      </c>
      <c r="D637" t="inlineStr">
        <is>
          <t>1. dcat inject rNPU_aic_load</t>
        </is>
      </c>
      <c r="E637" t="inlineStr">
        <is>
          <t>无参</t>
        </is>
      </c>
      <c r="F637" t="inlineStr">
        <is>
          <t>1. 缺少必填参数 --chip，拒绝 exit 3</t>
        </is>
      </c>
      <c r="G637" t="inlineStr">
        <is>
          <t>P1</t>
        </is>
      </c>
      <c r="H637" t="inlineStr">
        <is>
          <t>US-09</t>
        </is>
      </c>
      <c r="I637" t="inlineStr">
        <is>
          <t>AI补全-计算类</t>
        </is>
      </c>
      <c r="J637" t="inlineStr">
        <is>
          <t>（注入未执行）</t>
        </is>
      </c>
      <c r="K637" t="inlineStr">
        <is>
          <t>exitcode:3</t>
        </is>
      </c>
    </row>
    <row r="638">
      <c r="A638" t="inlineStr">
        <is>
          <t>TC-637</t>
        </is>
      </c>
      <c r="B638" t="inlineStr">
        <is>
          <t>rNPU_aicpu_load-正常注入</t>
        </is>
      </c>
      <c r="C638" t="inlineStr">
        <is>
          <t>npu_compute</t>
        </is>
      </c>
      <c r="D638" t="inlineStr">
        <is>
          <t>1. dcat inject rNPU_aicpu_load --chip={chip} --load_pct=30
2. 检查注入状态</t>
        </is>
      </c>
      <c r="E638" t="inlineStr">
        <is>
          <t>--chip={chip} --load_pct=30</t>
        </is>
      </c>
      <c r="F638" t="inlineStr">
        <is>
          <t>1. status:ok record_id=N
2. AICpu 负载注入成功</t>
        </is>
      </c>
      <c r="G638" t="inlineStr">
        <is>
          <t>P0</t>
        </is>
      </c>
      <c r="H638" t="inlineStr">
        <is>
          <t>US-09</t>
        </is>
      </c>
      <c r="I638" t="inlineStr">
        <is>
          <t>AI补全-计算类</t>
        </is>
      </c>
      <c r="J638" t="inlineStr">
        <is>
          <t>dcat query rNPU_aicpu_load --chip={chip}</t>
        </is>
      </c>
      <c r="K638" t="inlineStr">
        <is>
          <t>confirmed:true</t>
        </is>
      </c>
    </row>
    <row r="639">
      <c r="A639" t="inlineStr">
        <is>
          <t>TC-638</t>
        </is>
      </c>
      <c r="B639" t="inlineStr">
        <is>
          <t>rNPU_aicpu_load-端到端 inject→query→clean→query 无残留</t>
        </is>
      </c>
      <c r="C639" t="inlineStr">
        <is>
          <t>npu_compute</t>
        </is>
      </c>
      <c r="D639" t="inlineStr">
        <is>
          <t>1. dcat inject rNPU_aicpu_load --chip={chip} --load_pct=30
2. dcat query rNPU_aicpu_load --chip={chip}
3. dcat clean rNPU_aicpu_load --chip={chip}
4. dcat query rNPU_aicpu_load --chip={chip}</t>
        </is>
      </c>
      <c r="E639" t="inlineStr">
        <is>
          <t>--chip={chip} --load_pct=30</t>
        </is>
      </c>
      <c r="F639" t="inlineStr">
        <is>
          <t>1. inject status:ok
2. query confirmed:true
3. clean status:ok
4. query confirmed:false 无残留</t>
        </is>
      </c>
      <c r="G639" t="inlineStr">
        <is>
          <t>P0</t>
        </is>
      </c>
      <c r="H639" t="inlineStr">
        <is>
          <t>US-09</t>
        </is>
      </c>
      <c r="I639" t="inlineStr">
        <is>
          <t>AI补全-计算类</t>
        </is>
      </c>
      <c r="J639" t="inlineStr">
        <is>
          <t>dcat query rNPU_aicpu_load --chip={chip}</t>
        </is>
      </c>
      <c r="K639" t="inlineStr">
        <is>
          <t>confirmed:true→false</t>
        </is>
      </c>
    </row>
    <row r="640">
      <c r="A640" t="inlineStr">
        <is>
          <t>TC-639</t>
        </is>
      </c>
      <c r="B640" t="inlineStr">
        <is>
          <t>rNPU_aicpu_load-无参拒绝</t>
        </is>
      </c>
      <c r="C640" t="inlineStr">
        <is>
          <t>npu_compute</t>
        </is>
      </c>
      <c r="D640" t="inlineStr">
        <is>
          <t>1. dcat inject rNPU_aicpu_load</t>
        </is>
      </c>
      <c r="E640" t="inlineStr">
        <is>
          <t>无参</t>
        </is>
      </c>
      <c r="F640" t="inlineStr">
        <is>
          <t>1. 缺少必填参数 --chip，拒绝 exit 3</t>
        </is>
      </c>
      <c r="G640" t="inlineStr">
        <is>
          <t>P1</t>
        </is>
      </c>
      <c r="H640" t="inlineStr">
        <is>
          <t>US-09</t>
        </is>
      </c>
      <c r="I640" t="inlineStr">
        <is>
          <t>AI补全-计算类</t>
        </is>
      </c>
      <c r="J640" t="inlineStr">
        <is>
          <t>（注入未执行）</t>
        </is>
      </c>
      <c r="K640" t="inlineStr">
        <is>
          <t>exitcode:3</t>
        </is>
      </c>
    </row>
    <row r="641">
      <c r="A641" t="inlineStr">
        <is>
          <t>TC-640</t>
        </is>
      </c>
      <c r="B641" t="inlineStr">
        <is>
          <t>rNPU_aiv_load-正常注入</t>
        </is>
      </c>
      <c r="C641" t="inlineStr">
        <is>
          <t>npu_compute</t>
        </is>
      </c>
      <c r="D641" t="inlineStr">
        <is>
          <t>1. dcat inject rNPU_aiv_load --chip={chip} --load_pct=30
2. 检查注入状态</t>
        </is>
      </c>
      <c r="E641" t="inlineStr">
        <is>
          <t>--chip={chip} --load_pct=30</t>
        </is>
      </c>
      <c r="F641" t="inlineStr">
        <is>
          <t>1. status:ok record_id=N
2. AIVector 负载注入成功</t>
        </is>
      </c>
      <c r="G641" t="inlineStr">
        <is>
          <t>P0</t>
        </is>
      </c>
      <c r="H641" t="inlineStr">
        <is>
          <t>US-09</t>
        </is>
      </c>
      <c r="I641" t="inlineStr">
        <is>
          <t>AI补全-计算类</t>
        </is>
      </c>
      <c r="J641" t="inlineStr">
        <is>
          <t>dcat query rNPU_aiv_load --chip={chip}</t>
        </is>
      </c>
      <c r="K641" t="inlineStr">
        <is>
          <t>confirmed:true</t>
        </is>
      </c>
    </row>
    <row r="642">
      <c r="A642" t="inlineStr">
        <is>
          <t>TC-641</t>
        </is>
      </c>
      <c r="B642" t="inlineStr">
        <is>
          <t>rNPU_aiv_load-端到端 inject→query→clean→query 无残留</t>
        </is>
      </c>
      <c r="C642" t="inlineStr">
        <is>
          <t>npu_compute</t>
        </is>
      </c>
      <c r="D642" t="inlineStr">
        <is>
          <t>1. dcat inject rNPU_aiv_load --chip={chip} --load_pct=30
2. dcat query rNPU_aiv_load --chip={chip}
3. dcat clean rNPU_aiv_load --chip={chip}
4. dcat query rNPU_aiv_load --chip={chip}</t>
        </is>
      </c>
      <c r="E642" t="inlineStr">
        <is>
          <t>--chip={chip} --load_pct=30</t>
        </is>
      </c>
      <c r="F642" t="inlineStr">
        <is>
          <t>1. inject status:ok
2. query confirmed:true
3. clean status:ok
4. query confirmed:false 无残留</t>
        </is>
      </c>
      <c r="G642" t="inlineStr">
        <is>
          <t>P0</t>
        </is>
      </c>
      <c r="H642" t="inlineStr">
        <is>
          <t>US-09</t>
        </is>
      </c>
      <c r="I642" t="inlineStr">
        <is>
          <t>AI补全-计算类</t>
        </is>
      </c>
      <c r="J642" t="inlineStr">
        <is>
          <t>dcat query rNPU_aiv_load --chip={chip}</t>
        </is>
      </c>
      <c r="K642" t="inlineStr">
        <is>
          <t>confirmed:true→false</t>
        </is>
      </c>
    </row>
    <row r="643">
      <c r="A643" t="inlineStr">
        <is>
          <t>TC-642</t>
        </is>
      </c>
      <c r="B643" t="inlineStr">
        <is>
          <t>rNPU_aiv_load-无参拒绝</t>
        </is>
      </c>
      <c r="C643" t="inlineStr">
        <is>
          <t>npu_compute</t>
        </is>
      </c>
      <c r="D643" t="inlineStr">
        <is>
          <t>1. dcat inject rNPU_aiv_load</t>
        </is>
      </c>
      <c r="E643" t="inlineStr">
        <is>
          <t>无参</t>
        </is>
      </c>
      <c r="F643" t="inlineStr">
        <is>
          <t>1. 缺少必填参数 --chip，拒绝 exit 3</t>
        </is>
      </c>
      <c r="G643" t="inlineStr">
        <is>
          <t>P1</t>
        </is>
      </c>
      <c r="H643" t="inlineStr">
        <is>
          <t>US-09</t>
        </is>
      </c>
      <c r="I643" t="inlineStr">
        <is>
          <t>AI补全-计算类</t>
        </is>
      </c>
      <c r="J643" t="inlineStr">
        <is>
          <t>（注入未执行）</t>
        </is>
      </c>
      <c r="K643" t="inlineStr">
        <is>
          <t>exitcode:3</t>
        </is>
      </c>
    </row>
    <row r="644">
      <c r="A644" t="inlineStr">
        <is>
          <t>TC-643</t>
        </is>
      </c>
      <c r="B644" t="inlineStr">
        <is>
          <t>rNPU_hbm_load-正常注入</t>
        </is>
      </c>
      <c r="C644" t="inlineStr">
        <is>
          <t>npu_compute</t>
        </is>
      </c>
      <c r="D644" t="inlineStr">
        <is>
          <t>1. dcat inject rNPU_hbm_load --chip={chip} --size=500M
2. 检查注入状态</t>
        </is>
      </c>
      <c r="E644" t="inlineStr">
        <is>
          <t>--chip={chip} --size=500M</t>
        </is>
      </c>
      <c r="F644" t="inlineStr">
        <is>
          <t>1. status:ok record_id=N
2. HBM 内存负载注入成功</t>
        </is>
      </c>
      <c r="G644" t="inlineStr">
        <is>
          <t>P0</t>
        </is>
      </c>
      <c r="H644" t="inlineStr">
        <is>
          <t>US-09</t>
        </is>
      </c>
      <c r="I644" t="inlineStr">
        <is>
          <t>AI补全-计算类</t>
        </is>
      </c>
      <c r="J644" t="inlineStr">
        <is>
          <t>dcat query rNPU_hbm_load --chip={chip}</t>
        </is>
      </c>
      <c r="K644" t="inlineStr">
        <is>
          <t>confirmed:true</t>
        </is>
      </c>
    </row>
    <row r="645">
      <c r="A645" t="inlineStr">
        <is>
          <t>TC-644</t>
        </is>
      </c>
      <c r="B645" t="inlineStr">
        <is>
          <t>rNPU_hbm_load-端到端 inject→query→clean→query 无残留</t>
        </is>
      </c>
      <c r="C645" t="inlineStr">
        <is>
          <t>npu_compute</t>
        </is>
      </c>
      <c r="D645" t="inlineStr">
        <is>
          <t>1. dcat inject rNPU_hbm_load --chip={chip} --size=500M
2. dcat query rNPU_hbm_load --chip={chip}
3. dcat clean rNPU_hbm_load --chip={chip}
4. dcat query rNPU_hbm_load --chip={chip}</t>
        </is>
      </c>
      <c r="E645" t="inlineStr">
        <is>
          <t>--chip={chip} --size=500M</t>
        </is>
      </c>
      <c r="F645" t="inlineStr">
        <is>
          <t>1. inject status:ok
2. query confirmed:true
3. clean status:ok
4. query confirmed:false 无残留</t>
        </is>
      </c>
      <c r="G645" t="inlineStr">
        <is>
          <t>P0</t>
        </is>
      </c>
      <c r="H645" t="inlineStr">
        <is>
          <t>US-09</t>
        </is>
      </c>
      <c r="I645" t="inlineStr">
        <is>
          <t>AI补全-计算类</t>
        </is>
      </c>
      <c r="J645" t="inlineStr">
        <is>
          <t>dcat query rNPU_hbm_load --chip={chip}</t>
        </is>
      </c>
      <c r="K645" t="inlineStr">
        <is>
          <t>confirmed:true→false</t>
        </is>
      </c>
    </row>
    <row r="646">
      <c r="A646" t="inlineStr">
        <is>
          <t>TC-645</t>
        </is>
      </c>
      <c r="B646" t="inlineStr">
        <is>
          <t>rNPU_hbm_load-无参拒绝</t>
        </is>
      </c>
      <c r="C646" t="inlineStr">
        <is>
          <t>npu_compute</t>
        </is>
      </c>
      <c r="D646" t="inlineStr">
        <is>
          <t>1. dcat inject rNPU_hbm_load</t>
        </is>
      </c>
      <c r="E646" t="inlineStr">
        <is>
          <t>无参</t>
        </is>
      </c>
      <c r="F646" t="inlineStr">
        <is>
          <t>1. 缺少必填参数 --chip，拒绝 exit 3</t>
        </is>
      </c>
      <c r="G646" t="inlineStr">
        <is>
          <t>P1</t>
        </is>
      </c>
      <c r="H646" t="inlineStr">
        <is>
          <t>US-09</t>
        </is>
      </c>
      <c r="I646" t="inlineStr">
        <is>
          <t>AI补全-计算类</t>
        </is>
      </c>
      <c r="J646" t="inlineStr">
        <is>
          <t>（注入未执行）</t>
        </is>
      </c>
      <c r="K646" t="inlineStr">
        <is>
          <t>exitcode:3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2026-08-29T08:04:06Z</dcterms:modified>
</cp:coreProperties>
</file>