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notcontains:10.30.12.200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exitcode:3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exitcode:3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exitcode:3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notcontains:10.30.12.200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
2. 再次 dcat inject rNPU_arp --chip={chip} --dev={dev}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notcontains:10.30.12.200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notcontains:10.30.12.200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--chip=0 --bw_limit=50000 --force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--chip=0 --bw_limit=50000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--chip=0 --bw_limit=50000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--chip=0 --bw_limit=50000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--chip=0 --bw_limit=50000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--chip=0 --bw_limit=50000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--chip=0 --bw_limit=50000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--gateway=10.30.12.1
2. 再次 dcat inject rNPU_gw_change --chip={chip}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--gateway=10.30.12.1
2. dcat query rNPU_gw_change
3. dcat clean rNPU_gw_change --chip={chip}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--gateway=10.30.12.1
2. 再次 dcat clean rNPU_gw_change --chip={chip}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--ip=10.30.50.0 --ip_mask=24 --via=10.30.12.254 --dev=eth2 --table=100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--ip=10.30.50.0 --ip_mask=24 --via=10.30.12.254 --dev=eth2 --table=100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--ip=10.30.50.0 --ip_mask=24 --via=10.30.12.254 --dev=eth2 --table=100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--ip=10.30.50.0 --ip_mask=24 --via=10.30.12.254 --dev=eth2 --table=100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--chip={chip}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--address=10.30.40.0 --netmask=255.255.255.0 --gateway=10.30.12.254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--address=10.30.40.0 --netmask=255.255.255.0 --gateway=10.30.12.254
2. 执行 dcat query rNPU_route --chip={chip}
3. 执行 dcat clean rNPU_route --chip={chip}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--address=10.30.40.0 --netmask=255.255.255.0 --gateway=10.30.12.254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--chip={chip} --address=10.30.40.0 --netmask=255.255.255.0 --gateway=10.30.12.254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--chip={chip}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--chip={chip} --address=10.30.41.0 --netmask=255.255.255.0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notcontains:&lt;注入值&gt;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1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1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1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1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2026-08-29T03:37:29Z</dcterms:modified>
</cp:coreProperties>
</file>