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--chip=2 --ip=10.30.50.0 --ip_mask=24 --via=10.30.12.254 --dev=eth2 --table=100
2. 再次 dcat inject rNPU_iproute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--chip=2 --ip=10.30.50.0 --ip_mask=24 --via=10.30.12.254 --dev=eth2 --table=100
2. 执行 dcat query rNPU_iproute --chip=2
3. 执行 dcat clean rNPU_iproute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--chip=2 --ip=10.30.50.0 --ip_mask=24 --via=10.30.12.254 --dev=eth2 --table=100
2. dcat query rNPU_iproute
3. dcat clean rNPU_iproute --chip=2 --ip=10.30.50.0 --ip_mask=24 --via=10.30.12.254 --dev=eth2 --table=100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--chip=2 --ip=10.30.50.0 --ip_mask=24 --via=10.30.12.254 --dev=eth2 --table=100
2. 再次 dcat clean rNPU_iproute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--chip=2 --ip=10.30.51.0 --ip_mask=24 --table=100
2. 检查未先创建时的报错
3. 执行 dcat clean rNPU_iproute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--chip=2 --ip=10.30.51.0 --ip_mask=24 --table=100
2. 再次 dcat inject rNPU_iproute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--chip=2 --ip=10.30.51.0 --ip_mask=24 --table=100
2. dcat query rNPU_iproute
3. dcat clean rNPU_iproute --chip=2 --ip=10.30.51.0 --ip_mask=24 --table=100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--chip=2 --ip=10.30.51.0 --ip_mask=24 --table=100
2. 再次 dcat clean rNPU_iproute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--chip=2 --dir=from --ip=10.30.12.210 --table=150
2. 再次 dcat inject rNPU_iprule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--chip=2 --dir=from --ip=10.30.12.210 --table=150
2. 执行 dcat query rNPU_iprule --chip=2
3. 执行 dcat clean rNPU_iprule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--chip=2 --dir=from --ip=10.30.12.210 --table=150
2. dcat query rNPU_iprule
3. dcat clean rNPU_iprule --chip=2 --dir=from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--chip=2 --dir=from --ip=10.30.12.210 --table=150
2. 再次 dcat clean rNPU_iprule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--chip=2 --dir=from --ip=10.30.12.211
2. 检查未先创建时的报错
3. 执行 dcat clean rNPU_iprule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--chip=2 --dir=from --ip=10.30.12.211
2. 再次 dcat inject rNPU_iprule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--chip=2 --dir=from --ip=10.30.12.211
2. dcat query rNPU_iprule
3. dcat clean rNPU_iprule --chip=2 --dir=from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--chip=2 --dir=from --ip=10.30.12.211
2. 再次 dcat clean rNPU_iprule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--chip=2 --address=10.30.40.0 --netmask=255.255.255.0 --gateway=10.30.12.254
2. 再次 dcat inject rNPU_route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--chip=2 --address=10.30.40.0 --netmask=255.255.255.0 --gateway=10.30.12.254
2. 执行 dcat query rNPU_route --chip=2
3. 执行 dcat clean rNPU_route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--chip=2 --address=10.30.40.0 --netmask=255.255.255.0 --gateway=10.30.12.254
2. dcat query rNPU_route
3. dcat clean rNPU_route --chip=2 --address=10.30.40.0 --netmask=255.255.255.0 --gateway=10.30.12.254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--chip=2 --address=10.30.40.0 --netmask=255.255.255.0 --gateway=10.30.12.254
2. 再次 dcat clean rNPU_route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--chip=2 --address=10.30.41.0 --netmask=255.255.255.0
2. 检查未先创建时的报错
3. 执行 dcat clean rNPU_route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--chip=2 --address=10.30.41.0 --netmask=255.255.255.0
2. 再次 dcat inject rNPU_route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--chip=2 --address=10.30.41.0 --netmask=255.255.255.0
2. dcat query rNPU_route
3. dcat clean rNPU_route --chip=2 --address=10.30.41.0 --netmask=255.255.255.0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--chip=2 --address=10.30.41.0 --netmask=255.255.255.0
2. 再次 dcat clean rNPU_route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1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1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1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1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2026-08-28T09:16:20Z</dcterms:modified>
</cp:coreProperties>
</file>