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exitcode:1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/sys/devices/system/cpu/cpu1/online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/sys/devices/system/cpu/cpu1/online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具备 root 写 sysfs，内核 CONFIG_HOTPLUG_CPU 支持；部分虚拟化/容器不支持核下线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/sys/devices/system/cpu/cpu1/online 2&gt;/dev/null || echo NA</t>
        </is>
      </c>
      <c r="K31" s="3" t="inlineStr">
        <is>
          <t>eq:0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/sys/devices/system/cpu/cpu1/online 2&gt;/dev/null || echo NA</t>
        </is>
      </c>
      <c r="K32" s="3" t="inlineStr">
        <is>
          <t>eq:0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status:ok（幂等，不报错）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status:ok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rDISK_write_overload 已声明 inject_required=device</t>
        </is>
      </c>
      <c r="D36" s="3" t="inlineStr">
        <is>
          <t>1. 执行 dcat inject rDISK_write_overload --device=/data（目录）
2. 执行 dcat inject rDISK_write_overload --device=/dev/sdb1（非目录）
3.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/data 可写</t>
        </is>
      </c>
      <c r="D39" s="3" t="inlineStr">
        <is>
          <t>1. dcat inject rDISK_write_overload --device=/data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/data</t>
        </is>
      </c>
      <c r="D42" s="3" t="inlineStr">
        <is>
          <t>1. dcat inject rDISK_write_overload --device=/data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已注入 rNET_bw_limit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已注入 rNET_bw_limit</t>
        </is>
      </c>
      <c r="D51" s="3" t="inlineStr">
        <is>
          <t>1. dcat query rNET_bw_limit --iface=eth0 --rate_kbps=1024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eth0 无 root qdisc</t>
        </is>
      </c>
      <c r="D56" s="3" t="inlineStr">
        <is>
          <t>1. dcat inject rNET_bw_limit --iface=eth0 --rate_kbps=1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eth0 无 root qdisc</t>
        </is>
      </c>
      <c r="D57" s="3" t="inlineStr">
        <is>
          <t>1. dcat inject rNET_bw_limit --iface=eth0 --rate_kbps=100000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已注入 rNET_bw_limit</t>
        </is>
      </c>
      <c r="D60" s="3" t="inlineStr">
        <is>
          <t>1. dcat inject rNET_bw_limit --iface=eth0 --rate_kbps=1024
2. 再次 dcat inject rNET_bw_limit --iface=eth0 --rate_kbps=1024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eth0 无 root qdisc，具备 root+CAP_NET_ADMIN，依赖 sch_tbf</t>
        </is>
      </c>
      <c r="D61" s="3" t="inlineStr">
        <is>
          <t>1. 执行 dcat inject rNET_bw_limit --iface=eth0 --rate_kbps=1024
2. 执行 dcat query rNET_bw_limit --iface=eth0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rNET_bw_limit 可注入</t>
        </is>
      </c>
      <c r="D63" s="3" t="inlineStr">
        <is>
          <t>1. dcat inject rNET_bw_limit --iface=eth0 --rate_kbps=1024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status:ok（幂等）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status:ok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status:ok（幂等）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status:ok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Manual 严禁对管理网卡执行 rNET_down（将导致 SSH 失联）
2. 预期脚本/dcat 给出告警或拒绝
3. 具体防护策略 SPEC 未明确（dcat 不强制，脚本可能不拦截），需与需求方确认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eq:DOWN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status:ok（幂等）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status:ok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status:ok（幂等）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status:ok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status:ok（幂等）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status:ok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脚本语义校验拒绝（loss_pct 超过 100）
2. 脚本非 0 退出
3. dcat 返回 status:error、退出码 1
4. 不写 state（dcat 仅做结构校验，范围校验由脚本负责）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&gt;=1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多核并发环境+精确计时器</t>
        </is>
      </c>
      <c r="D159" s="3" t="inlineStr">
        <is>
          <t>1. 两个进程同时执行 dcat inject rNET_loss --iface=eth0 --loss_pct=5
2. 检查两结果与 state</t>
        </is>
      </c>
      <c r="E159" s="3" t="inlineStr">
        <is>
          <t>并发 2 个相同 inject（iface=eth0,loss_pct=5）</t>
        </is>
      </c>
      <c r="F159" s="3" t="inlineStr">
        <is>
          <t>1. 竞态下至多一个成功（返回 status:ok 与 record_id）
2. 另一个因 state 已有同 iface 记录或 tc qdisc 已存在而失败（退出码 5 或 1）
3. 不出现两个 qdisc 叠加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status:ok（幂等）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status:ok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注入成功 status:ok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&gt;=1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status:ok（幂等）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status:ok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3（precheck: 参数为空）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&gt;=1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&gt;=1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目标 pid 12345 属其他用户，测试工程师无发信号权限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目标 pid 12345 为非终端控制的后台守护进程，测试工程师有发信号权限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status:ok（幂等）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status:ok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已注入 rPROC_zstate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status:ok（幂等）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status:ok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已注入 rNPU_arp_del</t>
        </is>
      </c>
      <c r="D260" s="3" t="inlineStr">
        <is>
          <t>1. dcat inject rNPU_arp_del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rNPU_arp_del 可注入</t>
        </is>
      </c>
      <c r="D261" s="3" t="inlineStr">
        <is>
          <t>1. dcat inject rNPU_arp_del --chip=-1 --dev=eth2 --ip=10.30.12.200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rNPU_arp_del 可注入</t>
        </is>
      </c>
      <c r="D262" s="3" t="inlineStr">
        <is>
          <t>1. dcat inject rNPU_arp_del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此类 NPU 故障无 /tmp 工件可枚举其标识</t>
        </is>
      </c>
      <c r="D263" s="3" t="inlineStr">
        <is>
          <t>1. 执行 dcat clean --all
2. 检查 rNPU_arp_del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已注入 arp_del，sidecar 保存原 MAC</t>
        </is>
      </c>
      <c r="D264" s="3" t="inlineStr">
        <is>
          <t>1. 执行 dcat clean rNPU_arp_del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已 clean rNPU_arp_del</t>
        </is>
      </c>
      <c r="D265" s="3" t="inlineStr">
        <is>
          <t>1. dcat clean rNPU_arp_del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state_not_contains:rNPU_arp_del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已注入 rNPU_arp_del</t>
        </is>
      </c>
      <c r="D266" s="3" t="inlineStr">
        <is>
          <t>1. dcat clean rNPU_arp_del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rNPU_arp_del 可注入</t>
        </is>
      </c>
      <c r="D267" s="3" t="inlineStr">
        <is>
          <t>1. dcat inject rNPU_arp_del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已注入 rNPU_arp_del</t>
        </is>
      </c>
      <c r="D268" s="3" t="inlineStr">
        <is>
          <t>1. dcat query rNPU_arp_del（无参数）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rNPU_arp_del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已注入 rNPU_arp_del</t>
        </is>
      </c>
      <c r="D269" s="3" t="inlineStr">
        <is>
          <t>1. dcat query rNPU_arp_del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rNPU_arp_del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目标 ARP 条目未预先创建</t>
        </is>
      </c>
      <c r="D270" s="3" t="inlineStr">
        <is>
          <t>1. 执行 dcat inject rNPU_arp_del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目标 ARP 条目已存在（已用 -arp -g 确认或先 inject rNPU_arp_poison 创建）；dev 用 hccn_tool 查出的 NPU 内部网口名</t>
        </is>
      </c>
      <c r="D271" s="3" t="inlineStr">
        <is>
          <t>1. 执行 dcat inject rNPU_arp_del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已注入 rNPU_arp_del</t>
        </is>
      </c>
      <c r="D272" s="3" t="inlineStr">
        <is>
          <t>1. dcat inject rNPU_arp_del --chip=2 --dev=eth2 --ip=10.30.12.200
2. 再次 dcat inject rNPU_arp_del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已注入 rNPU_arp_del</t>
        </is>
      </c>
      <c r="D273" s="3" t="inlineStr">
        <is>
          <t>1. dcat clean rNPU_arp_del（无参）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rNPU_arp_del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rNPU_arp_del 可注入</t>
        </is>
      </c>
      <c r="D274" s="3" t="inlineStr">
        <is>
          <t>1. dcat inject rNPU_arp_del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rNPU_arp_del 可注入</t>
        </is>
      </c>
      <c r="D275" s="3" t="inlineStr">
        <is>
          <t>1. dcat inject rNPU_arp_del --chip=2 --dev=eth2 --ip=10.30.12.200
2. dcat query rNPU_arp_del
3. dcat clean rNPU_arp_del --chip=2 --dev=eth2 --ip=10.30.12.200
4. dcat query rNPU_arp_del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rNPU_arp_del</t>
        </is>
      </c>
      <c r="K275" s="3" t="inlineStr">
        <is>
          <t>confirmed:true→false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已 clean rNPU_arp_del</t>
        </is>
      </c>
      <c r="D276" s="3" t="inlineStr">
        <is>
          <t>1. dcat clean rNPU_arp_del --chip=2 --dev=eth2 --ip=10.30.12.200
2. 再次 dcat clean rNPU_arp_del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status:ok（幂等）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rNPU_arp_del</t>
        </is>
      </c>
      <c r="K276" s="3" t="inlineStr">
        <is>
          <t>status:ok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已注入 rNPU_arp_poison</t>
        </is>
      </c>
      <c r="D277" s="3" t="inlineStr">
        <is>
          <t>1. dcat inject rNPU_arp_poison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rNPU_arp_poison 可注入</t>
        </is>
      </c>
      <c r="D278" s="3" t="inlineStr">
        <is>
          <t>1. dcat inject rNPU_arp_poison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rNPU_arp_poison 可注入</t>
        </is>
      </c>
      <c r="D279" s="3" t="inlineStr">
        <is>
          <t>1. dcat inject rNPU_arp_poison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已 clean rNPU_arp_poison</t>
        </is>
      </c>
      <c r="D280" s="3" t="inlineStr">
        <is>
          <t>1. dcat clean rNPU_arp_poison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state_not_contains:rNPU_arp_poison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已注入 rNPU_arp_poison</t>
        </is>
      </c>
      <c r="D281" s="3" t="inlineStr">
        <is>
          <t>1. 执行 dcat clean rNPU_arp_poison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已注入 rNPU_arp_poison</t>
        </is>
      </c>
      <c r="D282" s="3" t="inlineStr">
        <is>
          <t>1. dcat clean rNPU_arp_poison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已查出 chip2 真实 dev（示例 eth2）</t>
        </is>
      </c>
      <c r="D283" s="3" t="inlineStr">
        <is>
          <t>1. 执行 dcat inject rNPU_arp_poison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rNPU_arp_poison 可注入</t>
        </is>
      </c>
      <c r="D284" s="3" t="inlineStr">
        <is>
          <t>1. dcat inject rNPU_arp_poison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已用 hccn_tool -i 2 -status -g 查出目标芯片真实 dev（示例机 chip2=eth2）；ip 选用 NPU 同网段未占用地址</t>
        </is>
      </c>
      <c r="D285" s="3" t="inlineStr">
        <is>
          <t>1. 执行 dcat inject rNPU_arp_poison --chip=2 --dev=eth2 --ip=10.30.12.200 --mac=00:11:22:33:44:55
2. 执行 dcat query rNPU_arp_poison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已注入 rNPU_arp_poison</t>
        </is>
      </c>
      <c r="D286" s="3" t="inlineStr">
        <is>
          <t>1. dcat query rNPU_arp_poison（无参数）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rNPU_arp_poison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已注入 rNPU_arp_poison</t>
        </is>
      </c>
      <c r="D287" s="3" t="inlineStr">
        <is>
          <t>1. dcat query rNPU_arp_poison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rNPU_arp_poison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chip=99 越界，其余参数合法</t>
        </is>
      </c>
      <c r="D288" s="3" t="inlineStr">
        <is>
          <t>1. dcat inject rNPU_arp_poison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chip=99 + mac=invalid</t>
        </is>
      </c>
      <c r="D289" s="3" t="inlineStr">
        <is>
          <t>1. dcat inject rNPU_arp_poison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mac=invalid（非 MAC 格式）</t>
        </is>
      </c>
      <c r="D290" s="3" t="inlineStr">
        <is>
          <t>1. dcat inject rNPU_arp_poison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已注入 rNPU_arp_poison</t>
        </is>
      </c>
      <c r="D291" s="3" t="inlineStr">
        <is>
          <t>1. dcat inject rNPU_arp_poison --chip=2 --dev=eth2 --ip=10.30.12.200 --mac=00:11:22:33:44:55
2. 再次 dcat inject rNPU_arp_poison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已注入 rNPU_arp_poison</t>
        </is>
      </c>
      <c r="D292" s="3" t="inlineStr">
        <is>
          <t>1. dcat clean rNPU_arp_poison（无参）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rNPU_arp_poison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rNPU_arp_poison 可注入</t>
        </is>
      </c>
      <c r="D293" s="3" t="inlineStr">
        <is>
          <t>1. dcat inject rNPU_arp_poison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rNPU_arp_poison 可注入</t>
        </is>
      </c>
      <c r="D294" s="3" t="inlineStr">
        <is>
          <t>1. dcat inject rNPU_arp_poison --chip=2 --dev=eth2 --ip=10.30.12.200 --mac=00:11:22:33:44:55
2. dcat query rNPU_arp_poison
3. dcat clean rNPU_arp_poison --chip=2 --dev=eth2 --ip=10.30.12.200 --mac=00:11:22:33:44:55
4. dcat query rNPU_arp_poison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rNPU_arp_poison</t>
        </is>
      </c>
      <c r="K294" s="3" t="inlineStr">
        <is>
          <t>confirmed:true→false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已 clean rNPU_arp_poison</t>
        </is>
      </c>
      <c r="D295" s="3" t="inlineStr">
        <is>
          <t>1. dcat clean rNPU_arp_poison --chip=2 --dev=eth2 --ip=10.30.12.200 --mac=00:11:22:33:44:55
2. 再次 dcat clean rNPU_arp_poison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status:ok（幂等）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rNPU_arp_poison</t>
        </is>
      </c>
      <c r="K295" s="3" t="inlineStr">
        <is>
          <t>status:ok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已注入 rNPU_bw_limit</t>
        </is>
      </c>
      <c r="D296" s="3" t="inlineStr">
        <is>
          <t>1. dcat inject rNPU_bw_limit --chip=0 --bw_limit=1000 --force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Atlas NPU+hccn_tool，root，chip0 可用</t>
        </is>
      </c>
      <c r="D297" s="3" t="inlineStr">
        <is>
          <t>1. 执行 dcat inject rNPU_bw_limit --chip=0 --bw_limit=1000
2. 执行 dcat query rNPU_bw_limit --chip=0
3. 执行 dcat clean rNPU_bw_limit --chip=0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Atlas NPU+hccn_tool，root</t>
        </is>
      </c>
      <c r="D298" s="3" t="inlineStr">
        <is>
          <t>1. 执行 dcat inject rNPU_bw_limit --chip=0 --bw_limit=0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rNPU_bw_limit 可注入</t>
        </is>
      </c>
      <c r="D299" s="3" t="inlineStr">
        <is>
          <t>1. dcat inject rNPU_bw_limit --chip=0 --bw_limit=-1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rNPU_bw_limit 可注入</t>
        </is>
      </c>
      <c r="D300" s="3" t="inlineStr">
        <is>
          <t>1. dcat inject rNPU_bw_limit --chip=0 --bw_limit=0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rNPU_bw_limit 可注入</t>
        </is>
      </c>
      <c r="D301" s="3" t="inlineStr">
        <is>
          <t>1. dcat inject rNPU_bw_limit --chip=0 --bw_limit=abc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已 clean rNPU_bw_limit</t>
        </is>
      </c>
      <c r="D302" s="3" t="inlineStr">
        <is>
          <t>1. dcat clean rNPU_bw_limit --chip=0 --bw_limit=1000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已注入 rNPU_bw_limit</t>
        </is>
      </c>
      <c r="D303" s="3" t="inlineStr">
        <is>
          <t>1. dcat clean rNPU_bw_limit --chip=0 --bw_limit=1000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已注入 rNPU_bw_limit</t>
        </is>
      </c>
      <c r="D305" s="3" t="inlineStr">
        <is>
          <t>1. dcat query rNPU_bw_limit --chip=0 --bw_limit=1000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已注入 rNPU_bw_limit</t>
        </is>
      </c>
      <c r="D306" s="3" t="inlineStr">
        <is>
          <t>1. dcat inject rNPU_bw_limit --chip=0 --bw_limit=1000
2. 再次 dcat inject rNPU_bw_limit --chip=0 --bw_limit=1000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rNPU_bw_limit 可注入</t>
        </is>
      </c>
      <c r="D308" s="3" t="inlineStr">
        <is>
          <t>1. dcat inject rNPU_bw_limit --chip=0 --bw_limit=1000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rNPU_bw_limit 可注入</t>
        </is>
      </c>
      <c r="D309" s="3" t="inlineStr">
        <is>
          <t>1. dcat inject rNPU_bw_limit --chip=0 --bw_limit=1000
2. dcat query rNPU_bw_limit
3. dcat clean rNPU_bw_limit --chip=0 --bw_limit=1000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已 clean rNPU_bw_limit</t>
        </is>
      </c>
      <c r="D310" s="3" t="inlineStr">
        <is>
          <t>1. dcat clean rNPU_bw_limit --chip=0 --bw_limit=1000
2. 再次 dcat clean rNPU_bw_limit --chip=0 --bw_limit=1000</t>
        </is>
      </c>
      <c r="E310" s="3" t="inlineStr">
        <is>
          <t>--chip=0 --bw_limit=1000</t>
        </is>
      </c>
      <c r="F310" s="3" t="inlineStr">
        <is>
          <t>1. 首次 status:ok
2. 第二次 status:ok（幂等）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status:ok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已注入 rNPU_dscp_tc_change</t>
        </is>
      </c>
      <c r="D311" s="3" t="inlineStr">
        <is>
          <t>1. dcat inject rNPU_dscp_tc_change --chip=0 --dscp=46 --tc=0 --force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Atlas NPU+hccn_tool，root，chip0 可用</t>
        </is>
      </c>
      <c r="D312" s="3" t="inlineStr">
        <is>
          <t>1. 执行 dcat inject rNPU_dscp_tc_change --chip=0 --dscp=46 --tc=0
2. 执行 dcat query rNPU_dscp_tc_change --chip=0 --dscp=46
3. 执行 dcat clean rNPU_dscp_tc_change --chip=0 --dscp=46 --tc=0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eq:1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已 clean rNPU_dscp_tc_change</t>
        </is>
      </c>
      <c r="D315" s="3" t="inlineStr">
        <is>
          <t>1. dcat clean rNPU_dscp_tc_change --chip=0 --dscp=46 --tc=0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已注入 rNPU_dscp_tc_change</t>
        </is>
      </c>
      <c r="D316" s="3" t="inlineStr">
        <is>
          <t>1. dcat clean rNPU_dscp_tc_change --chip=0 --dscp=46 --tc=0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chip0</t>
        </is>
      </c>
      <c r="D317" s="3" t="inlineStr">
        <is>
          <t>1. dcat inject rNPU_dscp_tc_change --chip=0 --dscp=-1 --tc=0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rNPU_dscp_tc_change 可注入</t>
        </is>
      </c>
      <c r="D318" s="3" t="inlineStr">
        <is>
          <t>1. dcat inject rNPU_dscp_tc_change --chip=0 --dscp=-1 --tc=0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Atlas NPU+hccn_tool，root，chip0</t>
        </is>
      </c>
      <c r="D319" s="3" t="inlineStr">
        <is>
          <t>1. dcat inject rNPU_dscp_tc_change --chip=0 --dscp=0 --tc=0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eq:1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chip0</t>
        </is>
      </c>
      <c r="D320" s="3" t="inlineStr">
        <is>
          <t>1. dcat inject rNPU_dscp_tc_change --chip=0 --dscp=63 --tc=0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eq:1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chip0</t>
        </is>
      </c>
      <c r="D321" s="3" t="inlineStr">
        <is>
          <t>1. dcat inject rNPU_dscp_tc_change --chip=0 --dscp=64 --tc=0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已注入 rNPU_dscp_tc_change</t>
        </is>
      </c>
      <c r="D323" s="3" t="inlineStr">
        <is>
          <t>1. dcat query rNPU_dscp_tc_change --chip=0 --dscp=46 --tc=0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chip0</t>
        </is>
      </c>
      <c r="D324" s="3" t="inlineStr">
        <is>
          <t>1. dcat inject rNPU_dscp_tc_change --chip=0 --dscp=46 --tc=-1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chip0</t>
        </is>
      </c>
      <c r="D325" s="3" t="inlineStr">
        <is>
          <t>1. dcat inject rNPU_dscp_tc_change --chip=0 --dscp=46 --tc=0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eq:1</t>
        </is>
      </c>
    </row>
    <row r="326" ht="70" customHeight="1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chip0</t>
        </is>
      </c>
      <c r="D326" s="3" t="inlineStr">
        <is>
          <t>1. dcat inject rNPU_dscp_tc_change --chip=0 --dscp=46 --tc=7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eq:1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chip0</t>
        </is>
      </c>
      <c r="D327" s="3" t="inlineStr">
        <is>
          <t>1. dcat inject rNPU_dscp_tc_change --chip=0 --dscp=46 --tc=8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已注入 rNPU_dscp_tc_change</t>
        </is>
      </c>
      <c r="D328" s="3" t="inlineStr">
        <is>
          <t>1. dcat inject rNPU_dscp_tc_change --chip=0 --dscp=46 --tc=0
2. 再次 dcat inject rNPU_dscp_tc_change --chip=0 --dscp=46 --tc=0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rNPU_dscp_tc_change 可注入</t>
        </is>
      </c>
      <c r="D330" s="3" t="inlineStr">
        <is>
          <t>1. dcat inject rNPU_dscp_tc_change --chip=0 --dscp=46 --tc=0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eq:1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rNPU_dscp_tc_change 可注入</t>
        </is>
      </c>
      <c r="D331" s="3" t="inlineStr">
        <is>
          <t>1. dcat inject rNPU_dscp_tc_change --chip=0 --dscp=46 --tc=0
2. dcat query rNPU_dscp_tc_change
3. dcat clean rNPU_dscp_tc_change --chip=0 --dscp=46 --tc=0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已 clean rNPU_dscp_tc_change</t>
        </is>
      </c>
      <c r="D332" s="3" t="inlineStr">
        <is>
          <t>1. dcat clean rNPU_dscp_tc_change --chip=0 --dscp=46 --tc=0
2. 再次 dcat clean rNPU_dscp_tc_change --chip=0 --dscp=46 --tc=0</t>
        </is>
      </c>
      <c r="E332" s="3" t="inlineStr">
        <is>
          <t>--chip=0 --dscp=46 --tc=0</t>
        </is>
      </c>
      <c r="F332" s="3" t="inlineStr">
        <is>
          <t>1. 首次 status:ok
2. 第二次 status:ok（幂等）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status:ok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已查出 chip0 的 NPU IP 与网关（同网段不同值）</t>
        </is>
      </c>
      <c r="D335" s="3" t="inlineStr">
        <is>
          <t>1. 执行 dcat inject rNPU_gw_change --chip=0 --gateway=&lt;同网段≠当前值&gt;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系统未安装 hccn_tool（非 Atlas NPU 机器）</t>
        </is>
      </c>
      <c r="D342" s="3" t="inlineStr">
        <is>
          <t>1. 执行 dcat inject rNPU_gw_change --chip=0 --gateway=&lt;任意&gt;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status:ok（幂等）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status:ok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已注入 rNPU_ip_change</t>
        </is>
      </c>
      <c r="D354" s="3" t="inlineStr">
        <is>
          <t>1. dcat inject rNPU_ip_change --chip=0 --address=192.168.1.100 --netmask=255.255.255.0 --force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已查出 chip0 原 IP/掩码，新 IP 与原值不同</t>
        </is>
      </c>
      <c r="D355" s="3" t="inlineStr">
        <is>
          <t>1. 执行 dcat inject rNPU_ip_change --chip=0 --address=192.168.1.100 --netmask=255.255.255.0
2. 执行 dcat query rNPU_ip_change --chip=0
3. 执行 dcat clean rNPU_ip_change --chip=0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rNPU_ip_change 可注入</t>
        </is>
      </c>
      <c r="D356" s="3" t="inlineStr">
        <is>
          <t>1. dcat inject rNPU_ip_change --chip=0 --address=invalid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已 clean rNPU_ip_change</t>
        </is>
      </c>
      <c r="D359" s="3" t="inlineStr">
        <is>
          <t>1. dcat clean rNPU_ip_change --chip=0 --address=192.168.1.100 --netmask=255.255.255.0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已注入 rNPU_ip_change</t>
        </is>
      </c>
      <c r="D360" s="3" t="inlineStr">
        <is>
          <t>1. dcat clean rNPU_ip_change --chip=0 --address=192.168.1.100 --netmask=255.255.255.0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已注入 rNPU_ip_change</t>
        </is>
      </c>
      <c r="D362" s="3" t="inlineStr">
        <is>
          <t>1. dcat query rNPU_ip_change --chip=0 --address=192.168.1.100 --netmask=255.255.255.0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已注入 rNPU_ip_change</t>
        </is>
      </c>
      <c r="D363" s="3" t="inlineStr">
        <is>
          <t>1. dcat inject rNPU_ip_change --chip=0 --address=192.168.1.100 --netmask=255.255.255.0
2. 再次 dcat inject rNPU_ip_change --chip=0 --address=192.168.1.100 --netmask=255.255.255.0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rNPU_ip_change 可注入</t>
        </is>
      </c>
      <c r="D365" s="3" t="inlineStr">
        <is>
          <t>1. dcat inject rNPU_ip_change --chip=0 --address=192.168.1.100 --netmask=255.255.255.0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rNPU_ip_change 可注入</t>
        </is>
      </c>
      <c r="D366" s="3" t="inlineStr">
        <is>
          <t>1. dcat inject rNPU_ip_change --chip=0 --address=192.168.1.100 --netmask=255.255.255.0
2. dcat query rNPU_ip_change
3. dcat clean rNPU_ip_change --chip=0 --address=192.168.1.100 --netmask=255.255.255.0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已 clean rNPU_ip_change</t>
        </is>
      </c>
      <c r="D367" s="3" t="inlineStr">
        <is>
          <t>1. dcat clean rNPU_ip_change --chip=0 --address=192.168.1.100 --netmask=255.255.255.0
2. 再次 dcat clean rNPU_ip_change --chip=0 --address=192.168.1.100 --netmask=255.255.255.0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status:ok（幂等）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status:ok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已注入 rNPU_iproute_add</t>
        </is>
      </c>
      <c r="D368" s="3" t="inlineStr">
        <is>
          <t>1. dcat inject rNPU_iproute_add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rNPU_iproute_add 可注入</t>
        </is>
      </c>
      <c r="D369" s="3" t="inlineStr">
        <is>
          <t>1. dcat inject rNPU_iproute_add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rNPU_iproute_add 可注入</t>
        </is>
      </c>
      <c r="D370" s="3" t="inlineStr">
        <is>
          <t>1. dcat inject rNPU_iproute_add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已 clean rNPU_iproute_add</t>
        </is>
      </c>
      <c r="D371" s="3" t="inlineStr">
        <is>
          <t>1. dcat clean rNPU_iproute_add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state_not_contains:rNPU_iproute_add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已注入 rNPU_iproute_add</t>
        </is>
      </c>
      <c r="D372" s="3" t="inlineStr">
        <is>
          <t>1. dcat clean rNPU_iproute_add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chip2</t>
        </is>
      </c>
      <c r="D373" s="3" t="inlineStr">
        <is>
          <t>1. dcat inject rNPU_iproute_add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rNPU_iproute_add 可注入</t>
        </is>
      </c>
      <c r="D374" s="3" t="inlineStr">
        <is>
          <t>1. dcat inject rNPU_iproute_add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chip2，NPU IP/网关已查，dev=eth2</t>
        </is>
      </c>
      <c r="D375" s="3" t="inlineStr">
        <is>
          <t>1. dcat inject rNPU_iproute_add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chip2</t>
        </is>
      </c>
      <c r="D376" s="3" t="inlineStr">
        <is>
          <t>1. dcat inject rNPU_iproute_add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chip2</t>
        </is>
      </c>
      <c r="D377" s="3" t="inlineStr">
        <is>
          <t>1. dcat inject rNPU_iproute_add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已注入 rNPU_iproute_add</t>
        </is>
      </c>
      <c r="D378" s="3" t="inlineStr">
        <is>
          <t>1. dcat query rNPU_iproute_add（无参数）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rNPU_iproute_add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已注入 rNPU_iproute_add</t>
        </is>
      </c>
      <c r="D379" s="3" t="inlineStr">
        <is>
          <t>1. dcat query rNPU_iproute_add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rNPU_iproute_add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已注入 rNPU_iproute_add</t>
        </is>
      </c>
      <c r="D380" s="3" t="inlineStr">
        <is>
          <t>1. dcat inject rNPU_iproute_add --chip=2 --ip=10.30.50.0 --ip_mask=24 --via=10.30.12.254 --dev=eth2 --table=100
2. 再次 dcat inject rNPU_iproute_add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已注入 rNPU_iproute_add</t>
        </is>
      </c>
      <c r="D381" s="3" t="inlineStr">
        <is>
          <t>1. dcat clean rNPU_iproute_add（无参）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rNPU_iproute_add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rNPU_iproute_add 可注入</t>
        </is>
      </c>
      <c r="D382" s="3" t="inlineStr">
        <is>
          <t>1. dcat inject rNPU_iproute_add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已查出 chip2 的 NPU IP/网关与真实 dev（示例 eth2），ip 选未占用网段</t>
        </is>
      </c>
      <c r="D383" s="3" t="inlineStr">
        <is>
          <t>1. 执行 dcat inject rNPU_iproute_add --chip=2 --ip=10.30.50.0 --ip_mask=24 --via=10.30.12.254 --dev=eth2 --table=100
2. 执行 dcat query rNPU_iproute_add --chip=2
3. 执行 dcat clean rNPU_iproute_add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rNPU_iproute_add 可注入</t>
        </is>
      </c>
      <c r="D384" s="3" t="inlineStr">
        <is>
          <t>1. dcat inject rNPU_iproute_add --chip=2 --ip=10.30.50.0 --ip_mask=24 --via=10.30.12.254 --dev=eth2 --table=100
2. dcat query rNPU_iproute_add
3. dcat clean rNPU_iproute_add --chip=2 --ip=10.30.50.0 --ip_mask=24 --via=10.30.12.254 --dev=eth2 --table=100
4. dcat query rNPU_iproute_add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rNPU_iproute_add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已 clean rNPU_iproute_add</t>
        </is>
      </c>
      <c r="D385" s="3" t="inlineStr">
        <is>
          <t>1. dcat clean rNPU_iproute_add --chip=2 --ip=10.30.50.0 --ip_mask=24 --via=10.30.12.254 --dev=eth2 --table=100
2. 再次 dcat clean rNPU_iproute_add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status:ok（幂等）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rNPU_iproute_add</t>
        </is>
      </c>
      <c r="K385" s="3" t="inlineStr">
        <is>
          <t>status:ok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已注入 rNPU_iproute_del</t>
        </is>
      </c>
      <c r="D386" s="3" t="inlineStr">
        <is>
          <t>1. dcat inject rNPU_iproute_del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rNPU_iproute_del 可注入</t>
        </is>
      </c>
      <c r="D387" s="3" t="inlineStr">
        <is>
          <t>1. dcat inject rNPU_iproute_del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rNPU_iproute_del 可注入</t>
        </is>
      </c>
      <c r="D388" s="3" t="inlineStr">
        <is>
          <t>1. dcat inject rNPU_iproute_del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已 clean rNPU_iproute_del</t>
        </is>
      </c>
      <c r="D389" s="3" t="inlineStr">
        <is>
          <t>1. dcat clean rNPU_iproute_del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state_not_contains:rNPU_iproute_del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已注入 rNPU_iproute_del</t>
        </is>
      </c>
      <c r="D390" s="3" t="inlineStr">
        <is>
          <t>1. dcat clean rNPU_iproute_del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rNPU_iproute_del 可注入</t>
        </is>
      </c>
      <c r="D391" s="3" t="inlineStr">
        <is>
          <t>1. dcat inject rNPU_iproute_del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已注入 rNPU_iproute_del</t>
        </is>
      </c>
      <c r="D392" s="3" t="inlineStr">
        <is>
          <t>1. dcat query rNPU_iproute_del（无参数）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rNPU_iproute_del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已注入 rNPU_iproute_del</t>
        </is>
      </c>
      <c r="D393" s="3" t="inlineStr">
        <is>
          <t>1. dcat query rNPU_iproute_del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rNPU_iproute_del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目标 ip_route 已存在（先 rNPU_iproute_add 创建）</t>
        </is>
      </c>
      <c r="D394" s="3" t="inlineStr">
        <is>
          <t>1. 执行 dcat inject rNPU_iproute_del --chip=2 --ip=10.30.51.0 --ip_mask=24 --table=100
2. 检查未先创建时的报错
3. 执行 dcat clean rNPU_iproute_del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已注入 rNPU_iproute_del</t>
        </is>
      </c>
      <c r="D395" s="3" t="inlineStr">
        <is>
          <t>1. dcat inject rNPU_iproute_del --chip=2 --ip=10.30.51.0 --ip_mask=24 --table=100
2. 再次 dcat inject rNPU_iproute_del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已注入 rNPU_iproute_del</t>
        </is>
      </c>
      <c r="D396" s="3" t="inlineStr">
        <is>
          <t>1. dcat clean rNPU_iproute_del（无参）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rNPU_iproute_del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rNPU_iproute_del 可注入</t>
        </is>
      </c>
      <c r="D397" s="3" t="inlineStr">
        <is>
          <t>1. dcat inject rNPU_iproute_del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rNPU_iproute_del 可注入</t>
        </is>
      </c>
      <c r="D398" s="3" t="inlineStr">
        <is>
          <t>1. dcat inject rNPU_iproute_del --chip=2 --ip=10.30.51.0 --ip_mask=24 --table=100
2. dcat query rNPU_iproute_del
3. dcat clean rNPU_iproute_del --chip=2 --ip=10.30.51.0 --ip_mask=24 --table=100
4. dcat query rNPU_iproute_del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rNPU_iproute_del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已 clean rNPU_iproute_del</t>
        </is>
      </c>
      <c r="D399" s="3" t="inlineStr">
        <is>
          <t>1. dcat clean rNPU_iproute_del --chip=2 --ip=10.30.51.0 --ip_mask=24 --table=100
2. 再次 dcat clean rNPU_iproute_del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status:ok（幂等）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rNPU_iproute_del</t>
        </is>
      </c>
      <c r="K399" s="3" t="inlineStr">
        <is>
          <t>status:ok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已注入 rNPU_iprule_add</t>
        </is>
      </c>
      <c r="D400" s="3" t="inlineStr">
        <is>
          <t>1. dcat inject rNPU_iprule_add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rNPU_iprule_add 可注入</t>
        </is>
      </c>
      <c r="D401" s="3" t="inlineStr">
        <is>
          <t>1. dcat inject rNPU_iprule_add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rNPU_iprule_add 可注入</t>
        </is>
      </c>
      <c r="D402" s="3" t="inlineStr">
        <is>
          <t>1. dcat inject rNPU_iprule_add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已 clean rNPU_iprule_add</t>
        </is>
      </c>
      <c r="D403" s="3" t="inlineStr">
        <is>
          <t>1. dcat clean rNPU_iprule_add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state_not_contains:rNPU_iprule_add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已注入 rNPU_iprule_add</t>
        </is>
      </c>
      <c r="D404" s="3" t="inlineStr">
        <is>
          <t>1. dcat clean rNPU_iprule_add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已注入 rNPU_iprule_add</t>
        </is>
      </c>
      <c r="D405" s="3" t="inlineStr">
        <is>
          <t>1. dcat query rNPU_iprule_add（无参数）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rNPU_iprule_add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已注入 rNPU_iprule_add</t>
        </is>
      </c>
      <c r="D406" s="3" t="inlineStr">
        <is>
          <t>1. dcat query rNPU_iprule_add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rNPU_iprule_add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chip2</t>
        </is>
      </c>
      <c r="D407" s="3" t="inlineStr">
        <is>
          <t>1. dcat inject rNPU_iprule_add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rNPU_iprule_add 可注入</t>
        </is>
      </c>
      <c r="D408" s="3" t="inlineStr">
        <is>
          <t>1. dcat inject rNPU_iprule_add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chip2，ip=10.30.12.210</t>
        </is>
      </c>
      <c r="D409" s="3" t="inlineStr">
        <is>
          <t>1. dcat inject rNPU_iprule_add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chip2</t>
        </is>
      </c>
      <c r="D410" s="3" t="inlineStr">
        <is>
          <t>1. dcat inject rNPU_iprule_add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chip2</t>
        </is>
      </c>
      <c r="D411" s="3" t="inlineStr">
        <is>
          <t>1. dcat inject rNPU_iprule_add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已注入 rNPU_iprule_add</t>
        </is>
      </c>
      <c r="D412" s="3" t="inlineStr">
        <is>
          <t>1. dcat inject rNPU_iprule_add --chip=2 --dir=from --ip=10.30.12.210 --table=150
2. 再次 dcat inject rNPU_iprule_add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已注入 rNPU_iprule_add</t>
        </is>
      </c>
      <c r="D413" s="3" t="inlineStr">
        <is>
          <t>1. dcat clean rNPU_iprule_add（无参）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rNPU_iprule_add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rNPU_iprule_add 可注入</t>
        </is>
      </c>
      <c r="D414" s="3" t="inlineStr">
        <is>
          <t>1. dcat inject rNPU_iprule_add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已查出 chip2 的 NPU 网段，ip 选未占用地址，table 选未占用表号</t>
        </is>
      </c>
      <c r="D415" s="3" t="inlineStr">
        <is>
          <t>1. 执行 dcat inject rNPU_iprule_add --chip=2 --dir=from --ip=10.30.12.210 --table=150
2. 执行 dcat query rNPU_iprule_add --chip=2
3. 执行 dcat clean rNPU_iprule_add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rNPU_iprule_add 可注入</t>
        </is>
      </c>
      <c r="D416" s="3" t="inlineStr">
        <is>
          <t>1. dcat inject rNPU_iprule_add --chip=2 --dir=from --ip=10.30.12.210 --table=150
2. dcat query rNPU_iprule_add
3. dcat clean rNPU_iprule_add --chip=2 --dir=from --ip=10.30.12.210 --table=150
4. dcat query rNPU_iprule_add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rNPU_iprule_add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已 clean rNPU_iprule_add</t>
        </is>
      </c>
      <c r="D417" s="3" t="inlineStr">
        <is>
          <t>1. dcat clean rNPU_iprule_add --chip=2 --dir=from --ip=10.30.12.210 --table=150
2. 再次 dcat clean rNPU_iprule_add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status:ok（幂等）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rNPU_iprule_add</t>
        </is>
      </c>
      <c r="K417" s="3" t="inlineStr">
        <is>
          <t>status:ok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已注入 rNPU_iprule_del</t>
        </is>
      </c>
      <c r="D418" s="3" t="inlineStr">
        <is>
          <t>1. dcat inject rNPU_iprule_del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rNPU_iprule_del 可注入</t>
        </is>
      </c>
      <c r="D419" s="3" t="inlineStr">
        <is>
          <t>1. dcat inject rNPU_iprule_del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rNPU_iprule_del 可注入</t>
        </is>
      </c>
      <c r="D420" s="3" t="inlineStr">
        <is>
          <t>1. dcat inject rNPU_iprule_del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已 clean rNPU_iprule_del</t>
        </is>
      </c>
      <c r="D421" s="3" t="inlineStr">
        <is>
          <t>1. dcat clean rNPU_iprule_del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state_not_contains:rNPU_iprule_del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已注入 rNPU_iprule_del</t>
        </is>
      </c>
      <c r="D422" s="3" t="inlineStr">
        <is>
          <t>1. dcat clean rNPU_iprule_del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rNPU_iprule_del 可注入</t>
        </is>
      </c>
      <c r="D423" s="3" t="inlineStr">
        <is>
          <t>1. dcat inject rNPU_iprule_del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已注入 rNPU_iprule_del</t>
        </is>
      </c>
      <c r="D424" s="3" t="inlineStr">
        <is>
          <t>1. dcat query rNPU_iprule_del（无参数）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rNPU_iprule_del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已注入 rNPU_iprule_del</t>
        </is>
      </c>
      <c r="D425" s="3" t="inlineStr">
        <is>
          <t>1. dcat query rNPU_iprule_del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rNPU_iprule_del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目标 ip rule 已存在（先 rNPU_iprule_add 创建）</t>
        </is>
      </c>
      <c r="D426" s="3" t="inlineStr">
        <is>
          <t>1. 执行 dcat inject rNPU_iprule_del --chip=2 --dir=from --ip=10.30.12.211
2. 检查未先创建时的报错
3. 执行 dcat clean rNPU_iprule_del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已注入 rNPU_iprule_del</t>
        </is>
      </c>
      <c r="D427" s="3" t="inlineStr">
        <is>
          <t>1. dcat inject rNPU_iprule_del --chip=2 --dir=from --ip=10.30.12.211
2. 再次 dcat inject rNPU_iprule_del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已注入 rNPU_iprule_del</t>
        </is>
      </c>
      <c r="D428" s="3" t="inlineStr">
        <is>
          <t>1. dcat clean rNPU_iprule_del（无参）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rNPU_iprule_del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rNPU_iprule_del 可注入</t>
        </is>
      </c>
      <c r="D429" s="3" t="inlineStr">
        <is>
          <t>1. dcat inject rNPU_iprule_del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rNPU_iprule_del 可注入</t>
        </is>
      </c>
      <c r="D430" s="3" t="inlineStr">
        <is>
          <t>1. dcat inject rNPU_iprule_del --chip=2 --dir=from --ip=10.30.12.211
2. dcat query rNPU_iprule_del
3. dcat clean rNPU_iprule_del --chip=2 --dir=from --ip=10.30.12.211
4. dcat query rNPU_iprule_del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rNPU_iprule_del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已 clean rNPU_iprule_del</t>
        </is>
      </c>
      <c r="D431" s="3" t="inlineStr">
        <is>
          <t>1. dcat clean rNPU_iprule_del --chip=2 --dir=from --ip=10.30.12.211
2. 再次 dcat clean rNPU_iprule_del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status:ok（幂等）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rNPU_iprule_del</t>
        </is>
      </c>
      <c r="K431" s="3" t="inlineStr">
        <is>
          <t>status:ok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已注入 rNPU_link_down</t>
        </is>
      </c>
      <c r="D432" s="3" t="inlineStr">
        <is>
          <t>1. dcat inject rNPU_link_down --chip=0 --force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Atlas NPU 硬件+hccn_tool，root，chip0 可用</t>
        </is>
      </c>
      <c r="D433" s="3" t="inlineStr">
        <is>
          <t>1. 执行 dcat inject rNPU_link_down --chip=0
2. 执行 dcat query rNPU_link_down --chip=0
3. 执行 dcat clean rNPU_link_down --chip=0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已 clean rNPU_link_down</t>
        </is>
      </c>
      <c r="D437" s="3" t="inlineStr">
        <is>
          <t>1. dcat clean rNPU_link_down --chip=0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已注入 rNPU_link_down</t>
        </is>
      </c>
      <c r="D438" s="3" t="inlineStr">
        <is>
          <t>1. dcat clean rNPU_link_down --chip=0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已注入 rNPU_link_down</t>
        </is>
      </c>
      <c r="D440" s="3" t="inlineStr">
        <is>
          <t>1. dcat query rNPU_link_down --chip=0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已注入 rNPU_link_down</t>
        </is>
      </c>
      <c r="D441" s="3" t="inlineStr">
        <is>
          <t>1. dcat inject rNPU_link_down --chip=0
2. 再次 dcat inject rNPU_link_down --chip=0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rNPU_link_down 可注入</t>
        </is>
      </c>
      <c r="D443" s="3" t="inlineStr">
        <is>
          <t>1. dcat inject rNPU_link_down --chip=0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rNPU_link_down 可注入</t>
        </is>
      </c>
      <c r="D444" s="3" t="inlineStr">
        <is>
          <t>1. dcat inject rNPU_link_down --chip=0
2. dcat query rNPU_link_down
3. dcat clean rNPU_link_down --chip=0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已 clean rNPU_link_down</t>
        </is>
      </c>
      <c r="D445" s="3" t="inlineStr">
        <is>
          <t>1. dcat clean rNPU_link_down --chip=0
2. 再次 dcat clean rNPU_link_down --chip=0</t>
        </is>
      </c>
      <c r="E445" s="3" t="inlineStr">
        <is>
          <t>--chip=0</t>
        </is>
      </c>
      <c r="F445" s="3" t="inlineStr">
        <is>
          <t>1. 首次 status:ok
2. 第二次 status:ok（幂等）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status:ok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Atlas NPU+hccn_tool，root</t>
        </is>
      </c>
      <c r="D452" s="3" t="inlineStr">
        <is>
          <t>1. 执行 dcat inject rNPU_mtu_mismatch --chip=0 --size=0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status:ok（幂等）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status:ok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已注入 rNPU_netdetect_change</t>
        </is>
      </c>
      <c r="D461" s="3" t="inlineStr">
        <is>
          <t>1. dcat inject rNPU_netdetect_change --chip=0 --address=10.0.0.99 --force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Atlas NPU+hccn_tool，root，chip0 可用</t>
        </is>
      </c>
      <c r="D462" s="3" t="inlineStr">
        <is>
          <t>1. 执行 dcat inject rNPU_netdetect_change --chip=0 --address=10.0.0.99
2. 执行 dcat query rNPU_netdetect_change --chip=0
3. 执行 dcat clean rNPU_netdetect_change --chip=0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rNPU_netdetect_change 可注入</t>
        </is>
      </c>
      <c r="D463" s="3" t="inlineStr">
        <is>
          <t>1. dcat inject rNPU_netdetect_change --chip=0 --address=invalid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已 clean rNPU_netdetect_change</t>
        </is>
      </c>
      <c r="D466" s="3" t="inlineStr">
        <is>
          <t>1. dcat clean rNPU_netdetect_change --chip=0 --address=10.0.0.99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已注入 rNPU_netdetect_change</t>
        </is>
      </c>
      <c r="D467" s="3" t="inlineStr">
        <is>
          <t>1. dcat clean rNPU_netdetect_change --chip=0 --address=10.0.0.99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已注入 rNPU_netdetect_change</t>
        </is>
      </c>
      <c r="D469" s="3" t="inlineStr">
        <is>
          <t>1. dcat query rNPU_netdetect_change --chip=0 --address=10.0.0.99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已注入 rNPU_netdetect_change</t>
        </is>
      </c>
      <c r="D470" s="3" t="inlineStr">
        <is>
          <t>1. dcat inject rNPU_netdetect_change --chip=0 --address=10.0.0.99
2. 再次 dcat inject rNPU_netdetect_change --chip=0 --address=10.0.0.99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rNPU_netdetect_change 可注入</t>
        </is>
      </c>
      <c r="D472" s="3" t="inlineStr">
        <is>
          <t>1. dcat inject rNPU_netdetect_change --chip=0 --address=10.0.0.99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rNPU_netdetect_change 可注入</t>
        </is>
      </c>
      <c r="D473" s="3" t="inlineStr">
        <is>
          <t>1. dcat inject rNPU_netdetect_change --chip=0 --address=10.0.0.99
2. dcat query rNPU_netdetect_change
3. dcat clean rNPU_netdetect_change --chip=0 --address=10.0.0.99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已 clean rNPU_netdetect_change</t>
        </is>
      </c>
      <c r="D474" s="3" t="inlineStr">
        <is>
          <t>1. dcat clean rNPU_netdetect_change --chip=0 --address=10.0.0.99
2. 再次 dcat clean rNPU_netdetect_change --chip=0 --address=10.0.0.99</t>
        </is>
      </c>
      <c r="E474" s="3" t="inlineStr">
        <is>
          <t>--chip=0 --address=10.0.0.99</t>
        </is>
      </c>
      <c r="F474" s="3" t="inlineStr">
        <is>
          <t>1. 首次 status:ok
2. 第二次 status:ok（幂等）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status:ok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已注入 rNPU_roce_port_change</t>
        </is>
      </c>
      <c r="D475" s="3" t="inlineStr">
        <is>
          <t>1. dcat inject rNPU_roce_port_change --chip=0 --port=4792 --force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Atlas NPU+hccn_tool，root，chip0 可用</t>
        </is>
      </c>
      <c r="D476" s="3" t="inlineStr">
        <is>
          <t>1. 执行 dcat inject rNPU_roce_port_change --chip=0 --port=4792
2. 执行 dcat query rNPU_roce_port_change --chip=0
3. 执行 dcat clean rNPU_roce_port_change --chip=0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已 clean rNPU_roce_port_change</t>
        </is>
      </c>
      <c r="D477" s="3" t="inlineStr">
        <is>
          <t>1. dcat clean rNPU_roce_port_change --chip=0 --port=4792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已注入 rNPU_roce_port_change</t>
        </is>
      </c>
      <c r="D478" s="3" t="inlineStr">
        <is>
          <t>1. dcat clean rNPU_roce_port_change --chip=0 --port=4792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rNPU_roce_port_change 可注入</t>
        </is>
      </c>
      <c r="D479" s="3" t="inlineStr">
        <is>
          <t>1. dcat inject rNPU_roce_port_change --chip=0 --port=-1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rNPU_roce_port_change 可注入</t>
        </is>
      </c>
      <c r="D480" s="3" t="inlineStr">
        <is>
          <t>1. dcat inject rNPU_roce_port_change --chip=0 --port=0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rNPU_roce_port_change 可注入</t>
        </is>
      </c>
      <c r="D481" s="3" t="inlineStr">
        <is>
          <t>1. dcat inject rNPU_roce_port_change --chip=0 --port=65536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已注入 rNPU_roce_port_change</t>
        </is>
      </c>
      <c r="D483" s="3" t="inlineStr">
        <is>
          <t>1. dcat query rNPU_roce_port_change --chip=0 --port=4792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已注入 rNPU_roce_port_change</t>
        </is>
      </c>
      <c r="D484" s="3" t="inlineStr">
        <is>
          <t>1. dcat inject rNPU_roce_port_change --chip=0 --port=4792
2. 再次 dcat inject rNPU_roce_port_change --chip=0 --port=4792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rNPU_roce_port_change 可注入</t>
        </is>
      </c>
      <c r="D486" s="3" t="inlineStr">
        <is>
          <t>1. dcat inject rNPU_roce_port_change --chip=0 --port=4792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rNPU_roce_port_change 可注入</t>
        </is>
      </c>
      <c r="D487" s="3" t="inlineStr">
        <is>
          <t>1. dcat inject rNPU_roce_port_change --chip=0 --port=4792
2. dcat query rNPU_roce_port_change
3. dcat clean rNPU_roce_port_change --chip=0 --port=4792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已 clean rNPU_roce_port_change</t>
        </is>
      </c>
      <c r="D488" s="3" t="inlineStr">
        <is>
          <t>1. dcat clean rNPU_roce_port_change --chip=0 --port=4792
2. 再次 dcat clean rNPU_roce_port_change --chip=0 --port=4792</t>
        </is>
      </c>
      <c r="E488" s="3" t="inlineStr">
        <is>
          <t>--chip=0 --port=4792</t>
        </is>
      </c>
      <c r="F488" s="3" t="inlineStr">
        <is>
          <t>1. 首次 status:ok
2. 第二次 status:ok（幂等）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status:ok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已注入 rNPU_route_add</t>
        </is>
      </c>
      <c r="D489" s="3" t="inlineStr">
        <is>
          <t>1. dcat inject rNPU_route_add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rNPU_route_add 可注入</t>
        </is>
      </c>
      <c r="D490" s="3" t="inlineStr">
        <is>
          <t>1. dcat inject rNPU_route_add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rNPU_route_add 可注入</t>
        </is>
      </c>
      <c r="D491" s="3" t="inlineStr">
        <is>
          <t>1. dcat inject rNPU_route_add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rNPU_route_add 可注入</t>
        </is>
      </c>
      <c r="D492" s="3" t="inlineStr">
        <is>
          <t>1. dcat inject rNPU_route_add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已 clean rNPU_route_add</t>
        </is>
      </c>
      <c r="D493" s="3" t="inlineStr">
        <is>
          <t>1. dcat clean rNPU_route_add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state_not_contains:rNPU_route_add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已注入 rNPU_route_add</t>
        </is>
      </c>
      <c r="D494" s="3" t="inlineStr">
        <is>
          <t>1. dcat clean rNPU_route_add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已注入 rNPU_route_add</t>
        </is>
      </c>
      <c r="D495" s="3" t="inlineStr">
        <is>
          <t>1. dcat query rNPU_route_add（无参数）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rNPU_route_add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已注入 rNPU_route_add</t>
        </is>
      </c>
      <c r="D496" s="3" t="inlineStr">
        <is>
          <t>1. dcat query rNPU_route_add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rNPU_route_add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已注入 rNPU_route_add</t>
        </is>
      </c>
      <c r="D497" s="3" t="inlineStr">
        <is>
          <t>1. dcat inject rNPU_route_add --chip=2 --address=10.30.40.0 --netmask=255.255.255.0 --gateway=10.30.12.254
2. 再次 dcat inject rNPU_route_add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已注入 rNPU_route_add</t>
        </is>
      </c>
      <c r="D498" s="3" t="inlineStr">
        <is>
          <t>1. dcat clean rNPU_route_add（无参）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rNPU_route_add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rNPU_route_add 可注入</t>
        </is>
      </c>
      <c r="D499" s="3" t="inlineStr">
        <is>
          <t>1. dcat inject rNPU_route_add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已查出 chip2 的 NPU IP/网关，address 选未占用且不与 NPU 网段冲突的网段</t>
        </is>
      </c>
      <c r="D500" s="3" t="inlineStr">
        <is>
          <t>1. 执行 dcat inject rNPU_route_add --chip=2 --address=10.30.40.0 --netmask=255.255.255.0 --gateway=10.30.12.254
2. 执行 dcat query rNPU_route_add --chip=2
3. 执行 dcat clean rNPU_route_add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rNPU_route_add 可注入</t>
        </is>
      </c>
      <c r="D501" s="3" t="inlineStr">
        <is>
          <t>1. dcat inject rNPU_route_add --chip=2 --address=10.30.40.0 --netmask=255.255.255.0 --gateway=10.30.12.254
2. dcat query rNPU_route_add
3. dcat clean rNPU_route_add --chip=2 --address=10.30.40.0 --netmask=255.255.255.0 --gateway=10.30.12.254
4. dcat query rNPU_route_add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rNPU_route_add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已 clean rNPU_route_add</t>
        </is>
      </c>
      <c r="D502" s="3" t="inlineStr">
        <is>
          <t>1. dcat clean rNPU_route_add --chip=2 --address=10.30.40.0 --netmask=255.255.255.0 --gateway=10.30.12.254
2. 再次 dcat clean rNPU_route_add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status:ok（幂等）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rNPU_route_add</t>
        </is>
      </c>
      <c r="K502" s="3" t="inlineStr">
        <is>
          <t>status:ok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已注入 rNPU_route_del</t>
        </is>
      </c>
      <c r="D503" s="3" t="inlineStr">
        <is>
          <t>1. dcat inject rNPU_route_del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rNPU_route_del 可注入</t>
        </is>
      </c>
      <c r="D504" s="3" t="inlineStr">
        <is>
          <t>1. dcat inject rNPU_route_del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rNPU_route_del 可注入</t>
        </is>
      </c>
      <c r="D505" s="3" t="inlineStr">
        <is>
          <t>1. dcat inject rNPU_route_del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rNPU_route_del 可注入</t>
        </is>
      </c>
      <c r="D506" s="3" t="inlineStr">
        <is>
          <t>1. dcat inject rNPU_route_del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已 clean rNPU_route_del</t>
        </is>
      </c>
      <c r="D507" s="3" t="inlineStr">
        <is>
          <t>1. dcat clean rNPU_route_del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state_not_contains:rNPU_route_del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已注入 rNPU_route_del</t>
        </is>
      </c>
      <c r="D508" s="3" t="inlineStr">
        <is>
          <t>1. dcat clean rNPU_route_del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已注入 rNPU_route_del</t>
        </is>
      </c>
      <c r="D509" s="3" t="inlineStr">
        <is>
          <t>1. dcat query rNPU_route_del（无参数）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rNPU_route_del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已注入 rNPU_route_del</t>
        </is>
      </c>
      <c r="D510" s="3" t="inlineStr">
        <is>
          <t>1. dcat query rNPU_route_del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rNPU_route_del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目标路由已存在（先 rNPU_route_add 创建）</t>
        </is>
      </c>
      <c r="D511" s="3" t="inlineStr">
        <is>
          <t>1. 执行 dcat inject rNPU_route_del --chip=2 --address=10.30.41.0 --netmask=255.255.255.0
2. 检查未先创建时的报错
3. 执行 dcat clean rNPU_route_del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已注入 rNPU_route_del</t>
        </is>
      </c>
      <c r="D512" s="3" t="inlineStr">
        <is>
          <t>1. dcat inject rNPU_route_del --chip=2 --address=10.30.41.0 --netmask=255.255.255.0
2. 再次 dcat inject rNPU_route_del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已注入 rNPU_route_del</t>
        </is>
      </c>
      <c r="D513" s="3" t="inlineStr">
        <is>
          <t>1. dcat clean rNPU_route_del（无参）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rNPU_route_del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rNPU_route_del 可注入</t>
        </is>
      </c>
      <c r="D514" s="3" t="inlineStr">
        <is>
          <t>1. dcat inject rNPU_route_del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rNPU_route_del 可注入</t>
        </is>
      </c>
      <c r="D515" s="3" t="inlineStr">
        <is>
          <t>1. dcat inject rNPU_route_del --chip=2 --address=10.30.41.0 --netmask=255.255.255.0
2. dcat query rNPU_route_del
3. dcat clean rNPU_route_del --chip=2 --address=10.30.41.0 --netmask=255.255.255.0
4. dcat query rNPU_route_del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rNPU_route_del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已 clean rNPU_route_del</t>
        </is>
      </c>
      <c r="D516" s="3" t="inlineStr">
        <is>
          <t>1. dcat clean rNPU_route_del --chip=2 --address=10.30.41.0 --netmask=255.255.255.0
2. 再次 dcat clean rNPU_route_del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status:ok（幂等）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rNPU_route_del</t>
        </is>
      </c>
      <c r="K516" s="3" t="inlineStr">
        <is>
          <t>status:ok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exitcode:2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exitcode:1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state_contains:&lt;uid&gt;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exitcode:1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exitcode:1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普通用户（runuser nobody）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存在仅含 rCPU_overload 的测试配置 /tmp/test.conf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测试注册 mock_executor，fn 捕获 (cmd, env) 返回伪造 result_t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dcat serve 已启动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exitcode:1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exitcode:1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exitcode:1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exitcode:1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exitcode:3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log_level=debug</t>
        </is>
      </c>
      <c r="D571" s="3" t="inlineStr">
        <is>
          <t>1. 执行 dcat inject rNPU_arp_poison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exitcode:1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exitcode:1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exitcode:2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out_contains:uid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exitcode:1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exitcode:1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exitcode:1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exitcode:3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-f 'perl -e' | wc -l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-f 'perl -e' | wc -l</t>
        </is>
      </c>
      <c r="K595" s="3" t="inlineStr">
        <is>
          <t>&gt;=5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可写目录 /data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pgrep -f 'dd if=/dev/zero' | wc -l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device=/data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已注入 rNPU_link_down</t>
        </is>
      </c>
      <c r="D625" s="3" t="inlineStr">
        <is>
          <t>1. dcat query rNPU_link_down --chip=0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已注入 rNPU_link_down</t>
        </is>
      </c>
      <c r="D626" s="3" t="inlineStr">
        <is>
          <t>1. dcat clean rNPU_link_down --chip=0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已注入 rNPU_ip_change</t>
        </is>
      </c>
      <c r="D627" s="3" t="inlineStr">
        <is>
          <t>1. dcat query rNPU_ip_change --chip=0 --address=192.168.1.100 --netmask=255.255.255.0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已注入 rNPU_ip_change</t>
        </is>
      </c>
      <c r="D628" s="3" t="inlineStr">
        <is>
          <t>1. dcat clean rNPU_ip_change --chip=0 --address=192.168.1.100 --netmask=255.255.255.0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已注入 rNPU_arp_poison</t>
        </is>
      </c>
      <c r="D631" s="3" t="inlineStr">
        <is>
          <t>1. dcat query rNPU_arp_poison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rNPU_arp_poison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已注入 rNPU_arp_poison</t>
        </is>
      </c>
      <c r="D632" s="3" t="inlineStr">
        <is>
          <t>1. dcat clean rNPU_arp_poison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已注入 rNPU_route_add</t>
        </is>
      </c>
      <c r="D633" s="3" t="inlineStr">
        <is>
          <t>1. dcat query rNPU_route_add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rNPU_route_add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已注入 rNPU_route_add</t>
        </is>
      </c>
      <c r="D634" s="3" t="inlineStr">
        <is>
          <t>1. dcat clean rNPU_route_add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2026-08-25T02:53:00Z</dcterms:modified>
</cp:coreProperties>
</file>