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多核并发环境+精确计时器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3（precheck: 参数为空）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2026-08-25T03:09:42Z</dcterms:modified>
</cp:coreProperties>
</file>