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exitcode:0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root+sysfs_writable，已注入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/sys/devices/system/cpu/cpu2/online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/sys/devices/system/cpu/cpu2/online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root+sysfs_writable，已注入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root+sysfs_writable，内核 CONFIG_HOTPLUG_CPU 支持；部分虚拟化/容器不支持核下线；cpu0 不可 offline 自动跳过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/sys/devices/system/cpu/cpu2/online 2&gt;/dev/null || echo NA; cat /sys/devices/system/cpu/cpu3/online 2&gt;/dev/null || echo NA</t>
        </is>
      </c>
      <c r="K31" s="3" t="inlineStr">
        <is>
          <t>regex:^0\s*
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/sys/devices/system/cpu/cpu2/online 2&gt;/dev/null || echo NA; cat /sys/devices/system/cpu/cpu3/online 2&gt;/dev/null || echo NA</t>
        </is>
      </c>
      <c r="K32" s="3" t="inlineStr">
        <is>
          <t>regex:^0\s*
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exitcode:1（无活跃记录, DESIGN §5.2）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exitcode:1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/tmp 可写</t>
        </is>
      </c>
      <c r="D36" s="3" t="inlineStr">
        <is>
          <t>1. 执行 dcat inject rDISK_write_overload --device=/tmp（目录）
2.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/tmp 可写</t>
        </is>
      </c>
      <c r="D39" s="3" t="inlineStr">
        <is>
          <t>1. dcat inject rDISK_write_overload --device=/tmp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/tmp</t>
        </is>
      </c>
      <c r="D42" s="3" t="inlineStr">
        <is>
          <t>1. dcat inject rDISK_write_overload --device=/tmp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root，tc_qdisc，已注入 rNET_bw_limit --iface={iface}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root，tc_qdisc，已注入 rNET_bw_limit --iface={iface}</t>
        </is>
      </c>
      <c r="D51" s="3" t="inlineStr">
        <is>
          <t>1. dcat query rNET_bw_limit --iface={iface}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root，tc_qdisc，{iface} 无 root qdisc</t>
        </is>
      </c>
      <c r="D56" s="3" t="inlineStr">
        <is>
          <t>1. dcat inject rNET_bw_limit --iface={iface}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root，tc_qdisc，{iface} 无 root qdisc</t>
        </is>
      </c>
      <c r="D57" s="3" t="inlineStr">
        <is>
          <t>1. dcat inject rNET_bw_limit --iface={iface}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root，tc_qdisc，已注入 rNET_bw_limit --iface={iface}</t>
        </is>
      </c>
      <c r="D60" s="3" t="inlineStr">
        <is>
          <t>1. dcat inject rNET_bw_limit --iface={iface} --rate_kbps=1024
2. 再次 dcat inject rNET_bw_limit --iface={iface}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root，tc_qdisc，sch_tbf，{iface} 无 root qdisc</t>
        </is>
      </c>
      <c r="D61" s="3" t="inlineStr">
        <is>
          <t>1. 执行 dcat inject rNET_bw_limit --iface={iface} --rate_kbps=1024
2. 执行 dcat query rNET_bw_limit --iface={iface}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root，tc_qdisc，rNET_bw_limit 可注入</t>
        </is>
      </c>
      <c r="D63" s="3" t="inlineStr">
        <is>
          <t>1. dcat inject rNET_bw_limit --iface={iface}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inject rNET_down --iface=eth0 失败 exit 1（eth0 在测试环境不存在,脚本 ip link set 失败）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exitcode:1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 --iface=eth0 --loss_pct=8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 --iface=eth0 --loss_pct=8（存在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已注入 rNET_loss</t>
        </is>
      </c>
      <c r="D159" s="3" t="inlineStr">
        <is>
          <t>1. 再次 dcat inject rNET_loss --iface={iface} --loss_pct=5（重注入）</t>
        </is>
      </c>
      <c r="E159" s="3" t="inlineStr">
        <is>
          <t>并发 2 个相同 inject（iface=eth0,loss_pct=5）</t>
        </is>
      </c>
      <c r="F159" s="3" t="inlineStr">
        <is>
          <t>1. 拒绝 exitcode:5（同资源重注入被拒）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拒绝 status:error 退出码 1（reorder_pct 必须 1-100）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exitcode:1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 --service=nginx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exitcode:1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exitcode:1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non-root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non-root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non-root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npu_hardware，已注入 rNPU_arp</t>
        </is>
      </c>
      <c r="D260" s="3" t="inlineStr">
        <is>
          <t>1. dcat inject rNPU_arp --chip={chip} --dev={dev}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{chip} -arp -g 2&gt;/dev/null</t>
        </is>
      </c>
      <c r="K260" s="3" t="inlineStr">
        <is>
          <t>notcontains:10.20.10.200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npu_hardware，rNPU_arp 可注入</t>
        </is>
      </c>
      <c r="D261" s="3" t="inlineStr">
        <is>
          <t>1. dcat inject rNPU_arp --chip=-1 --dev={dev} --ip=10.30.12.200 --mac=00:11:22:33:44:55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npu_hardware，rNPU_arp 可注入</t>
        </is>
      </c>
      <c r="D262" s="3" t="inlineStr">
        <is>
          <t>1. dcat inject rNPU_arp --chip=8 --dev={dev}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exitcode:3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npu_hardware，此类 NPU 故障无 /tmp 工件可枚举其标识</t>
        </is>
      </c>
      <c r="D263" s="3" t="inlineStr">
        <is>
          <t>1. 执行 dcat clean --all
2. 检查 rNPU_arp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（注入未执行）</t>
        </is>
      </c>
      <c r="K263" s="3" t="inlineStr">
        <is>
          <t>status:ok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npu_hardware，已注入 arp_del，sidecar 保存原 MAC</t>
        </is>
      </c>
      <c r="D264" s="3" t="inlineStr">
        <is>
          <t>1. 执行 dcat clean rNPU_arp --chip={chip} --dev={dev}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{chip} -arp -g 2&gt;/dev/null</t>
        </is>
      </c>
      <c r="K264" s="3" t="inlineStr">
        <is>
          <t>contains:10.20.10.200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npu_hardware，已 clean rNPU_arp</t>
        </is>
      </c>
      <c r="D265" s="3" t="inlineStr">
        <is>
          <t>1. dcat clean rNPU_arp --chip={chip} --dev={dev}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npu_hardware，已注入 rNPU_arp</t>
        </is>
      </c>
      <c r="D266" s="3" t="inlineStr">
        <is>
          <t>1. dcat clean rNPU_arp --chip={chip} --dev={dev}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{chip} -arp -g 2&gt;/dev/null</t>
        </is>
      </c>
      <c r="K266" s="3" t="inlineStr">
        <is>
          <t>contains:10.20.10.200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npu_hardware，rNPU_arp 可注入</t>
        </is>
      </c>
      <c r="D267" s="3" t="inlineStr">
        <is>
          <t>1. dcat inject rNPU_arp --chip={chip} --dev={dev}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exitcode:3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npu_hardware，已注入 rNPU_arp</t>
        </is>
      </c>
      <c r="D268" s="3" t="inlineStr">
        <is>
          <t>1. dcat query rNPU_arp（无参数）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npu_hardware，已注入 rNPU_arp</t>
        </is>
      </c>
      <c r="D269" s="3" t="inlineStr">
        <is>
          <t>1. dcat query rNPU_arp --chip={chip} --dev={dev}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npu_hardware，目标 ARP 条目未预先创建</t>
        </is>
      </c>
      <c r="D270" s="3" t="inlineStr">
        <is>
          <t>1. 执行 dcat inject rNPU_arp --chip={chip} --dev={dev}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exitcode:3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npu_hardware，目标 ARP 条目已存在（已用 -arp -g 确认或先 inject rNPU_arp 创建）；dev 用 hccn_tool 查出的 NPU 内部网口名</t>
        </is>
      </c>
      <c r="D271" s="3" t="inlineStr">
        <is>
          <t>1. 执行 dcat inject rNPU_arp --chip={chip} --dev={dev}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{chip} -arp -g 2&gt;/dev/null</t>
        </is>
      </c>
      <c r="K271" s="3" t="inlineStr">
        <is>
          <t>notcontains:10.20.10.200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npu_hardware，已注入 rNPU_arp</t>
        </is>
      </c>
      <c r="D272" s="3" t="inlineStr">
        <is>
          <t>1. dcat inject rNPU_arp --chip={chip} --dev={dev} --ip=10.30.12.200
2. 再次 dcat inject rNPU_arp --chip={chip} --dev={dev}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npu_hardware，已注入 rNPU_arp</t>
        </is>
      </c>
      <c r="D273" s="3" t="inlineStr">
        <is>
          <t>1. dcat clean rNPU_arp（无参）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npu_hardware，rNPU_arp 可注入</t>
        </is>
      </c>
      <c r="D274" s="3" t="inlineStr">
        <is>
          <t>1. dcat inject rNPU_arp --chip={chip} --dev={dev}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{chip} -arp -g 2&gt;/dev/null</t>
        </is>
      </c>
      <c r="K274" s="3" t="inlineStr">
        <is>
          <t>notcontains:10.20.10.200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npu_hardware，rNPU_arp 可注入</t>
        </is>
      </c>
      <c r="D275" s="3" t="inlineStr">
        <is>
          <t>1. dcat inject rNPU_arp --chip={chip} --dev={dev} --ip=10.30.12.200
2. dcat query rNPU_arp
3. dcat clean rNPU_arp --chip={chip} --dev={dev} --ip=10.30.12.200
4. dcat query rNPU_arp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hccn_tool -i {chip} -arp -g 2&gt;/dev/null</t>
        </is>
      </c>
      <c r="K275" s="3" t="inlineStr">
        <is>
          <t>notcontains:10.30.12.200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npu_hardware，已 clean rNPU_arp</t>
        </is>
      </c>
      <c r="D276" s="3" t="inlineStr">
        <is>
          <t>1. dcat clean rNPU_arp --chip={chip} --dev={dev} --ip=10.30.12.200
2. 再次 dcat clean rNPU_arp --chip={chip} --dev={dev}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</t>
        </is>
      </c>
      <c r="K276" s="3" t="inlineStr">
        <is>
          <t>exitcode:1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npu_hardware，已注入 rNPU_arp</t>
        </is>
      </c>
      <c r="D277" s="3" t="inlineStr">
        <is>
          <t>1. dcat inject rNPU_arp --chip={chip} --dev={dev}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{chip}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npu_hardware，rNPU_arp 可注入</t>
        </is>
      </c>
      <c r="D278" s="3" t="inlineStr">
        <is>
          <t>1. dcat inject rNPU_arp --chip=-1 --dev={dev}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npu_hardware，rNPU_arp 可注入</t>
        </is>
      </c>
      <c r="D279" s="3" t="inlineStr">
        <is>
          <t>1. dcat inject rNPU_arp --chip=8 --dev={dev}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npu_hardware，已 clean rNPU_arp</t>
        </is>
      </c>
      <c r="D280" s="3" t="inlineStr">
        <is>
          <t>1. dcat clean rNPU_arp --chip={chip} --dev={dev}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npu_hardware，已注入 rNPU_arp</t>
        </is>
      </c>
      <c r="D281" s="3" t="inlineStr">
        <is>
          <t>1. 执行 dcat clean rNPU_arp --chip={chip} --dev={dev}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{chip}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npu_hardware，已注入 rNPU_arp</t>
        </is>
      </c>
      <c r="D282" s="3" t="inlineStr">
        <is>
          <t>1. dcat clean rNPU_arp --chip={chip} --dev={dev}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{chip}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npu_hardware，已查出 chip2 真实 dev（示例 eth2）</t>
        </is>
      </c>
      <c r="D283" s="3" t="inlineStr">
        <is>
          <t>1. 执行 dcat inject rNPU_arp --chip={chip} --dev={dev}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npu_hardware，rNPU_arp 可注入</t>
        </is>
      </c>
      <c r="D284" s="3" t="inlineStr">
        <is>
          <t>1. dcat inject rNPU_arp --chip={chip} --dev={dev}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npu_hardware，已用 hccn_tool -i 2 -status -g 查出目标芯片真实 dev（示例机 chip2=eth2）；ip 选用 NPU 同网段未占用地址</t>
        </is>
      </c>
      <c r="D285" s="3" t="inlineStr">
        <is>
          <t>1. 执行 dcat inject rNPU_arp --chip={chip} --dev={dev} --ip=10.30.12.200 --mac=00:11:22:33:44:55
2. 执行 dcat query rNPU_arp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{chip}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npu_hardware，已注入 rNPU_arp</t>
        </is>
      </c>
      <c r="D286" s="3" t="inlineStr">
        <is>
          <t>1. dcat query rNPU_arp（无参数）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npu_hardware，已注入 rNPU_arp</t>
        </is>
      </c>
      <c r="D287" s="3" t="inlineStr">
        <is>
          <t>1. dcat query rNPU_arp --chip={chip} --dev={dev}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npu_hardware，chip=99 越界，其余参数合法</t>
        </is>
      </c>
      <c r="D288" s="3" t="inlineStr">
        <is>
          <t>1. dcat inject rNPU_arp --chip=99 --dev={dev}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npu_hardware，chip=99 + mac=invalid</t>
        </is>
      </c>
      <c r="D289" s="3" t="inlineStr">
        <is>
          <t>1. dcat inject rNPU_arp --chip=99 --dev={dev}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npu_hardware，mac=invalid（非 MAC 格式）</t>
        </is>
      </c>
      <c r="D290" s="3" t="inlineStr">
        <is>
          <t>1. dcat inject rNPU_arp --chip={chip} --dev={dev}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npu_hardware，已注入 rNPU_arp</t>
        </is>
      </c>
      <c r="D291" s="3" t="inlineStr">
        <is>
          <t>1. dcat inject rNPU_arp --chip={chip} --dev={dev} --ip=10.30.12.200 --mac=00:11:22:33:44:55
2. 再次 dcat inject rNPU_arp --chip={chip} --dev={dev}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npu_hardware，已注入 rNPU_arp</t>
        </is>
      </c>
      <c r="D292" s="3" t="inlineStr">
        <is>
          <t>1. dcat clean rNPU_arp（无参）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npu_hardware，rNPU_arp 可注入</t>
        </is>
      </c>
      <c r="D293" s="3" t="inlineStr">
        <is>
          <t>1. dcat inject rNPU_arp --chip={chip} --dev={dev}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{chip}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npu_hardware，rNPU_arp 可注入</t>
        </is>
      </c>
      <c r="D294" s="3" t="inlineStr">
        <is>
          <t>1. dcat inject rNPU_arp --chip={chip} --dev={dev} --ip=10.30.12.200 --mac=00:11:22:33:44:55
2. dcat query rNPU_arp
3. dcat clean rNPU_arp --chip={chip} --dev={dev} --ip=10.30.12.200 --mac=00:11:22:33:44:55
4. dcat query rNPU_arp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hccn_tool -i {chip} -arp -g 2&gt;/dev/null</t>
        </is>
      </c>
      <c r="K294" s="3" t="inlineStr">
        <is>
          <t>notcontains:00:11:22:33:44:55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npu_hardware，已 clean rNPU_arp</t>
        </is>
      </c>
      <c r="D295" s="3" t="inlineStr">
        <is>
          <t>1. dcat clean rNPU_arp --chip={chip} --dev={dev} --ip=10.30.12.200 --mac=00:11:22:33:44:55
2. 再次 dcat clean rNPU_arp --chip={chip} --dev={dev}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</t>
        </is>
      </c>
      <c r="K295" s="3" t="inlineStr">
        <is>
          <t>exitcode:1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npu_hardware，已注入 rNPU_bw_limit</t>
        </is>
      </c>
      <c r="D296" s="3" t="inlineStr">
        <is>
          <t>1. dcat inject rNPU_bw_limit --chip={chip} --bw_limit=50000 --force</t>
        </is>
      </c>
      <c r="E296" s="3" t="inlineStr">
        <is>
          <t>--chip=0 --bw_limit=50000 --force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{chip}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npu_hardware，Atlas NPU+hccn_tool，root，chip0 可用</t>
        </is>
      </c>
      <c r="D297" s="3" t="inlineStr">
        <is>
          <t>1. 执行 dcat inject rNPU_bw_limit --chip={chip} --bw_limit=50000
2. 执行 dcat query rNPU_bw_limit --chip={chip}
3. 执行 dcat clean rNPU_bw_limit --chip={chip}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status:ok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npu_hardware，Atlas NPU+hccn_tool，root</t>
        </is>
      </c>
      <c r="D298" s="3" t="inlineStr">
        <is>
          <t>1. 执行 dcat inject rNPU_bw_limit --chip={chip}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npu_hardware，rNPU_bw_limit 可注入</t>
        </is>
      </c>
      <c r="D299" s="3" t="inlineStr">
        <is>
          <t>1. dcat inject rNPU_bw_limit --chip={chip}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npu_hardware，rNPU_bw_limit 可注入</t>
        </is>
      </c>
      <c r="D300" s="3" t="inlineStr">
        <is>
          <t>1. dcat inject rNPU_bw_limit --chip={chip}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npu_hardware，rNPU_bw_limit 可注入</t>
        </is>
      </c>
      <c r="D301" s="3" t="inlineStr">
        <is>
          <t>1. dcat inject rNPU_bw_limit --chip={chip}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npu_hardware，已 clean rNPU_bw_limit</t>
        </is>
      </c>
      <c r="D302" s="3" t="inlineStr">
        <is>
          <t>1. dcat clean rNPU_bw_limit --chip={chip} --bw_limit=50000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npu_hardware，已注入 rNPU_bw_limit</t>
        </is>
      </c>
      <c r="D303" s="3" t="inlineStr">
        <is>
          <t>1. dcat clean rNPU_bw_limit --chip={chip} --bw_limit=50000
2. 检查恢复状态</t>
        </is>
      </c>
      <c r="E303" s="3" t="inlineStr">
        <is>
          <t>--chip=0 --bw_limit=50000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{chip}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npu_hardware，已注入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npu_hardware，已注入 rNPU_bw_limit</t>
        </is>
      </c>
      <c r="D305" s="3" t="inlineStr">
        <is>
          <t>1. dcat query rNPU_bw_limit --chip={chip} --bw_limit=50000</t>
        </is>
      </c>
      <c r="E305" s="3" t="inlineStr">
        <is>
          <t>--chip=0 --bw_limit=50000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npu_hardware，已注入 rNPU_bw_limit</t>
        </is>
      </c>
      <c r="D306" s="3" t="inlineStr">
        <is>
          <t>1. dcat inject rNPU_bw_limit --chip={chip} --bw_limit=50000
2. 再次 dcat inject rNPU_bw_limit --chip={chip} --bw_limit=50000</t>
        </is>
      </c>
      <c r="E306" s="3" t="inlineStr">
        <is>
          <t>--chip=0 --bw_limit=50000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npu_hardware，已注入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npu_hardware，rNPU_bw_limit 可注入</t>
        </is>
      </c>
      <c r="D308" s="3" t="inlineStr">
        <is>
          <t>1. dcat inject rNPU_bw_limit --chip={chip} --bw_limit=50000
2. 检查注入状态</t>
        </is>
      </c>
      <c r="E308" s="3" t="inlineStr">
        <is>
          <t>--chip=0 --bw_limit=50000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{chip}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npu_hardware，rNPU_bw_limit 可注入</t>
        </is>
      </c>
      <c r="D309" s="3" t="inlineStr">
        <is>
          <t>1. dcat inject rNPU_bw_limit --chip={chip} --bw_limit=50000
2. dcat query rNPU_bw_limit
3. dcat clean rNPU_bw_limit --chip={chip} --bw_limit=50000
4. dcat query rNPU_bw_limit</t>
        </is>
      </c>
      <c r="E309" s="3" t="inlineStr">
        <is>
          <t>--chip=0 --bw_limit=50000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npu_hardware，已 clean rNPU_bw_limit</t>
        </is>
      </c>
      <c r="D310" s="3" t="inlineStr">
        <is>
          <t>1. dcat clean rNPU_bw_limit --chip={chip} --bw_limit=50000
2. 再次 dcat clean rNPU_bw_limit --chip={chip} --bw_limit=50000</t>
        </is>
      </c>
      <c r="E310" s="3" t="inlineStr">
        <is>
          <t>--chip=0 --bw_limit=50000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npu_hardware，已注入 rNPU_dscp_tc_change</t>
        </is>
      </c>
      <c r="D311" s="3" t="inlineStr">
        <is>
          <t>1. dcat inject rNPU_dscp_tc_change --chip={chip} --dscp=46 --tc=3 --force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{chip} -dscp_to_tc -g dscp 46 2&gt;/dev/null | awk '$1==46{print $2}'</t>
        </is>
      </c>
      <c r="K311" s="3" t="inlineStr">
        <is>
          <t>eq:3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npu_hardware，Atlas NPU+hccn_tool，root，chip0 可用</t>
        </is>
      </c>
      <c r="D312" s="3" t="inlineStr">
        <is>
          <t>1. 执行 dcat inject rNPU_dscp_tc_change --chip={chip} --dscp=46 --tc=3
2. 执行 dcat query rNPU_dscp_tc_change --chip={chip} --dscp=46
3. 执行 dcat clean rNPU_dscp_tc_change --chip={chip} --dscp=46 --tc=3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{chip} -dscp_to_tc -g dscp 46 2&gt;/dev/null | awk '$1==46{print $2}'</t>
        </is>
      </c>
      <c r="K312" s="3" t="inlineStr">
        <is>
          <t>eq:3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npu_hardware，rNPU_dscp_tc_change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npu_hardware，rNPU_dscp_tc_change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npu_hardware，已 clean rNPU_dscp_tc_change</t>
        </is>
      </c>
      <c r="D315" s="3" t="inlineStr">
        <is>
          <t>1. dcat clean rNPU_dscp_tc_change --chip={chip}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npu_hardware，已注入 rNPU_dscp_tc_change</t>
        </is>
      </c>
      <c r="D316" s="3" t="inlineStr">
        <is>
          <t>1. dcat clean rNPU_dscp_tc_change --chip={chip}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{chip}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npu_hardware，chip0</t>
        </is>
      </c>
      <c r="D317" s="3" t="inlineStr">
        <is>
          <t>1. dcat inject rNPU_dscp_tc_change --chip={chip}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npu_hardware，rNPU_dscp_tc_change 可注入</t>
        </is>
      </c>
      <c r="D318" s="3" t="inlineStr">
        <is>
          <t>1. dcat inject rNPU_dscp_tc_change --chip={chip}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npu_hardware，Atlas NPU+hccn_tool，root，chip0</t>
        </is>
      </c>
      <c r="D319" s="3" t="inlineStr">
        <is>
          <t>1. dcat inject rNPU_dscp_tc_change --chip={chip}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{chip} -dscp_to_tc -g dscp 46 2&gt;/dev/null | awk '$1==46{print $2}'</t>
        </is>
      </c>
      <c r="K319" s="3" t="inlineStr">
        <is>
          <t>eq:0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npu_hardware，chip0</t>
        </is>
      </c>
      <c r="D320" s="3" t="inlineStr">
        <is>
          <t>1. dcat inject rNPU_dscp_tc_change --chip={chip}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{chip} -dscp_to_tc -g dscp 46 2&gt;/dev/null | awk '$1==46{print $2}'</t>
        </is>
      </c>
      <c r="K320" s="3" t="inlineStr">
        <is>
          <t>eq:0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npu_hardware，chip0</t>
        </is>
      </c>
      <c r="D321" s="3" t="inlineStr">
        <is>
          <t>1. dcat inject rNPU_dscp_tc_change --chip={chip}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npu_hardware，已注入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npu_hardware，已注入 rNPU_dscp_tc_change</t>
        </is>
      </c>
      <c r="D323" s="3" t="inlineStr">
        <is>
          <t>1. dcat query rNPU_dscp_tc_change --chip={chip}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npu_hardware，chip0</t>
        </is>
      </c>
      <c r="D324" s="3" t="inlineStr">
        <is>
          <t>1. dcat inject rNPU_dscp_tc_change --chip={chip}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npu_hardware，chip0</t>
        </is>
      </c>
      <c r="D325" s="3" t="inlineStr">
        <is>
          <t>1. dcat inject rNPU_dscp_tc_change --chip={chip} --dscp=46 --tc=3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{chip} -dscp_to_tc -g dscp 46 2&gt;/dev/null | awk '$1==46{print $2}'</t>
        </is>
      </c>
      <c r="K325" s="3" t="inlineStr">
        <is>
          <t>eq:3</t>
        </is>
      </c>
    </row>
    <row r="326" ht="70" customHeight="1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npu_hardware，chip0</t>
        </is>
      </c>
      <c r="D326" s="3" t="inlineStr">
        <is>
          <t>1. dcat inject rNPU_dscp_tc_change --chip={chip}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{chip} -dscp_to_tc -g dscp 46 2&gt;/dev/null | awk '$1==46{print $2}'</t>
        </is>
      </c>
      <c r="K326" s="3" t="inlineStr">
        <is>
          <t>eq:0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npu_hardware，chip0</t>
        </is>
      </c>
      <c r="D327" s="3" t="inlineStr">
        <is>
          <t>1. dcat inject rNPU_dscp_tc_change --chip={chip}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npu_hardware，已注入 rNPU_dscp_tc_change</t>
        </is>
      </c>
      <c r="D328" s="3" t="inlineStr">
        <is>
          <t>1. dcat inject rNPU_dscp_tc_change --chip={chip} --dscp=46 --tc=3
2. 再次 dcat inject rNPU_dscp_tc_change --chip={chip} --dscp=46 --tc=3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npu_hardware，已注入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npu_hardware，rNPU_dscp_tc_change 可注入</t>
        </is>
      </c>
      <c r="D330" s="3" t="inlineStr">
        <is>
          <t>1. dcat inject rNPU_dscp_tc_change --chip={chip} --dscp=46 --tc=3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{chip} -dscp_to_tc -g dscp 46 2&gt;/dev/null | awk '$1==46{print $2}'</t>
        </is>
      </c>
      <c r="K330" s="3" t="inlineStr">
        <is>
          <t>eq:3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npu_hardware，rNPU_dscp_tc_change 可注入</t>
        </is>
      </c>
      <c r="D331" s="3" t="inlineStr">
        <is>
          <t>1. dcat inject rNPU_dscp_tc_change --chip={chip} --dscp=46 --tc=3
2. dcat query rNPU_dscp_tc_change
3. dcat clean rNPU_dscp_tc_change --chip={chip} --dscp=46 --tc=3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npu_hardware，已 clean rNPU_dscp_tc_change</t>
        </is>
      </c>
      <c r="D332" s="3" t="inlineStr">
        <is>
          <t>1. dcat clean rNPU_dscp_tc_change --chip={chip} --dscp=46 --tc=0
2. 再次 dcat clean rNPU_dscp_tc_change --chip={chip} --dscp=46 --tc=0</t>
        </is>
      </c>
      <c r="E332" s="3" t="inlineStr">
        <is>
          <t>--chip=0 --dscp=46 --tc=0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npu_hardware，已注入 rNPU_gw_change</t>
        </is>
      </c>
      <c r="D333" s="3" t="inlineStr">
        <is>
          <t>1. dcat inject rNPU_gw_change --chip={chip}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{chip} -gateway -g 2&gt;/dev/null</t>
        </is>
      </c>
      <c r="K333" s="3" t="inlineStr">
        <is>
          <t>contains:10.20.10.3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npu_hardware，NPU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npu_hardware，已查出 chip0 的 NPU IP 与网关（同网段不同值）</t>
        </is>
      </c>
      <c r="D335" s="3" t="inlineStr">
        <is>
          <t>1. 执行 dcat inject rNPU_gw_change --chip={chip}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{chip} -gateway -g 2&gt;/dev/null</t>
        </is>
      </c>
      <c r="K335" s="3" t="inlineStr">
        <is>
          <t>contains:10.20.10.3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npu_hardware，已查出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{chip} -gateway -g 2&gt;/dev/null</t>
        </is>
      </c>
      <c r="K336" s="3" t="inlineStr">
        <is>
          <t>contains:10.20.10.3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npu_hardware，rNPU_gw_change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npu_hardware，rNPU_gw_change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npu_hardware，已 clean rNPU_gw_change</t>
        </is>
      </c>
      <c r="D339" s="3" t="inlineStr">
        <is>
          <t>1. dcat clean rNPU_gw_change --chip={chip}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npu_hardware，已注入 rNPU_gw_change</t>
        </is>
      </c>
      <c r="D340" s="3" t="inlineStr">
        <is>
          <t>1. dcat clean rNPU_gw_change --chip={chip}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{chip} -gateway -g 2&gt;/dev/null</t>
        </is>
      </c>
      <c r="K340" s="3" t="inlineStr">
        <is>
          <t>notcontains:10.20.10.3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npu_hardware，rNPU_gw_change 可注入</t>
        </is>
      </c>
      <c r="D341" s="3" t="inlineStr">
        <is>
          <t>1. dcat inject rNPU_gw_change --chip={chip}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npu_hardware，系统未安装 hccn_tool（非 Atlas NPU 机器）</t>
        </is>
      </c>
      <c r="D342" s="3" t="inlineStr">
        <is>
          <t>1. 执行 dcat inject rNPU_gw_change --chip={chip}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npu_hardware，已注入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npu_hardware，已注入 rNPU_gw_change</t>
        </is>
      </c>
      <c r="D344" s="3" t="inlineStr">
        <is>
          <t>1. dcat query rNPU_gw_change --chip={chip}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npu_hardware，inject 时原网关为 none（未设网关），sidecar 存 none</t>
        </is>
      </c>
      <c r="D345" s="3" t="inlineStr">
        <is>
          <t>1. 执行 dcat clean rNPU_gw_change --chip={chip}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{chip} -gateway -g 2&gt;/dev/null</t>
        </is>
      </c>
      <c r="K345" s="3" t="inlineStr">
        <is>
          <t>notcontains:10.20.10.3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npu_hardware，已注入 rNPU_gw_change</t>
        </is>
      </c>
      <c r="D346" s="3" t="inlineStr">
        <is>
          <t>1. dcat inject rNPU_gw_change --chip={chip} --gateway=10.30.12.1
2. 再次 dcat inject rNPU_gw_change --chip={chip}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npu_hardware，已注入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npu_hardware，rNPU_gw_change 可注入</t>
        </is>
      </c>
      <c r="D348" s="3" t="inlineStr">
        <is>
          <t>1. dcat inject rNPU_gw_change --chip={chip}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{chip} -gateway -g 2&gt;/dev/null</t>
        </is>
      </c>
      <c r="K348" s="3" t="inlineStr">
        <is>
          <t>contains:10.20.10.3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npu_hardware，rNPU_gw_change 可注入</t>
        </is>
      </c>
      <c r="D349" s="3" t="inlineStr">
        <is>
          <t>1. dcat inject rNPU_gw_change --chip={chip} --gateway=10.30.12.1
2. dcat query rNPU_gw_change
3. dcat clean rNPU_gw_change --chip={chip}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npu_hardware，当前网关已是 10.30.12.254</t>
        </is>
      </c>
      <c r="D350" s="3" t="inlineStr">
        <is>
          <t>1. 执行 dcat inject rNPU_gw_change --chip={chip}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npu_hardware，已用 hccn_tool -i 2 -ip -g 查出 NPU IP=10.30.12.9/24，当前网关=10.30.12.254</t>
        </is>
      </c>
      <c r="D351" s="3" t="inlineStr">
        <is>
          <t>1. 执行 dcat inject rNPU_gw_change --chip={chip}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{chip} -gateway -g 2&gt;/dev/null</t>
        </is>
      </c>
      <c r="K351" s="3" t="inlineStr">
        <is>
          <t>contains:10.20.10.3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npu_hardware，NPU IP 在 10.30.12.0/24</t>
        </is>
      </c>
      <c r="D352" s="3" t="inlineStr">
        <is>
          <t>1. 执行 dcat inject rNPU_gw_change --chip={chip}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npu_hardware，已 clean rNPU_gw_change</t>
        </is>
      </c>
      <c r="D353" s="3" t="inlineStr">
        <is>
          <t>1. dcat clean rNPU_gw_change --chip={chip} --gateway=10.30.12.1
2. 再次 dcat clean rNPU_gw_change --chip={chip} --gateway=10.30.12.1</t>
        </is>
      </c>
      <c r="E353" s="3" t="inlineStr">
        <is>
          <t>--chip=2 --gateway=10.30.12.1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npu_hardware，已注入 rNPU_ip_change</t>
        </is>
      </c>
      <c r="D354" s="3" t="inlineStr">
        <is>
          <t>1. dcat inject rNPU_ip_change --chip={chip}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{chip} -ip -g 2&gt;/dev/null</t>
        </is>
      </c>
      <c r="K354" s="3" t="inlineStr">
        <is>
          <t>contains:10.0.0.99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npu_hardware，已查出 chip0 原 IP/掩码，新 IP 与原值不同</t>
        </is>
      </c>
      <c r="D355" s="3" t="inlineStr">
        <is>
          <t>1. 执行 dcat inject rNPU_ip_change --chip={chip} --address=192.168.1.100 --netmask=255.255.255.0
2. 执行 dcat query rNPU_ip_change --chip={chip}
3. 执行 dcat clean rNPU_ip_change --chip={chip}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{chip} -ip -g 2&gt;/dev/null</t>
        </is>
      </c>
      <c r="K355" s="3" t="inlineStr">
        <is>
          <t>contains:10.0.0.99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npu_hardware，rNPU_ip_change 可注入</t>
        </is>
      </c>
      <c r="D356" s="3" t="inlineStr">
        <is>
          <t>1. dcat inject rNPU_ip_change --chip={chip}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npu_hardware，rNPU_ip_change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npu_hardware，rNPU_ip_change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npu_hardware，已 clean rNPU_ip_change</t>
        </is>
      </c>
      <c r="D359" s="3" t="inlineStr">
        <is>
          <t>1. dcat clean rNPU_ip_change --chip={chip}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npu_hardware，已注入 rNPU_ip_change</t>
        </is>
      </c>
      <c r="D360" s="3" t="inlineStr">
        <is>
          <t>1. dcat clean rNPU_ip_change --chip={chip}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{chip} -ip -g 2&gt;/dev/null</t>
        </is>
      </c>
      <c r="K360" s="3" t="inlineStr">
        <is>
          <t>notcontains:10.0.0.99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npu_hardware，已注入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npu_hardware，已注入 rNPU_ip_change</t>
        </is>
      </c>
      <c r="D362" s="3" t="inlineStr">
        <is>
          <t>1. dcat query rNPU_ip_change --chip={chip}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npu_hardware，已注入 rNPU_ip_change</t>
        </is>
      </c>
      <c r="D363" s="3" t="inlineStr">
        <is>
          <t>1. dcat inject rNPU_ip_change --chip={chip} --address=192.168.1.100 --netmask=255.255.255.0
2. 再次 dcat inject rNPU_ip_change --chip={chip}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npu_hardware，已注入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npu_hardware，rNPU_ip_change 可注入</t>
        </is>
      </c>
      <c r="D365" s="3" t="inlineStr">
        <is>
          <t>1. dcat inject rNPU_ip_change --chip={chip}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{chip} -ip -g 2&gt;/dev/null</t>
        </is>
      </c>
      <c r="K365" s="3" t="inlineStr">
        <is>
          <t>contains:10.0.0.99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npu_hardware，rNPU_ip_change 可注入</t>
        </is>
      </c>
      <c r="D366" s="3" t="inlineStr">
        <is>
          <t>1. dcat inject rNPU_ip_change --chip={chip} --address=192.168.1.100 --netmask=255.255.255.0
2. dcat query rNPU_ip_change
3. dcat clean rNPU_ip_change --chip={chip}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npu_hardware，已 clean rNPU_ip_change</t>
        </is>
      </c>
      <c r="D367" s="3" t="inlineStr">
        <is>
          <t>1. dcat clean rNPU_ip_change --chip={chip} --address=192.168.1.100 --netmask=255.255.255.0
2. 再次 dcat clean rNPU_ip_change --chip={chip}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npu_hardware，已注入 rNPU_iproute</t>
        </is>
      </c>
      <c r="D368" s="3" t="inlineStr">
        <is>
          <t>1. dcat inject rNPU_iproute --chip={chip}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{chip}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npu_hardware，rNPU_iproute 可注入</t>
        </is>
      </c>
      <c r="D369" s="3" t="inlineStr">
        <is>
          <t>1. dcat inject rNPU_iproute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npu_hardware，rNPU_iproute 可注入</t>
        </is>
      </c>
      <c r="D370" s="3" t="inlineStr">
        <is>
          <t>1. dcat inject rNPU_iproute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npu_hardware，已 clean rNPU_iproute</t>
        </is>
      </c>
      <c r="D371" s="3" t="inlineStr">
        <is>
          <t>1. dcat clean rNPU_iproute --chip={chip}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npu_hardware，已注入 rNPU_iproute</t>
        </is>
      </c>
      <c r="D372" s="3" t="inlineStr">
        <is>
          <t>1. dcat clean rNPU_iproute --chip={chip}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{chip}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npu_hardware，chip2</t>
        </is>
      </c>
      <c r="D373" s="3" t="inlineStr">
        <is>
          <t>1. dcat inject rNPU_iproute --chip={chip}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npu_hardware，rNPU_iproute 可注入</t>
        </is>
      </c>
      <c r="D374" s="3" t="inlineStr">
        <is>
          <t>1. dcat inject rNPU_iproute --chip={chip}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npu_hardware，chip2，NPU IP/网关已查，dev=eth2</t>
        </is>
      </c>
      <c r="D375" s="3" t="inlineStr">
        <is>
          <t>1. dcat inject rNPU_iproute --chip={chip}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{chip} -ip_route -g table 100 2&gt;/dev/null</t>
        </is>
      </c>
      <c r="K375" s="3" t="inlineStr">
        <is>
          <t>contains:10.30.50.0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npu_hardware，chip2</t>
        </is>
      </c>
      <c r="D376" s="3" t="inlineStr">
        <is>
          <t>1. dcat inject rNPU_iproute --chip={chip}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{chip} -ip_route -g table 100 2&gt;/dev/null</t>
        </is>
      </c>
      <c r="K376" s="3" t="inlineStr">
        <is>
          <t>contains:10.30.50.0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npu_hardware，chip2</t>
        </is>
      </c>
      <c r="D377" s="3" t="inlineStr">
        <is>
          <t>1. dcat inject rNPU_iproute --chip={chip}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npu_hardware，已注入 rNPU_iproute</t>
        </is>
      </c>
      <c r="D378" s="3" t="inlineStr">
        <is>
          <t>1. dcat query rNPU_iproute（无参数）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npu_hardware，已注入 rNPU_iproute</t>
        </is>
      </c>
      <c r="D379" s="3" t="inlineStr">
        <is>
          <t>1. dcat query rNPU_iproute --chip={chip}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npu_hardware，已注入 rNPU_iproute</t>
        </is>
      </c>
      <c r="D380" s="3" t="inlineStr">
        <is>
          <t>1. dcat inject rNPU_iproute --chip={chip} --ip=10.30.50.0 --ip_mask=24 --via=10.30.12.254 --dev=eth2 --table=100
2. 再次 dcat inject rNPU_iproute --chip={chip}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npu_hardware，已注入 rNPU_iproute</t>
        </is>
      </c>
      <c r="D381" s="3" t="inlineStr">
        <is>
          <t>1. dcat clean rNPU_iproute（无参）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npu_hardware，rNPU_iproute 可注入</t>
        </is>
      </c>
      <c r="D382" s="3" t="inlineStr">
        <is>
          <t>1. dcat inject rNPU_iproute --chip={chip}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{chip}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npu_hardware，已查出 chip2 的 NPU IP/网关与真实 dev（示例 eth2），ip 选未占用网段</t>
        </is>
      </c>
      <c r="D383" s="3" t="inlineStr">
        <is>
          <t>1. 执行 dcat inject rNPU_iproute --chip={chip} --ip=10.30.50.0 --ip_mask=24 --via=10.30.12.254 --dev=eth2 --table=100
2. 执行 dcat query rNPU_iproute --chip={chip}
3. 执行 dcat clean rNPU_iproute --chip={chip}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{chip}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npu_hardware，rNPU_iproute 可注入</t>
        </is>
      </c>
      <c r="D384" s="3" t="inlineStr">
        <is>
          <t>1. dcat inject rNPU_iproute --chip={chip} --ip=10.30.50.0 --ip_mask=24 --via=10.30.12.254 --dev=eth2 --table=100
2. dcat query rNPU_iproute
3. dcat clean rNPU_iproute --chip={chip} --ip=10.30.50.0 --ip_mask=24 --via=10.30.12.254 --dev=eth2 --table=100
4. dcat query rNPU_iproute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npu_hardware，已 clean rNPU_iproute</t>
        </is>
      </c>
      <c r="D385" s="3" t="inlineStr">
        <is>
          <t>1. dcat clean rNPU_iproute --chip={chip} --ip=10.30.50.0 --ip_mask=24 --via=10.30.12.254 --dev=eth2 --table=100
2. 再次 dcat clean rNPU_iproute --chip={chip}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</t>
        </is>
      </c>
      <c r="K385" s="3" t="inlineStr">
        <is>
          <t>exitcode:1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npu_hardware，已注入 rNPU_iproute</t>
        </is>
      </c>
      <c r="D386" s="3" t="inlineStr">
        <is>
          <t>1. dcat inject rNPU_iproute --chip={chip}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{chip} -ip_route -g table 100 2&gt;/dev/null</t>
        </is>
      </c>
      <c r="K386" s="3" t="inlineStr">
        <is>
          <t>notcontains:10.30.51.0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npu_hardware，rNPU_iproute 可注入</t>
        </is>
      </c>
      <c r="D387" s="3" t="inlineStr">
        <is>
          <t>1. dcat inject rNPU_iproute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npu_hardware，rNPU_iproute 可注入</t>
        </is>
      </c>
      <c r="D388" s="3" t="inlineStr">
        <is>
          <t>1. dcat inject rNPU_iproute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npu_hardware，已 clean rNPU_iproute</t>
        </is>
      </c>
      <c r="D389" s="3" t="inlineStr">
        <is>
          <t>1. dcat clean rNPU_iproute --chip={chip}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npu_hardware，已注入 rNPU_iproute</t>
        </is>
      </c>
      <c r="D390" s="3" t="inlineStr">
        <is>
          <t>1. dcat clean rNPU_iproute --chip={chip}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{chip} -ip_route -g table 100 2&gt;/dev/null</t>
        </is>
      </c>
      <c r="K390" s="3" t="inlineStr">
        <is>
          <t>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npu_hardware，rNPU_iproute 可注入</t>
        </is>
      </c>
      <c r="D391" s="3" t="inlineStr">
        <is>
          <t>1. dcat inject rNPU_iproute --chip={chip}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npu_hardware，已注入 rNPU_iproute</t>
        </is>
      </c>
      <c r="D392" s="3" t="inlineStr">
        <is>
          <t>1. dcat query rNPU_iproute（无参数）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npu_hardware，已注入 rNPU_iproute</t>
        </is>
      </c>
      <c r="D393" s="3" t="inlineStr">
        <is>
          <t>1. dcat query rNPU_iproute --chip={chip}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npu_hardware，目标 ip_route 已存在（先 rNPU_iproute 创建）</t>
        </is>
      </c>
      <c r="D394" s="3" t="inlineStr">
        <is>
          <t>1. 执行 dcat inject rNPU_iproute --chip={chip} --ip=10.30.51.0 --ip_mask=24 --table=100
2. 检查未先创建时的报错
3. 执行 dcat clean rNPU_iproute --chip={chip}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{chip}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npu_hardware，已注入 rNPU_iproute</t>
        </is>
      </c>
      <c r="D395" s="3" t="inlineStr">
        <is>
          <t>1. dcat inject rNPU_iproute --chip={chip} --ip=10.30.51.0 --ip_mask=24 --table=100
2. 再次 dcat inject rNPU_iproute --chip={chip}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npu_hardware，已注入 rNPU_iproute</t>
        </is>
      </c>
      <c r="D396" s="3" t="inlineStr">
        <is>
          <t>1. dcat clean rNPU_iproute（无参）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npu_hardware，rNPU_iproute 可注入</t>
        </is>
      </c>
      <c r="D397" s="3" t="inlineStr">
        <is>
          <t>1. dcat inject rNPU_iproute --chip={chip}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{chip} -ip_route -g table 100 2&gt;/dev/null</t>
        </is>
      </c>
      <c r="K397" s="3" t="inlineStr">
        <is>
          <t>notcontains:10.30.51.0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npu_hardware，rNPU_iproute 可注入</t>
        </is>
      </c>
      <c r="D398" s="3" t="inlineStr">
        <is>
          <t>1. dcat inject rNPU_iproute --chip={chip} --ip=10.30.51.0 --ip_mask=24 --table=100
2. dcat query rNPU_iproute
3. dcat clean rNPU_iproute --chip={chip} --ip=10.30.51.0 --ip_mask=24 --table=100
4. dcat query rNPU_iproute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npu_hardware，已 clean rNPU_iproute</t>
        </is>
      </c>
      <c r="D399" s="3" t="inlineStr">
        <is>
          <t>1. dcat clean rNPU_iproute --chip={chip} --ip=10.30.51.0 --ip_mask=24 --table=100
2. 再次 dcat clean rNPU_iproute --chip={chip}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</t>
        </is>
      </c>
      <c r="K399" s="3" t="inlineStr">
        <is>
          <t>exitcode:1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npu_hardware，已注入 rNPU_iprule</t>
        </is>
      </c>
      <c r="D400" s="3" t="inlineStr">
        <is>
          <t>1. dcat inject rNPU_iprule --chip={chip}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{chip} -ip_rule -g 2&gt;/dev/null</t>
        </is>
      </c>
      <c r="K400" s="3" t="inlineStr">
        <is>
          <t>contains:10.20.10.210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npu_hardware，rNPU_iprule 可注入</t>
        </is>
      </c>
      <c r="D401" s="3" t="inlineStr">
        <is>
          <t>1. dcat inject rNPU_iprule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npu_hardware，rNPU_iprule 可注入</t>
        </is>
      </c>
      <c r="D402" s="3" t="inlineStr">
        <is>
          <t>1. dcat inject rNPU_iprule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npu_hardware，已 clean rNPU_iprule</t>
        </is>
      </c>
      <c r="D403" s="3" t="inlineStr">
        <is>
          <t>1. dcat clean rNPU_iprule --chip={chip}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npu_hardware，已注入 rNPU_iprule</t>
        </is>
      </c>
      <c r="D404" s="3" t="inlineStr">
        <is>
          <t>1. dcat clean rNPU_iprule --chip={chip}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{chip} -ip_rule -g 2&gt;/dev/null</t>
        </is>
      </c>
      <c r="K404" s="3" t="inlineStr">
        <is>
          <t>notcontains:10.20.10.210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npu_hardware，已注入 rNPU_iprule</t>
        </is>
      </c>
      <c r="D405" s="3" t="inlineStr">
        <is>
          <t>1. dcat query rNPU_iprule（无参数）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npu_hardware，已注入 rNPU_iprule</t>
        </is>
      </c>
      <c r="D406" s="3" t="inlineStr">
        <is>
          <t>1. dcat query rNPU_iprule --chip={chip}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npu_hardware，chip2</t>
        </is>
      </c>
      <c r="D407" s="3" t="inlineStr">
        <is>
          <t>1. dcat inject rNPU_iprule --chip={chip}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npu_hardware，rNPU_iprule 可注入</t>
        </is>
      </c>
      <c r="D408" s="3" t="inlineStr">
        <is>
          <t>1. dcat inject rNPU_iprule --chip={chip}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npu_hardware，chip2，ip=10.30.12.210</t>
        </is>
      </c>
      <c r="D409" s="3" t="inlineStr">
        <is>
          <t>1. dcat inject rNPU_iprule --chip={chip}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{chip} -ip_rule -g 2&gt;/dev/null</t>
        </is>
      </c>
      <c r="K409" s="3" t="inlineStr">
        <is>
          <t>contains:10.20.10.210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npu_hardware，chip2</t>
        </is>
      </c>
      <c r="D410" s="3" t="inlineStr">
        <is>
          <t>1. dcat inject rNPU_iprule --chip={chip}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{chip} -ip_rule -g 2&gt;/dev/null</t>
        </is>
      </c>
      <c r="K410" s="3" t="inlineStr">
        <is>
          <t>contains:10.20.10.210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npu_hardware，chip2</t>
        </is>
      </c>
      <c r="D411" s="3" t="inlineStr">
        <is>
          <t>1. dcat inject rNPU_iprule --chip={chip}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npu_hardware，已注入 rNPU_iprule</t>
        </is>
      </c>
      <c r="D412" s="3" t="inlineStr">
        <is>
          <t>1. dcat inject rNPU_iprule --chip={chip} --dir=from --ip=10.30.12.210 --table=150
2. 再次 dcat inject rNPU_iprule --chip={chip}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npu_hardware，已注入 rNPU_iprule</t>
        </is>
      </c>
      <c r="D413" s="3" t="inlineStr">
        <is>
          <t>1. dcat clean rNPU_iprule（无参）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npu_hardware，rNPU_iprule 可注入</t>
        </is>
      </c>
      <c r="D414" s="3" t="inlineStr">
        <is>
          <t>1. dcat inject rNPU_iprule --chip={chip}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{chip} -ip_rule -g 2&gt;/dev/null</t>
        </is>
      </c>
      <c r="K414" s="3" t="inlineStr">
        <is>
          <t>contains:10.20.10.210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npu_hardware，已查出 chip2 的 NPU 网段，ip 选未占用地址，table 选未占用表号</t>
        </is>
      </c>
      <c r="D415" s="3" t="inlineStr">
        <is>
          <t>1. 执行 dcat inject rNPU_iprule --chip={chip} --dir=from --ip=10.30.12.210 --table=150
2. 执行 dcat query rNPU_iprule --chip={chip}
3. 执行 dcat clean rNPU_iprule --chip={chip}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{chip} -ip_rule -g 2&gt;/dev/null</t>
        </is>
      </c>
      <c r="K415" s="3" t="inlineStr">
        <is>
          <t>contains:10.20.10.210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npu_hardware，rNPU_iprule 可注入</t>
        </is>
      </c>
      <c r="D416" s="3" t="inlineStr">
        <is>
          <t>1. dcat inject rNPU_iprule --chip={chip} --dir=from --ip=10.30.12.210 --table=150
2. dcat query rNPU_iprule
3. dcat clean rNPU_iprule --chip={chip} --dir=from --ip=10.30.12.210 --table=150
4. dcat query rNPU_iprule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npu_hardware，已 clean rNPU_iprule</t>
        </is>
      </c>
      <c r="D417" s="3" t="inlineStr">
        <is>
          <t>1. dcat clean rNPU_iprule --chip={chip} --dir=from --ip=10.30.12.210 --table=150
2. 再次 dcat clean rNPU_iprule --chip={chip}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</t>
        </is>
      </c>
      <c r="K417" s="3" t="inlineStr">
        <is>
          <t>exitcode:1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npu_hardware，已注入 rNPU_iprule</t>
        </is>
      </c>
      <c r="D418" s="3" t="inlineStr">
        <is>
          <t>1. dcat inject rNPU_iprule --chip={chip}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{chip} -ip_rule -g 2&gt;/dev/null</t>
        </is>
      </c>
      <c r="K418" s="3" t="inlineStr">
        <is>
          <t>notcontains:10.20.10.211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npu_hardware，rNPU_iprule 可注入</t>
        </is>
      </c>
      <c r="D419" s="3" t="inlineStr">
        <is>
          <t>1. dcat inject rNPU_iprule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npu_hardware，rNPU_iprule 可注入</t>
        </is>
      </c>
      <c r="D420" s="3" t="inlineStr">
        <is>
          <t>1. dcat inject rNPU_iprule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npu_hardware，已 clean rNPU_iprule</t>
        </is>
      </c>
      <c r="D421" s="3" t="inlineStr">
        <is>
          <t>1. dcat clean rNPU_iprule --chip={chip}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npu_hardware，已注入 rNPU_iprule</t>
        </is>
      </c>
      <c r="D422" s="3" t="inlineStr">
        <is>
          <t>1. dcat clean rNPU_iprule --chip={chip}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{chip} -ip_rule -g 2&gt;/dev/null</t>
        </is>
      </c>
      <c r="K422" s="3" t="inlineStr">
        <is>
          <t>contains:10.20.10.211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npu_hardware，rNPU_iprule 可注入</t>
        </is>
      </c>
      <c r="D423" s="3" t="inlineStr">
        <is>
          <t>1. dcat inject rNPU_iprule --chip={chip}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npu_hardware，已注入 rNPU_iprule</t>
        </is>
      </c>
      <c r="D424" s="3" t="inlineStr">
        <is>
          <t>1. dcat query rNPU_iprule（无参数）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npu_hardware，已注入 rNPU_iprule</t>
        </is>
      </c>
      <c r="D425" s="3" t="inlineStr">
        <is>
          <t>1. dcat query rNPU_iprule --chip={chip}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npu_hardware，目标 ip rule 已存在（先 rNPU_iprule 创建）</t>
        </is>
      </c>
      <c r="D426" s="3" t="inlineStr">
        <is>
          <t>1. 执行 dcat inject rNPU_iprule --chip={chip} --dir=from --ip=10.30.12.211
2. 检查未先创建时的报错
3. 执行 dcat clean rNPU_iprule --chip={chip}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{chip} -ip_rule -g 2&gt;/dev/null</t>
        </is>
      </c>
      <c r="K426" s="3" t="inlineStr">
        <is>
          <t>notcontains:10.20.10.211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npu_hardware，已注入 rNPU_iprule</t>
        </is>
      </c>
      <c r="D427" s="3" t="inlineStr">
        <is>
          <t>1. dcat inject rNPU_iprule --chip={chip} --dir=from --ip=10.30.12.211
2. 再次 dcat inject rNPU_iprule --chip={chip}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npu_hardware，已注入 rNPU_iprule</t>
        </is>
      </c>
      <c r="D428" s="3" t="inlineStr">
        <is>
          <t>1. dcat clean rNPU_iprule（无参）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npu_hardware，rNPU_iprule 可注入</t>
        </is>
      </c>
      <c r="D429" s="3" t="inlineStr">
        <is>
          <t>1. dcat inject rNPU_iprule --chip={chip}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{chip} -ip_rule -g 2&gt;/dev/null</t>
        </is>
      </c>
      <c r="K429" s="3" t="inlineStr">
        <is>
          <t>notcontains:10.20.10.211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npu_hardware，rNPU_iprule 可注入</t>
        </is>
      </c>
      <c r="D430" s="3" t="inlineStr">
        <is>
          <t>1. dcat inject rNPU_iprule --chip={chip} --dir=from --ip=10.30.12.211
2. dcat query rNPU_iprule
3. dcat clean rNPU_iprule --chip={chip} --dir=from --ip=10.30.12.211
4. dcat query rNPU_iprule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npu_hardware，已 clean rNPU_iprule</t>
        </is>
      </c>
      <c r="D431" s="3" t="inlineStr">
        <is>
          <t>1. dcat clean rNPU_iprule --chip={chip} --dir=from --ip=10.30.12.211
2. 再次 dcat clean rNPU_iprule --chip={chip}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</t>
        </is>
      </c>
      <c r="K431" s="3" t="inlineStr">
        <is>
          <t>exitcode:1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npu_hardware，已注入 rNPU_link_down</t>
        </is>
      </c>
      <c r="D432" s="3" t="inlineStr">
        <is>
          <t>1. dcat inject rNPU_link_down --chip={chip}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{chip}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npu_hardware，Atlas NPU 硬件+hccn_tool，root，chip0 可用</t>
        </is>
      </c>
      <c r="D433" s="3" t="inlineStr">
        <is>
          <t>1. 执行 dcat inject rNPU_link_down --chip={chip}
2. 执行 dcat query rNPU_link_down --chip={chip}
3. 执行 dcat clean rNPU_link_down --chip={chip}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{chip}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npu_hardware，rNPU_link_down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npu_hardware，rNPU_link_down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npu_hardware，rNPU_link_down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npu_hardware，已 clean rNPU_link_down</t>
        </is>
      </c>
      <c r="D437" s="3" t="inlineStr">
        <is>
          <t>1. dcat clean rNPU_link_down --chip={chip}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npu_hardware，已注入 rNPU_link_down</t>
        </is>
      </c>
      <c r="D438" s="3" t="inlineStr">
        <is>
          <t>1. dcat clean rNPU_link_down --chip={chip}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{chip}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npu_hardware，已注入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npu_hardware，已注入 rNPU_link_down</t>
        </is>
      </c>
      <c r="D440" s="3" t="inlineStr">
        <is>
          <t>1. dcat query rNPU_link_down --chip={chip}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npu_hardware，已注入 rNPU_link_down</t>
        </is>
      </c>
      <c r="D441" s="3" t="inlineStr">
        <is>
          <t>1. dcat inject rNPU_link_down --chip={chip}
2. 再次 dcat inject rNPU_link_down --chip={chip}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npu_hardware，已注入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npu_hardware，rNPU_link_down 可注入</t>
        </is>
      </c>
      <c r="D443" s="3" t="inlineStr">
        <is>
          <t>1. dcat inject rNPU_link_down --chip={chip}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{chip}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npu_hardware，rNPU_link_down 可注入</t>
        </is>
      </c>
      <c r="D444" s="3" t="inlineStr">
        <is>
          <t>1. dcat inject rNPU_link_down --chip={chip}
2. dcat query rNPU_link_down
3. dcat clean rNPU_link_down --chip={chip}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npu_hardware，已 clean rNPU_link_down</t>
        </is>
      </c>
      <c r="D445" s="3" t="inlineStr">
        <is>
          <t>1. dcat clean rNPU_link_down --chip={chip}
2. 再次 dcat clean rNPU_link_down --chip={chip}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npu_hardware，已注入 rNPU_mtu_mismatch</t>
        </is>
      </c>
      <c r="D446" s="3" t="inlineStr">
        <is>
          <t>1. dcat inject rNPU_mtu_mismatch --chip={chip}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{chip}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npu_hardware，已查出 chip2 当前 MTU=1500，size 选不同值（如 1280）</t>
        </is>
      </c>
      <c r="D447" s="3" t="inlineStr">
        <is>
          <t>1. 执行 dcat inject rNPU_mtu_mismatch --chip={chip} --size=1280
2. 执行 dcat query rNPU_mtu_mismatch --chip={chip}
3. 检查 size=当前值时的 no-op
4. 执行 dcat clean rNPU_mtu_mismatch --chip={chip}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npu_hardware，已 clean rNPU_mtu_mismatch</t>
        </is>
      </c>
      <c r="D448" s="3" t="inlineStr">
        <is>
          <t>1. dcat clean rNPU_mtu_mismatch --chip={chip}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npu_hardware，已注入 rNPU_mtu_mismatch</t>
        </is>
      </c>
      <c r="D449" s="3" t="inlineStr">
        <is>
          <t>1. dcat clean rNPU_mtu_mismatch --chip={chip}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{chip}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npu_hardware，已注入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npu_hardware，已注入 rNPU_mtu_mismatch</t>
        </is>
      </c>
      <c r="D451" s="3" t="inlineStr">
        <is>
          <t>1. dcat query rNPU_mtu_mismatch --chip={chip}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npu_hardware，Atlas NPU+hccn_tool，root</t>
        </is>
      </c>
      <c r="D452" s="3" t="inlineStr">
        <is>
          <t>1. 执行 dcat inject rNPU_mtu_mismatch --chip={chip}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npu_hardware，rNPU_mtu_mismatch 可注入</t>
        </is>
      </c>
      <c r="D453" s="3" t="inlineStr">
        <is>
          <t>1. dcat inject rNPU_mtu_mismatch --chip={chip}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npu_hardware，rNPU_mtu_mismatch 可注入</t>
        </is>
      </c>
      <c r="D454" s="3" t="inlineStr">
        <is>
          <t>1. dcat inject rNPU_mtu_mismatch --chip={chip}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npu_hardware，rNPU_mtu_mismatch 可注入</t>
        </is>
      </c>
      <c r="D455" s="3" t="inlineStr">
        <is>
          <t>1. dcat inject rNPU_mtu_mismatch --chip={chip}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npu_hardware，已注入 rNPU_mtu_mismatch</t>
        </is>
      </c>
      <c r="D456" s="3" t="inlineStr">
        <is>
          <t>1. dcat inject rNPU_mtu_mismatch --chip={chip} --size=1280
2. 再次 dcat inject rNPU_mtu_mismatch --chip={chip}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npu_hardware，已注入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npu_hardware，rNPU_mtu_mismatch 可注入</t>
        </is>
      </c>
      <c r="D458" s="3" t="inlineStr">
        <is>
          <t>1. dcat inject rNPU_mtu_mismatch --chip={chip}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{chip}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npu_hardware，rNPU_mtu_mismatch 可注入</t>
        </is>
      </c>
      <c r="D459" s="3" t="inlineStr">
        <is>
          <t>1. dcat inject rNPU_mtu_mismatch --chip={chip} --size=1280
2. dcat query rNPU_mtu_mismatch
3. dcat clean rNPU_mtu_mismatch --chip={chip}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npu_hardware，已 clean rNPU_mtu_mismatch</t>
        </is>
      </c>
      <c r="D460" s="3" t="inlineStr">
        <is>
          <t>1. dcat clean rNPU_mtu_mismatch --chip={chip} --size=1280
2. 再次 dcat clean rNPU_mtu_mismatch --chip={chip}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npu_hardware，已注入 rNPU_netdetect_change</t>
        </is>
      </c>
      <c r="D461" s="3" t="inlineStr">
        <is>
          <t>1. dcat inject rNPU_netdetect_change --chip={chip}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{chip}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npu_hardware，Atlas NPU+hccn_tool，root，chip0 可用</t>
        </is>
      </c>
      <c r="D462" s="3" t="inlineStr">
        <is>
          <t>1. 执行 dcat inject rNPU_netdetect_change --chip={chip} --address=10.0.0.99
2. 执行 dcat query rNPU_netdetect_change --chip={chip}
3. 执行 dcat clean rNPU_netdetect_change --chip={chip}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{chip}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npu_hardware，rNPU_netdetect_change 可注入</t>
        </is>
      </c>
      <c r="D463" s="3" t="inlineStr">
        <is>
          <t>1. dcat inject rNPU_netdetect_change --chip={chip}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npu_hardware，rNPU_netdetect_change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npu_hardware，rNPU_netdetect_change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npu_hardware，已 clean rNPU_netdetect_change</t>
        </is>
      </c>
      <c r="D466" s="3" t="inlineStr">
        <is>
          <t>1. dcat clean rNPU_netdetect_change --chip={chip}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npu_hardware，已注入 rNPU_netdetect_change</t>
        </is>
      </c>
      <c r="D467" s="3" t="inlineStr">
        <is>
          <t>1. dcat clean rNPU_netdetect_change --chip={chip}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{chip}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npu_hardware，已注入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npu_hardware，已注入 rNPU_netdetect_change</t>
        </is>
      </c>
      <c r="D469" s="3" t="inlineStr">
        <is>
          <t>1. dcat query rNPU_netdetect_change --chip={chip}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npu_hardware，已注入 rNPU_netdetect_change</t>
        </is>
      </c>
      <c r="D470" s="3" t="inlineStr">
        <is>
          <t>1. dcat inject rNPU_netdetect_change --chip={chip} --address=10.0.0.99
2. 再次 dcat inject rNPU_netdetect_change --chip={chip}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npu_hardware，已注入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npu_hardware，rNPU_netdetect_change 可注入</t>
        </is>
      </c>
      <c r="D472" s="3" t="inlineStr">
        <is>
          <t>1. dcat inject rNPU_netdetect_change --chip={chip}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{chip}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npu_hardware，rNPU_netdetect_change 可注入</t>
        </is>
      </c>
      <c r="D473" s="3" t="inlineStr">
        <is>
          <t>1. dcat inject rNPU_netdetect_change --chip={chip} --address=10.0.0.99
2. dcat query rNPU_netdetect_change
3. dcat clean rNPU_netdetect_change --chip={chip}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npu_hardware，已 clean rNPU_netdetect_change</t>
        </is>
      </c>
      <c r="D474" s="3" t="inlineStr">
        <is>
          <t>1. dcat clean rNPU_netdetect_change --chip={chip} --address=10.0.0.99
2. 再次 dcat clean rNPU_netdetect_change --chip={chip}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npu_hardware，已注入 rNPU_roce_port_change</t>
        </is>
      </c>
      <c r="D475" s="3" t="inlineStr">
        <is>
          <t>1. dcat inject rNPU_roce_port_change --chip={chip}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{chip}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npu_hardware，Atlas NPU+hccn_tool，root，chip0 可用</t>
        </is>
      </c>
      <c r="D476" s="3" t="inlineStr">
        <is>
          <t>1. 执行 dcat inject rNPU_roce_port_change --chip={chip} --port=4792
2. 执行 dcat query rNPU_roce_port_change --chip={chip}
3. 执行 dcat clean rNPU_roce_port_change --chip={chip}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{chip}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npu_hardware，已 clean rNPU_roce_port_change</t>
        </is>
      </c>
      <c r="D477" s="3" t="inlineStr">
        <is>
          <t>1. dcat clean rNPU_roce_port_change --chip={chip}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npu_hardware，已注入 rNPU_roce_port_change</t>
        </is>
      </c>
      <c r="D478" s="3" t="inlineStr">
        <is>
          <t>1. dcat clean rNPU_roce_port_change --chip={chip}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{chip}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npu_hardware，rNPU_roce_port_change 可注入</t>
        </is>
      </c>
      <c r="D479" s="3" t="inlineStr">
        <is>
          <t>1. dcat inject rNPU_roce_port_change --chip={chip}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npu_hardware，rNPU_roce_port_change 可注入</t>
        </is>
      </c>
      <c r="D480" s="3" t="inlineStr">
        <is>
          <t>1. dcat inject rNPU_roce_port_change --chip={chip}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npu_hardware，rNPU_roce_port_change 可注入</t>
        </is>
      </c>
      <c r="D481" s="3" t="inlineStr">
        <is>
          <t>1. dcat inject rNPU_roce_port_change --chip={chip}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npu_hardware，已注入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npu_hardware，已注入 rNPU_roce_port_change</t>
        </is>
      </c>
      <c r="D483" s="3" t="inlineStr">
        <is>
          <t>1. dcat query rNPU_roce_port_change --chip={chip}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npu_hardware，已注入 rNPU_roce_port_change</t>
        </is>
      </c>
      <c r="D484" s="3" t="inlineStr">
        <is>
          <t>1. dcat inject rNPU_roce_port_change --chip={chip} --port=4792
2. 再次 dcat inject rNPU_roce_port_change --chip={chip}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npu_hardware，已注入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npu_hardware，rNPU_roce_port_change 可注入</t>
        </is>
      </c>
      <c r="D486" s="3" t="inlineStr">
        <is>
          <t>1. dcat inject rNPU_roce_port_change --chip={chip}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{chip}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npu_hardware，rNPU_roce_port_change 可注入</t>
        </is>
      </c>
      <c r="D487" s="3" t="inlineStr">
        <is>
          <t>1. dcat inject rNPU_roce_port_change --chip={chip} --port=4792
2. dcat query rNPU_roce_port_change
3. dcat clean rNPU_roce_port_change --chip={chip}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npu_hardware，已 clean rNPU_roce_port_change</t>
        </is>
      </c>
      <c r="D488" s="3" t="inlineStr">
        <is>
          <t>1. dcat clean rNPU_roce_port_change --chip={chip} --port=4792
2. 再次 dcat clean rNPU_roce_port_change --chip={chip}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npu_hardware，已注入 rNPU_route</t>
        </is>
      </c>
      <c r="D489" s="3" t="inlineStr">
        <is>
          <t>1. dcat inject rNPU_route --chip={chip}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{chip}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npu_hardware，rNPU_route 可注入</t>
        </is>
      </c>
      <c r="D490" s="3" t="inlineStr">
        <is>
          <t>1. dcat inject rNPU_route --chip={chip}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npu_hardware，rNPU_route 可注入</t>
        </is>
      </c>
      <c r="D491" s="3" t="inlineStr">
        <is>
          <t>1. dcat inject rNPU_route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npu_hardware，rNPU_route 可注入</t>
        </is>
      </c>
      <c r="D492" s="3" t="inlineStr">
        <is>
          <t>1. dcat inject rNPU_route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npu_hardware，已 clean rNPU_route</t>
        </is>
      </c>
      <c r="D493" s="3" t="inlineStr">
        <is>
          <t>1. dcat clean rNPU_route --chip={chip}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npu_hardware，已注入 rNPU_route</t>
        </is>
      </c>
      <c r="D494" s="3" t="inlineStr">
        <is>
          <t>1. dcat clean rNPU_route --chip={chip}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{chip}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npu_hardware，已注入 rNPU_route</t>
        </is>
      </c>
      <c r="D495" s="3" t="inlineStr">
        <is>
          <t>1. dcat query rNPU_route（无参数）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npu_hardware，已注入 rNPU_route</t>
        </is>
      </c>
      <c r="D496" s="3" t="inlineStr">
        <is>
          <t>1. dcat query rNPU_route --chip={chip}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npu_hardware，已注入 rNPU_route</t>
        </is>
      </c>
      <c r="D497" s="3" t="inlineStr">
        <is>
          <t>1. dcat inject rNPU_route --chip={chip} --address=10.30.40.0 --netmask=255.255.255.0 --gateway=10.30.12.254
2. 再次 dcat inject rNPU_route --chip={chip}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npu_hardware，已注入 rNPU_route</t>
        </is>
      </c>
      <c r="D498" s="3" t="inlineStr">
        <is>
          <t>1. dcat clean rNPU_route（无参）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npu_hardware，rNPU_route 可注入</t>
        </is>
      </c>
      <c r="D499" s="3" t="inlineStr">
        <is>
          <t>1. dcat inject rNPU_route --chip={chip}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{chip}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npu_hardware，已查出 chip2 的 NPU IP/网关，address 选未占用且不与 NPU 网段冲突的网段</t>
        </is>
      </c>
      <c r="D500" s="3" t="inlineStr">
        <is>
          <t>1. 执行 dcat inject rNPU_route --chip={chip} --address=10.30.40.0 --netmask=255.255.255.0 --gateway=10.30.12.254
2. 执行 dcat query rNPU_route --chip={chip}
3. 执行 dcat clean rNPU_route --chip={chip}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{chip}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npu_hardware，rNPU_route 可注入</t>
        </is>
      </c>
      <c r="D501" s="3" t="inlineStr">
        <is>
          <t>1. dcat inject rNPU_route --chip={chip} --address=10.30.40.0 --netmask=255.255.255.0 --gateway=10.30.12.254
2. dcat query rNPU_route
3. dcat clean rNPU_route --chip={chip} --address=10.30.40.0 --netmask=255.255.255.0 --gateway=10.30.12.254
4. dcat query rNPU_route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npu_hardware，已 clean rNPU_route</t>
        </is>
      </c>
      <c r="D502" s="3" t="inlineStr">
        <is>
          <t>1. dcat clean rNPU_route --chip={chip} --address=10.30.40.0 --netmask=255.255.255.0 --gateway=10.30.12.254
2. 再次 dcat clean rNPU_route --chip={chip}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</t>
        </is>
      </c>
      <c r="K502" s="3" t="inlineStr">
        <is>
          <t>exitcode:1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npu_hardware，已注入 rNPU_route</t>
        </is>
      </c>
      <c r="D503" s="3" t="inlineStr">
        <is>
          <t>1. dcat inject rNPU_route --chip={chip}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{chip} -route -g 2&gt;/dev/null</t>
        </is>
      </c>
      <c r="K503" s="3" t="inlineStr">
        <is>
          <t>notcontains:10.30.41.0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npu_hardware，rNPU_route 可注入</t>
        </is>
      </c>
      <c r="D504" s="3" t="inlineStr">
        <is>
          <t>1. dcat inject rNPU_route --chip={chip}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npu_hardware，rNPU_route 可注入</t>
        </is>
      </c>
      <c r="D505" s="3" t="inlineStr">
        <is>
          <t>1. dcat inject rNPU_route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npu_hardware，rNPU_route 可注入</t>
        </is>
      </c>
      <c r="D506" s="3" t="inlineStr">
        <is>
          <t>1. dcat inject rNPU_route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npu_hardware，已 clean rNPU_route</t>
        </is>
      </c>
      <c r="D507" s="3" t="inlineStr">
        <is>
          <t>1. dcat clean rNPU_route --chip={chip}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npu_hardware，已注入 rNPU_route</t>
        </is>
      </c>
      <c r="D508" s="3" t="inlineStr">
        <is>
          <t>1. dcat clean rNPU_route --chip={chip}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{chip} -route -g 2&gt;/dev/null</t>
        </is>
      </c>
      <c r="K508" s="3" t="inlineStr">
        <is>
          <t>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npu_hardware，已注入 rNPU_route</t>
        </is>
      </c>
      <c r="D509" s="3" t="inlineStr">
        <is>
          <t>1. dcat query rNPU_route（无参数）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npu_hardware，已注入 rNPU_route</t>
        </is>
      </c>
      <c r="D510" s="3" t="inlineStr">
        <is>
          <t>1. dcat query rNPU_route --chip={chip}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npu_hardware，目标路由已存在（先 rNPU_route 创建）</t>
        </is>
      </c>
      <c r="D511" s="3" t="inlineStr">
        <is>
          <t>1. 执行 dcat inject rNPU_route --chip={chip} --address=10.30.41.0 --netmask=255.255.255.0
2. 检查未先创建时的报错
3. 执行 dcat clean rNPU_route --chip={chip}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{chip}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npu_hardware，已注入 rNPU_route</t>
        </is>
      </c>
      <c r="D512" s="3" t="inlineStr">
        <is>
          <t>1. dcat inject rNPU_route --chip={chip} --address=10.30.41.0 --netmask=255.255.255.0
2. 再次 dcat inject rNPU_route --chip={chip}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npu_hardware，已注入 rNPU_route</t>
        </is>
      </c>
      <c r="D513" s="3" t="inlineStr">
        <is>
          <t>1. dcat clean rNPU_route（无参）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npu_hardware，rNPU_route 可注入</t>
        </is>
      </c>
      <c r="D514" s="3" t="inlineStr">
        <is>
          <t>1. dcat inject rNPU_route --chip={chip}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{chip} -route -g 2&gt;/dev/null</t>
        </is>
      </c>
      <c r="K514" s="3" t="inlineStr">
        <is>
          <t>notcontains:10.30.41.0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npu_hardware，rNPU_route 可注入</t>
        </is>
      </c>
      <c r="D515" s="3" t="inlineStr">
        <is>
          <t>1. dcat inject rNPU_route --chip={chip} --address=10.30.41.0 --netmask=255.255.255.0
2. dcat query rNPU_route
3. dcat clean rNPU_route --chip={chip} --address=10.30.41.0 --netmask=255.255.255.0
4. dcat query rNPU_route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npu_hardware，已 clean rNPU_route</t>
        </is>
      </c>
      <c r="D516" s="3" t="inlineStr">
        <is>
          <t>1. dcat clean rNPU_route --chip={chip} --address=10.30.41.0 --netmask=255.255.255.0
2. 再次 dcat clean rNPU_route --chip={chip}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</t>
        </is>
      </c>
      <c r="K516" s="3" t="inlineStr">
        <is>
          <t>exitcode:1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exitcode:3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exitcode:2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exitcode:3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exitcode:0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exitcode:0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non-root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配置文件 /tmp/test.conf 存在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mock dcat 二进制可用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serve 长超时环境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exitcode:2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exitcode:0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exitcode:2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exitcode:2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exitcode:4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npu_hardware，log_level=debug</t>
        </is>
      </c>
      <c r="D571" s="3" t="inlineStr">
        <is>
          <t>1. 执行 dcat inject rNPU_arp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exitcode:0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exitcode:0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exitcode:1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exitcode:1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exitcode:0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exitcode:0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exitcode:2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exitcode:4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-c -f 'perl -e 1 while'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-c -f 'perl -e 1 while'</t>
        </is>
      </c>
      <c r="K595" s="3" t="inlineStr">
        <is>
          <t>&gt;=3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rCPU_overload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非 tmpfs 写入目录（/data 可用）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sleep 1; pgrep -c -f 'dd if=/dev/zero'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rDISK_write_overload --device=/tmp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 --iface=dcat-e2e0 --loss_pct=10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 --iface=dcat-e2e0 --delay_ms=50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 --iface=dcat-e2e0 --reorder_pct=10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 --iface=dcat-e2e0 --delay_ms=30 --jitter_ms=10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 --iface=dcat-e2e0 --rate_kbps=1024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 --iface=dcat-e2e0 --speed_mbps=10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npu_hardware，已注入 rNPU_link_down</t>
        </is>
      </c>
      <c r="D625" s="3" t="inlineStr">
        <is>
          <t>1. dcat query rNPU_link_down --chip={chip}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npu_hardware，已注入 rNPU_link_down</t>
        </is>
      </c>
      <c r="D626" s="3" t="inlineStr">
        <is>
          <t>1. dcat clean rNPU_link_down --chip={chip}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{chip} -link -g</t>
        </is>
      </c>
      <c r="K626" s="3" t="inlineStr">
        <is>
          <t>notcontains:&lt;注入值&gt;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npu_hardware，已注入 rNPU_ip_change</t>
        </is>
      </c>
      <c r="D627" s="3" t="inlineStr">
        <is>
          <t>1. dcat query rNPU_ip_change --chip={chip}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npu_hardware，已注入 rNPU_ip_change</t>
        </is>
      </c>
      <c r="D628" s="3" t="inlineStr">
        <is>
          <t>1. dcat clean rNPU_ip_change --chip={chip}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{chip} -ip -g</t>
        </is>
      </c>
      <c r="K628" s="3" t="inlineStr">
        <is>
          <t>notcontains:&lt;注入值&gt;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npu_hardware，已注入 rNPU_gw_change</t>
        </is>
      </c>
      <c r="D629" s="3" t="inlineStr">
        <is>
          <t>1. dcat query rNPU_gw_change --chip={chip}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npu_hardware，已注入 rNPU_gw_change</t>
        </is>
      </c>
      <c r="D630" s="3" t="inlineStr">
        <is>
          <t>1. dcat clean rNPU_gw_change --chip={chip}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{chip} -gateway -g</t>
        </is>
      </c>
      <c r="K630" s="3" t="inlineStr">
        <is>
          <t>notcontains:&lt;注入值&gt;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npu_hardware，已注入 rNPU_arp</t>
        </is>
      </c>
      <c r="D631" s="3" t="inlineStr">
        <is>
          <t>1. dcat query rNPU_arp --chip={chip} --dev={dev}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npu_hardware，已注入 rNPU_arp</t>
        </is>
      </c>
      <c r="D632" s="3" t="inlineStr">
        <is>
          <t>1. dcat clean rNPU_arp --chip={chip} --dev={dev}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{chip} -arp -g</t>
        </is>
      </c>
      <c r="K632" s="3" t="inlineStr">
        <is>
          <t>notcontains:&lt;注入值&gt;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npu_hardware，已注入 rNPU_route</t>
        </is>
      </c>
      <c r="D633" s="3" t="inlineStr">
        <is>
          <t>1. dcat query rNPU_route --chip={chip}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npu_hardware，已注入 rNPU_route</t>
        </is>
      </c>
      <c r="D634" s="3" t="inlineStr">
        <is>
          <t>1. dcat clean rNPU_route --chip={chip}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{chip} -route -g</t>
        </is>
      </c>
      <c r="K634" s="3" t="inlineStr">
        <is>
          <t>notcontains:&lt;注入值&gt;</t>
        </is>
      </c>
    </row>
    <row r="635">
      <c r="A635" t="inlineStr">
        <is>
          <t>TC-634</t>
        </is>
      </c>
      <c r="B635" t="inlineStr">
        <is>
          <t>rNPU_aic_load-正常注入</t>
        </is>
      </c>
      <c r="C635" t="inlineStr">
        <is>
          <t>npu_compute</t>
        </is>
      </c>
      <c r="D635" t="inlineStr">
        <is>
          <t>1. dcat inject rNPU_aic_load --chip={chip} --load_pct=30
2. 检查注入状态</t>
        </is>
      </c>
      <c r="E635" t="inlineStr">
        <is>
          <t>--chip={chip} --load_pct=30</t>
        </is>
      </c>
      <c r="F635" t="inlineStr">
        <is>
          <t>1. status:ok record_id=N
2. AICore 负载注入成功</t>
        </is>
      </c>
      <c r="G635" t="inlineStr">
        <is>
          <t>P0</t>
        </is>
      </c>
      <c r="H635" t="inlineStr">
        <is>
          <t>US-09</t>
        </is>
      </c>
      <c r="I635" t="inlineStr">
        <is>
          <t>AI补全-计算类</t>
        </is>
      </c>
      <c r="J635" t="inlineStr">
        <is>
          <t>dcat query rNPU_aic_load --chip={chip}</t>
        </is>
      </c>
      <c r="K635" t="inlineStr">
        <is>
          <t>confirmed:true</t>
        </is>
      </c>
    </row>
    <row r="636">
      <c r="A636" t="inlineStr">
        <is>
          <t>TC-635</t>
        </is>
      </c>
      <c r="B636" t="inlineStr">
        <is>
          <t>rNPU_aic_load-端到端 inject→query→clean→query 无残留</t>
        </is>
      </c>
      <c r="C636" t="inlineStr">
        <is>
          <t>npu_compute</t>
        </is>
      </c>
      <c r="D636" t="inlineStr">
        <is>
          <t>1. dcat inject rNPU_aic_load --chip={chip} --load_pct=30
2. dcat query rNPU_aic_load --chip={chip}
3. dcat clean rNPU_aic_load --chip={chip}
4. dcat query rNPU_aic_load --chip={chip}</t>
        </is>
      </c>
      <c r="E636" t="inlineStr">
        <is>
          <t>--chip={chip} --load_pct=30</t>
        </is>
      </c>
      <c r="F636" t="inlineStr">
        <is>
          <t>1. inject status:ok
2. query confirmed:true
3. clean status:ok
4. query confirmed:false 无残留</t>
        </is>
      </c>
      <c r="G636" t="inlineStr">
        <is>
          <t>P0</t>
        </is>
      </c>
      <c r="H636" t="inlineStr">
        <is>
          <t>US-09</t>
        </is>
      </c>
      <c r="I636" t="inlineStr">
        <is>
          <t>AI补全-计算类</t>
        </is>
      </c>
      <c r="J636" t="inlineStr">
        <is>
          <t>dcat query rNPU_aic_load --chip={chip}</t>
        </is>
      </c>
      <c r="K636" t="inlineStr">
        <is>
          <t>confirmed:true→false</t>
        </is>
      </c>
    </row>
    <row r="637">
      <c r="A637" t="inlineStr">
        <is>
          <t>TC-636</t>
        </is>
      </c>
      <c r="B637" t="inlineStr">
        <is>
          <t>rNPU_aic_load-无参拒绝</t>
        </is>
      </c>
      <c r="C637" t="inlineStr">
        <is>
          <t>npu_compute</t>
        </is>
      </c>
      <c r="D637" t="inlineStr">
        <is>
          <t>1. dcat inject rNPU_aic_load</t>
        </is>
      </c>
      <c r="E637" t="inlineStr">
        <is>
          <t>无参</t>
        </is>
      </c>
      <c r="F637" t="inlineStr">
        <is>
          <t>1. 缺少必填参数 --chip，拒绝 exit 1</t>
        </is>
      </c>
      <c r="G637" t="inlineStr">
        <is>
          <t>P1</t>
        </is>
      </c>
      <c r="H637" t="inlineStr">
        <is>
          <t>US-09</t>
        </is>
      </c>
      <c r="I637" t="inlineStr">
        <is>
          <t>AI补全-计算类</t>
        </is>
      </c>
      <c r="J637" t="inlineStr">
        <is>
          <t>（注入未执行）</t>
        </is>
      </c>
      <c r="K637" t="inlineStr">
        <is>
          <t>exitcode:3</t>
        </is>
      </c>
    </row>
    <row r="638">
      <c r="A638" t="inlineStr">
        <is>
          <t>TC-637</t>
        </is>
      </c>
      <c r="B638" t="inlineStr">
        <is>
          <t>rNPU_aicpu_load-正常注入</t>
        </is>
      </c>
      <c r="C638" t="inlineStr">
        <is>
          <t>npu_compute</t>
        </is>
      </c>
      <c r="D638" t="inlineStr">
        <is>
          <t>1. dcat inject rNPU_aicpu_load --chip={chip} --load_pct=30
2. 检查注入状态</t>
        </is>
      </c>
      <c r="E638" t="inlineStr">
        <is>
          <t>--chip={chip} --load_pct=30</t>
        </is>
      </c>
      <c r="F638" t="inlineStr">
        <is>
          <t>1. status:ok record_id=N
2. AICpu 负载注入成功</t>
        </is>
      </c>
      <c r="G638" t="inlineStr">
        <is>
          <t>P0</t>
        </is>
      </c>
      <c r="H638" t="inlineStr">
        <is>
          <t>US-09</t>
        </is>
      </c>
      <c r="I638" t="inlineStr">
        <is>
          <t>AI补全-计算类</t>
        </is>
      </c>
      <c r="J638" t="inlineStr">
        <is>
          <t>dcat query rNPU_aicpu_load --chip={chip}</t>
        </is>
      </c>
      <c r="K638" t="inlineStr">
        <is>
          <t>confirmed:true</t>
        </is>
      </c>
    </row>
    <row r="639">
      <c r="A639" t="inlineStr">
        <is>
          <t>TC-638</t>
        </is>
      </c>
      <c r="B639" t="inlineStr">
        <is>
          <t>rNPU_aicpu_load-端到端 inject→query→clean→query 无残留</t>
        </is>
      </c>
      <c r="C639" t="inlineStr">
        <is>
          <t>npu_compute</t>
        </is>
      </c>
      <c r="D639" t="inlineStr">
        <is>
          <t>1. dcat inject rNPU_aicpu_load --chip={chip} --load_pct=30
2. dcat query rNPU_aicpu_load --chip={chip}
3. dcat clean rNPU_aicpu_load --chip={chip}
4. dcat query rNPU_aicpu_load --chip={chip}</t>
        </is>
      </c>
      <c r="E639" t="inlineStr">
        <is>
          <t>--chip={chip} --load_pct=30</t>
        </is>
      </c>
      <c r="F639" t="inlineStr">
        <is>
          <t>1. inject status:ok
2. query confirmed:true
3. clean status:ok
4. query confirmed:false 无残留</t>
        </is>
      </c>
      <c r="G639" t="inlineStr">
        <is>
          <t>P0</t>
        </is>
      </c>
      <c r="H639" t="inlineStr">
        <is>
          <t>US-09</t>
        </is>
      </c>
      <c r="I639" t="inlineStr">
        <is>
          <t>AI补全-计算类</t>
        </is>
      </c>
      <c r="J639" t="inlineStr">
        <is>
          <t>dcat query rNPU_aicpu_load --chip={chip}</t>
        </is>
      </c>
      <c r="K639" t="inlineStr">
        <is>
          <t>confirmed:true→false</t>
        </is>
      </c>
    </row>
    <row r="640">
      <c r="A640" t="inlineStr">
        <is>
          <t>TC-639</t>
        </is>
      </c>
      <c r="B640" t="inlineStr">
        <is>
          <t>rNPU_aicpu_load-无参拒绝</t>
        </is>
      </c>
      <c r="C640" t="inlineStr">
        <is>
          <t>npu_compute</t>
        </is>
      </c>
      <c r="D640" t="inlineStr">
        <is>
          <t>1. dcat inject rNPU_aicpu_load</t>
        </is>
      </c>
      <c r="E640" t="inlineStr">
        <is>
          <t>无参</t>
        </is>
      </c>
      <c r="F640" t="inlineStr">
        <is>
          <t>1. 缺少必填参数 --chip，拒绝 exit 1</t>
        </is>
      </c>
      <c r="G640" t="inlineStr">
        <is>
          <t>P1</t>
        </is>
      </c>
      <c r="H640" t="inlineStr">
        <is>
          <t>US-09</t>
        </is>
      </c>
      <c r="I640" t="inlineStr">
        <is>
          <t>AI补全-计算类</t>
        </is>
      </c>
      <c r="J640" t="inlineStr">
        <is>
          <t>（注入未执行）</t>
        </is>
      </c>
      <c r="K640" t="inlineStr">
        <is>
          <t>exitcode:3</t>
        </is>
      </c>
    </row>
    <row r="641">
      <c r="A641" t="inlineStr">
        <is>
          <t>TC-640</t>
        </is>
      </c>
      <c r="B641" t="inlineStr">
        <is>
          <t>rNPU_aiv_load-正常注入</t>
        </is>
      </c>
      <c r="C641" t="inlineStr">
        <is>
          <t>npu_compute</t>
        </is>
      </c>
      <c r="D641" t="inlineStr">
        <is>
          <t>1. dcat inject rNPU_aiv_load --chip={chip} --load_pct=30
2. 检查注入状态</t>
        </is>
      </c>
      <c r="E641" t="inlineStr">
        <is>
          <t>--chip={chip} --load_pct=30</t>
        </is>
      </c>
      <c r="F641" t="inlineStr">
        <is>
          <t>1. status:ok record_id=N
2. AIVector 负载注入成功</t>
        </is>
      </c>
      <c r="G641" t="inlineStr">
        <is>
          <t>P0</t>
        </is>
      </c>
      <c r="H641" t="inlineStr">
        <is>
          <t>US-09</t>
        </is>
      </c>
      <c r="I641" t="inlineStr">
        <is>
          <t>AI补全-计算类</t>
        </is>
      </c>
      <c r="J641" t="inlineStr">
        <is>
          <t>dcat query rNPU_aiv_load --chip={chip}</t>
        </is>
      </c>
      <c r="K641" t="inlineStr">
        <is>
          <t>confirmed:true</t>
        </is>
      </c>
    </row>
    <row r="642">
      <c r="A642" t="inlineStr">
        <is>
          <t>TC-641</t>
        </is>
      </c>
      <c r="B642" t="inlineStr">
        <is>
          <t>rNPU_aiv_load-端到端 inject→query→clean→query 无残留</t>
        </is>
      </c>
      <c r="C642" t="inlineStr">
        <is>
          <t>npu_compute</t>
        </is>
      </c>
      <c r="D642" t="inlineStr">
        <is>
          <t>1. dcat inject rNPU_aiv_load --chip={chip} --load_pct=30
2. dcat query rNPU_aiv_load --chip={chip}
3. dcat clean rNPU_aiv_load --chip={chip}
4. dcat query rNPU_aiv_load --chip={chip}</t>
        </is>
      </c>
      <c r="E642" t="inlineStr">
        <is>
          <t>--chip={chip} --load_pct=30</t>
        </is>
      </c>
      <c r="F642" t="inlineStr">
        <is>
          <t>1. inject status:ok
2. query confirmed:true
3. clean status:ok
4. query confirmed:false 无残留</t>
        </is>
      </c>
      <c r="G642" t="inlineStr">
        <is>
          <t>P0</t>
        </is>
      </c>
      <c r="H642" t="inlineStr">
        <is>
          <t>US-09</t>
        </is>
      </c>
      <c r="I642" t="inlineStr">
        <is>
          <t>AI补全-计算类</t>
        </is>
      </c>
      <c r="J642" t="inlineStr">
        <is>
          <t>dcat query rNPU_aiv_load --chip={chip}</t>
        </is>
      </c>
      <c r="K642" t="inlineStr">
        <is>
          <t>confirmed:true→false</t>
        </is>
      </c>
    </row>
    <row r="643">
      <c r="A643" t="inlineStr">
        <is>
          <t>TC-642</t>
        </is>
      </c>
      <c r="B643" t="inlineStr">
        <is>
          <t>rNPU_aiv_load-无参拒绝</t>
        </is>
      </c>
      <c r="C643" t="inlineStr">
        <is>
          <t>npu_compute</t>
        </is>
      </c>
      <c r="D643" t="inlineStr">
        <is>
          <t>1. dcat inject rNPU_aiv_load</t>
        </is>
      </c>
      <c r="E643" t="inlineStr">
        <is>
          <t>无参</t>
        </is>
      </c>
      <c r="F643" t="inlineStr">
        <is>
          <t>1. 缺少必填参数 --chip，拒绝 exit 1</t>
        </is>
      </c>
      <c r="G643" t="inlineStr">
        <is>
          <t>P1</t>
        </is>
      </c>
      <c r="H643" t="inlineStr">
        <is>
          <t>US-09</t>
        </is>
      </c>
      <c r="I643" t="inlineStr">
        <is>
          <t>AI补全-计算类</t>
        </is>
      </c>
      <c r="J643" t="inlineStr">
        <is>
          <t>（注入未执行）</t>
        </is>
      </c>
      <c r="K643" t="inlineStr">
        <is>
          <t>exitcode:3</t>
        </is>
      </c>
    </row>
    <row r="644">
      <c r="A644" t="inlineStr">
        <is>
          <t>TC-643</t>
        </is>
      </c>
      <c r="B644" t="inlineStr">
        <is>
          <t>rNPU_hbm_load-正常注入</t>
        </is>
      </c>
      <c r="C644" t="inlineStr">
        <is>
          <t>npu_compute</t>
        </is>
      </c>
      <c r="D644" t="inlineStr">
        <is>
          <t>1. dcat inject rNPU_hbm_load --chip={chip} --size=500M
2. 检查注入状态</t>
        </is>
      </c>
      <c r="E644" t="inlineStr">
        <is>
          <t>--chip={chip} --size=500M</t>
        </is>
      </c>
      <c r="F644" t="inlineStr">
        <is>
          <t>1. status:ok record_id=N
2. HBM 内存负载注入成功</t>
        </is>
      </c>
      <c r="G644" t="inlineStr">
        <is>
          <t>P0</t>
        </is>
      </c>
      <c r="H644" t="inlineStr">
        <is>
          <t>US-09</t>
        </is>
      </c>
      <c r="I644" t="inlineStr">
        <is>
          <t>AI补全-计算类</t>
        </is>
      </c>
      <c r="J644" t="inlineStr">
        <is>
          <t>dcat query rNPU_hbm_load --chip={chip}</t>
        </is>
      </c>
      <c r="K644" t="inlineStr">
        <is>
          <t>confirmed:true</t>
        </is>
      </c>
    </row>
    <row r="645">
      <c r="A645" t="inlineStr">
        <is>
          <t>TC-644</t>
        </is>
      </c>
      <c r="B645" t="inlineStr">
        <is>
          <t>rNPU_hbm_load-端到端 inject→query→clean→query 无残留</t>
        </is>
      </c>
      <c r="C645" t="inlineStr">
        <is>
          <t>npu_compute</t>
        </is>
      </c>
      <c r="D645" t="inlineStr">
        <is>
          <t>1. dcat inject rNPU_hbm_load --chip={chip} --size=500M
2. dcat query rNPU_hbm_load --chip={chip}
3. dcat clean rNPU_hbm_load --chip={chip}
4. dcat query rNPU_hbm_load --chip={chip}</t>
        </is>
      </c>
      <c r="E645" t="inlineStr">
        <is>
          <t>--chip={chip} --size=500M</t>
        </is>
      </c>
      <c r="F645" t="inlineStr">
        <is>
          <t>1. inject status:ok
2. query confirmed:true
3. clean status:ok
4. query confirmed:false 无残留</t>
        </is>
      </c>
      <c r="G645" t="inlineStr">
        <is>
          <t>P0</t>
        </is>
      </c>
      <c r="H645" t="inlineStr">
        <is>
          <t>US-09</t>
        </is>
      </c>
      <c r="I645" t="inlineStr">
        <is>
          <t>AI补全-计算类</t>
        </is>
      </c>
      <c r="J645" t="inlineStr">
        <is>
          <t>dcat query rNPU_hbm_load --chip={chip}</t>
        </is>
      </c>
      <c r="K645" t="inlineStr">
        <is>
          <t>confirmed:true→false</t>
        </is>
      </c>
    </row>
    <row r="646">
      <c r="A646" t="inlineStr">
        <is>
          <t>TC-645</t>
        </is>
      </c>
      <c r="B646" t="inlineStr">
        <is>
          <t>rNPU_hbm_load-无参拒绝</t>
        </is>
      </c>
      <c r="C646" t="inlineStr">
        <is>
          <t>npu_compute</t>
        </is>
      </c>
      <c r="D646" t="inlineStr">
        <is>
          <t>1. dcat inject rNPU_hbm_load</t>
        </is>
      </c>
      <c r="E646" t="inlineStr">
        <is>
          <t>无参</t>
        </is>
      </c>
      <c r="F646" t="inlineStr">
        <is>
          <t>1. 缺少必填参数 --chip，拒绝 exit 1</t>
        </is>
      </c>
      <c r="G646" t="inlineStr">
        <is>
          <t>P1</t>
        </is>
      </c>
      <c r="H646" t="inlineStr">
        <is>
          <t>US-09</t>
        </is>
      </c>
      <c r="I646" t="inlineStr">
        <is>
          <t>AI补全-计算类</t>
        </is>
      </c>
      <c r="J646" t="inlineStr">
        <is>
          <t>（注入未执行）</t>
        </is>
      </c>
      <c r="K646" t="inlineStr">
        <is>
          <t>exitcode:3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2026-08-29T03:19:29Z</dcterms:modified>
</cp:coreProperties>
</file>