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测试用例" sheetId="1" state="visible" r:id="rId1"/>
    <sheet name="统计" sheetId="2" state="visible" r:id="rId2"/>
  </sheets>
  <definedNames>
    <definedName hidden="1" localSheetId="0" name="_xlnm._FilterDatabase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16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2" numFmtId="0" pivotButton="0" quotePrefix="0" xfId="0">
      <alignment horizontal="center" vertical="center" wrapText="1"/>
    </xf>
    <xf applyAlignment="1" borderId="1" fillId="0" fontId="2" numFmtId="0" pivotButton="0" quotePrefix="0" xfId="0">
      <alignment vertical="top" wrapText="1"/>
    </xf>
    <xf applyAlignment="1" borderId="1" fillId="3" fontId="2" numFmtId="0" pivotButton="0" quotePrefix="0" xfId="0">
      <alignment horizontal="center" vertical="center" wrapText="1"/>
    </xf>
    <xf applyAlignment="1" borderId="1" fillId="4" fontId="2" numFmtId="0" pivotButton="0" quotePrefix="0" xfId="0">
      <alignment horizontal="center" vertical="center" wrapText="1"/>
    </xf>
    <xf applyAlignment="1" borderId="1" fillId="5" fontId="2" numFmtId="0" pivotButton="0" quotePrefix="0" xfId="0">
      <alignment horizontal="center" vertical="center" wrapText="1"/>
    </xf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1" fillId="2" fontId="1" numFmtId="0" pivotButton="0" quotePrefix="0" xfId="0"/>
    <xf borderId="1" fillId="0" fontId="0" numFmtId="0" pivotButton="0" quotePrefix="0" xfId="0"/>
    <xf borderId="1" fillId="0" fontId="5" numFmtId="0" pivotButton="0" quotePrefix="0" xfId="0"/>
    <xf borderId="1" fillId="5" fontId="0" numFmtId="0" pivotButton="0" quotePrefix="0" xfId="0"/>
    <xf borderId="1" fillId="3" fontId="0" numFmtId="0" pivotButton="0" quotePrefix="0" xfId="0"/>
    <xf borderId="1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1"/>
    <col customWidth="1" max="2" min="2" width="36"/>
    <col customWidth="1" max="3" min="3" width="24"/>
    <col customWidth="1" max="4" min="4" width="42"/>
    <col customWidth="1" max="5" min="5" width="26"/>
    <col customWidth="1" max="6" min="6" width="38"/>
    <col customWidth="1" max="7" min="7" width="8"/>
    <col customWidth="1" max="8" min="8" width="10"/>
    <col customWidth="1" max="9" min="9" width="20"/>
    <col customWidth="1" max="10" min="10" width="34"/>
    <col customWidth="1" max="11" min="11" width="22"/>
  </cols>
  <sheetData>
    <row customHeight="1" ht="30" r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customHeight="1" ht="70" r="2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customHeight="1" ht="70" r="3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customHeight="1" ht="70" r="4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customHeight="1" ht="70" r="5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customHeight="1" ht="70" r="6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customHeight="1" ht="70" r="7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customHeight="1" ht="70" r="8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customHeight="1" ht="70" r="9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customHeight="1" ht="70" r="10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customHeight="1" ht="70" r="1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customHeight="1" ht="70" r="12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customHeight="1" ht="70" r="13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customHeight="1" ht="70" r="14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customHeight="1" ht="70" r="15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customHeight="1" ht="70" r="16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customHeight="1" ht="70" r="17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customHeight="1" ht="70" r="18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customHeight="1" ht="70" r="19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customHeight="1" ht="70" r="20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customHeight="1" ht="70" r="2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customHeight="1" ht="70" r="22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customHeight="1" ht="70" r="23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customHeight="1" ht="70" r="24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customHeight="1" ht="70" r="25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customHeight="1" ht="70" r="26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customHeight="1" ht="70" r="27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customHeight="1" ht="70" r="28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customHeight="1" ht="70" r="29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customHeight="1" ht="70" r="30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customHeight="1" ht="70" r="3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customHeight="1" ht="70" r="32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customHeight="1" ht="70" r="33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customHeight="1" ht="70" r="34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customHeight="1" ht="70" r="35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customHeight="1" ht="70" r="36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customHeight="1" ht="70" r="37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customHeight="1" ht="70" r="38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customHeight="1" ht="70" r="39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customHeight="1" ht="70" r="40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customHeight="1" ht="70" r="4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customHeight="1" ht="70" r="42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customHeight="1" ht="70" r="43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customHeight="1" ht="70" r="44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customHeight="1" ht="70" r="45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customHeight="1" ht="70" r="46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customHeight="1" ht="70" r="47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customHeight="1" ht="70" r="48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customHeight="1" ht="70" r="49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customHeight="1" ht="70" r="50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customHeight="1" ht="70" r="5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customHeight="1" ht="70" r="52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customHeight="1" ht="70" r="53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customHeight="1" ht="70" r="54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customHeight="1" ht="70" r="55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customHeight="1" ht="70" r="56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customHeight="1" ht="70" r="57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customHeight="1" ht="70" r="58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customHeight="1" ht="70" r="59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customHeight="1" ht="70" r="60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customHeight="1" ht="70" r="6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customHeight="1" ht="70" r="62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customHeight="1" ht="70" r="63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customHeight="1" ht="70" r="64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customHeight="1" ht="70" r="65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customHeight="1" ht="70" r="66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customHeight="1" ht="70" r="67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customHeight="1" ht="70" r="68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customHeight="1" ht="70" r="69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customHeight="1" ht="70" r="70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customHeight="1" ht="70" r="7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customHeight="1" ht="70" r="72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customHeight="1" ht="70" r="73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customHeight="1" ht="70" r="74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customHeight="1" ht="70" r="75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customHeight="1" ht="70" r="76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customHeight="1" ht="70" r="77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customHeight="1" ht="70" r="78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customHeight="1" ht="70" r="79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customHeight="1" ht="70" r="80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customHeight="1" ht="70" r="8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customHeight="1" ht="70" r="82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customHeight="1" ht="70" r="83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customHeight="1" ht="70" r="84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customHeight="1" ht="70" r="85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customHeight="1" ht="70" r="86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customHeight="1" ht="70" r="87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customHeight="1" ht="70" r="88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customHeight="1" ht="70" r="89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customHeight="1" ht="70" r="90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customHeight="1" ht="70" r="9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customHeight="1" ht="70" r="92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customHeight="1" ht="70" r="93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customHeight="1" ht="70" r="94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customHeight="1" ht="70" r="95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customHeight="1" ht="70" r="96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customHeight="1" ht="70" r="97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customHeight="1" ht="70" r="98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customHeight="1" ht="70" r="99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customHeight="1" ht="70" r="100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customHeight="1" ht="70" r="10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customHeight="1" ht="70" r="102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customHeight="1" ht="70" r="103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customHeight="1" ht="70" r="104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customHeight="1" ht="70" r="105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customHeight="1" ht="70" r="106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customHeight="1" ht="70" r="107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customHeight="1" ht="70" r="108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customHeight="1" ht="70" r="109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customHeight="1" ht="70" r="110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customHeight="1" ht="70" r="11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customHeight="1" ht="70" r="112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customHeight="1" ht="70" r="113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customHeight="1" ht="70" r="114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customHeight="1" ht="70" r="115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customHeight="1" ht="70" r="116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customHeight="1" ht="70" r="117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customHeight="1" ht="70" r="118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customHeight="1" ht="70" r="119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customHeight="1" ht="70" r="120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customHeight="1" ht="70" r="12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customHeight="1" ht="70" r="122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customHeight="1" ht="70" r="123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customHeight="1" ht="70" r="124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customHeight="1" ht="70" r="125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customHeight="1" ht="70" r="126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customHeight="1" ht="70" r="127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customHeight="1" ht="70" r="128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customHeight="1" ht="70" r="129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customHeight="1" ht="70" r="130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customHeight="1" ht="70" r="13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customHeight="1" ht="70" r="132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customHeight="1" ht="70" r="133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customHeight="1" ht="70" r="134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customHeight="1" ht="70" r="135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customHeight="1" ht="70" r="136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customHeight="1" ht="70" r="137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customHeight="1" ht="70" r="138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customHeight="1" ht="70" r="139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customHeight="1" ht="70" r="140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customHeight="1" ht="70" r="14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customHeight="1" ht="70" r="142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customHeight="1" ht="70" r="143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customHeight="1" ht="70" r="144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customHeight="1" ht="70" r="145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customHeight="1" ht="70" r="146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customHeight="1" ht="70" r="147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customHeight="1" ht="70" r="148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customHeight="1" ht="70" r="149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customHeight="1" ht="70" r="150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customHeight="1" ht="70" r="15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customHeight="1" ht="70" r="152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customHeight="1" ht="70" r="153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customHeight="1" ht="70" r="154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customHeight="1" ht="70" r="155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customHeight="1" ht="70" r="156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customHeight="1" ht="70" r="157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customHeight="1" ht="70" r="158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customHeight="1" ht="70" r="159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customHeight="1" ht="70" r="160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customHeight="1" ht="70" r="16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customHeight="1" ht="70" r="162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customHeight="1" ht="70" r="163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customHeight="1" ht="70" r="164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customHeight="1" ht="70" r="165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customHeight="1" ht="70" r="166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customHeight="1" ht="70" r="167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customHeight="1" ht="70" r="168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customHeight="1" ht="70" r="169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customHeight="1" ht="70" r="170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customHeight="1" ht="70" r="17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customHeight="1" ht="70" r="172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customHeight="1" ht="70" r="173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customHeight="1" ht="70" r="174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customHeight="1" ht="70" r="175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customHeight="1" ht="70" r="176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customHeight="1" ht="70" r="177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customHeight="1" ht="70" r="178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customHeight="1" ht="70" r="179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customHeight="1" ht="70" r="180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customHeight="1" ht="70" r="18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customHeight="1" ht="70" r="182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customHeight="1" ht="70" r="183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customHeight="1" ht="70" r="184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customHeight="1" ht="70" r="185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customHeight="1" ht="70" r="186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customHeight="1" ht="70" r="187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customHeight="1" ht="70" r="188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customHeight="1" ht="70" r="189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customHeight="1" ht="70" r="190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customHeight="1" ht="70" r="19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customHeight="1" ht="70" r="192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customHeight="1" ht="70" r="193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customHeight="1" ht="70" r="194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customHeight="1" ht="70" r="195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customHeight="1" ht="70" r="196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 --service=nginx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customHeight="1" ht="70" r="197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 --service=nginx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customHeight="1" ht="70" r="198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 --service=nginx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customHeight="1" ht="70" r="199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customHeight="1" ht="70" r="200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customHeight="1" ht="70" r="20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 --service=nginx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customHeight="1" ht="70" r="202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customHeight="1" ht="70" r="203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customHeight="1" ht="70" r="204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customHeight="1" ht="70" r="205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customHeight="1" ht="70" r="206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customHeight="1" ht="70" r="207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customHeight="1" ht="70" r="208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customHeight="1" ht="70" r="209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customHeight="1" ht="70" r="210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customHeight="1" ht="70" r="21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customHeight="1" ht="70" r="212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customHeight="1" ht="70" r="213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customHeight="1" ht="70" r="214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customHeight="1" ht="70" r="215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customHeight="1" ht="70" r="216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customHeight="1" ht="70" r="217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customHeight="1" ht="70" r="218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customHeight="1" ht="70" r="219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customHeight="1" ht="70" r="220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customHeight="1" ht="70" r="22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customHeight="1" ht="70" r="222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customHeight="1" ht="70" r="223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customHeight="1" ht="70" r="224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customHeight="1" ht="70" r="225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customHeight="1" ht="70" r="226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customHeight="1" ht="70" r="227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customHeight="1" ht="70" r="228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customHeight="1" ht="70" r="229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customHeight="1" ht="70" r="230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customHeight="1" ht="70" r="23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customHeight="1" ht="70" r="232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customHeight="1" ht="70" r="233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customHeight="1" ht="70" r="234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customHeight="1" ht="70" r="235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customHeight="1" ht="70" r="236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customHeight="1" ht="70" r="237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customHeight="1" ht="70" r="238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customHeight="1" ht="70" r="239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customHeight="1" ht="70" r="240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customHeight="1" ht="70" r="24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customHeight="1" ht="70" r="242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customHeight="1" ht="70" r="243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customHeight="1" ht="70" r="244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customHeight="1" ht="70" r="245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customHeight="1" ht="70" r="246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customHeight="1" ht="70" r="247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customHeight="1" ht="70" r="248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customHeight="1" ht="70" r="249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customHeight="1" ht="70" r="250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customHeight="1" ht="70" r="25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customHeight="1" ht="70" r="252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customHeight="1" ht="70" r="253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customHeight="1" ht="70" r="254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customHeight="1" ht="70" r="255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customHeight="1" ht="70" r="256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customHeight="1" ht="70" r="257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customHeight="1" ht="70" r="258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customHeight="1" ht="70" r="259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customHeight="1" ht="70" r="260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customHeight="1" ht="70" r="26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customHeight="1" ht="70" r="262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customHeight="1" ht="70" r="263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customHeight="1" ht="70" r="264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customHeight="1" ht="70" r="265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customHeight="1" ht="70" r="266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customHeight="1" ht="70" r="267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customHeight="1" ht="70" r="268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customHeight="1" ht="70" r="269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customHeight="1" ht="70" r="270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customHeight="1" ht="70" r="27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customHeight="1" ht="70" r="272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customHeight="1" ht="70" r="273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customHeight="1" ht="70" r="274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customHeight="1" ht="70" r="275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customHeight="1" ht="70" r="276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customHeight="1" ht="70" r="277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customHeight="1" ht="70" r="278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customHeight="1" ht="70" r="279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customHeight="1" ht="70" r="280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customHeight="1" ht="70" r="28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customHeight="1" ht="70" r="282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customHeight="1" ht="70" r="283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customHeight="1" ht="70" r="284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customHeight="1" ht="70" r="285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customHeight="1" ht="70" r="286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customHeight="1" ht="70" r="287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customHeight="1" ht="70" r="288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customHeight="1" ht="70" r="289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customHeight="1" ht="70" r="290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customHeight="1" ht="70" r="29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customHeight="1" ht="70" r="292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customHeight="1" ht="70" r="293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customHeight="1" ht="70" r="294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customHeight="1" ht="70" r="295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customHeight="1" ht="70" r="296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customHeight="1" ht="70" r="297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customHeight="1" ht="70" r="298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customHeight="1" ht="70" r="299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customHeight="1" ht="70" r="300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customHeight="1" ht="70" r="30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customHeight="1" ht="70" r="302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customHeight="1" ht="70" r="303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customHeight="1" ht="70" r="304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customHeight="1" ht="70" r="305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customHeight="1" ht="70" r="306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customHeight="1" ht="70" r="307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customHeight="1" ht="70" r="308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customHeight="1" ht="70" r="309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customHeight="1" ht="70" r="310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customHeight="1" ht="70" r="31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customHeight="1" ht="70" r="312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customHeight="1" ht="70" r="313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customHeight="1" ht="70" r="314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customHeight="1" ht="70" r="315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customHeight="1" ht="70" r="316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customHeight="1" ht="70" r="317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customHeight="1" ht="70" r="318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customHeight="1" ht="70" r="319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customHeight="1" ht="70" r="320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customHeight="1" ht="70" r="32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customHeight="1" ht="70" r="322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customHeight="1" ht="70" r="323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customHeight="1" ht="70" r="324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customHeight="1" ht="70" r="325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customHeight="1" ht="70" r="326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customHeight="1" ht="70" r="327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customHeight="1" ht="70" r="328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customHeight="1" ht="70" r="329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customHeight="1" ht="70" r="330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customHeight="1" ht="70" r="33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customHeight="1" ht="70" r="332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customHeight="1" ht="70" r="333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customHeight="1" ht="70" r="334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customHeight="1" ht="70" r="335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customHeight="1" ht="70" r="336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customHeight="1" ht="70" r="337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customHeight="1" ht="70" r="338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customHeight="1" ht="70" r="339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customHeight="1" ht="70" r="340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customHeight="1" ht="70" r="34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customHeight="1" ht="70" r="342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customHeight="1" ht="70" r="343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customHeight="1" ht="70" r="344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customHeight="1" ht="70" r="345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customHeight="1" ht="70" r="346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customHeight="1" ht="70" r="347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customHeight="1" ht="70" r="348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customHeight="1" ht="70" r="349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customHeight="1" ht="70" r="350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customHeight="1" ht="70" r="35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customHeight="1" ht="70" r="352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customHeight="1" ht="70" r="353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customHeight="1" ht="70" r="354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customHeight="1" ht="70" r="355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customHeight="1" ht="70" r="356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customHeight="1" ht="70" r="357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customHeight="1" ht="70" r="358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customHeight="1" ht="70" r="359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customHeight="1" ht="70" r="360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customHeight="1" ht="70" r="36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customHeight="1" ht="70" r="362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customHeight="1" ht="70" r="363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customHeight="1" ht="70" r="364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customHeight="1" ht="70" r="365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customHeight="1" ht="70" r="366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customHeight="1" ht="70" r="367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customHeight="1" ht="70" r="368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customHeight="1" ht="70" r="369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customHeight="1" ht="70" r="370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customHeight="1" ht="70" r="37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customHeight="1" ht="70" r="372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customHeight="1" ht="70" r="373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customHeight="1" ht="70" r="374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customHeight="1" ht="70" r="375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customHeight="1" ht="70" r="376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customHeight="1" ht="70" r="377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customHeight="1" ht="70" r="378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customHeight="1" ht="70" r="379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customHeight="1" ht="70" r="380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--chip=2 --ip=10.30.50.0 --ip_mask=24 --via=10.30.12.254 --dev=eth2 --table=100
2. 再次 dcat inject rNPU_iproute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customHeight="1" ht="70" r="38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customHeight="1" ht="70" r="382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customHeight="1" ht="70" r="383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--chip=2 --ip=10.30.50.0 --ip_mask=24 --via=10.30.12.254 --dev=eth2 --table=100
2. 执行 dcat query rNPU_iproute --chip=2
3. 执行 dcat clean rNPU_iproute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customHeight="1" ht="70" r="384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--chip=2 --ip=10.30.50.0 --ip_mask=24 --via=10.30.12.254 --dev=eth2 --table=100
2. dcat query rNPU_iproute
3. dcat clean rNPU_iproute --chip=2 --ip=10.30.50.0 --ip_mask=24 --via=10.30.12.254 --dev=eth2 --table=100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customHeight="1" ht="70" r="385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--chip=2 --ip=10.30.50.0 --ip_mask=24 --via=10.30.12.254 --dev=eth2 --table=100
2. 再次 dcat clean rNPU_iproute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customHeight="1" ht="70" r="386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customHeight="1" ht="70" r="387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customHeight="1" ht="70" r="388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customHeight="1" ht="70" r="389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customHeight="1" ht="70" r="390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customHeight="1" ht="70" r="39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customHeight="1" ht="70" r="392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customHeight="1" ht="70" r="393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customHeight="1" ht="70" r="394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--chip=2 --ip=10.30.51.0 --ip_mask=24 --table=100
2. 检查未先创建时的报错
3. 执行 dcat clean rNPU_iproute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customHeight="1" ht="70" r="395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--chip=2 --ip=10.30.51.0 --ip_mask=24 --table=100
2. 再次 dcat inject rNPU_iproute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customHeight="1" ht="70" r="396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customHeight="1" ht="70" r="397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customHeight="1" ht="70" r="398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--chip=2 --ip=10.30.51.0 --ip_mask=24 --table=100
2. dcat query rNPU_iproute
3. dcat clean rNPU_iproute --chip=2 --ip=10.30.51.0 --ip_mask=24 --table=100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customHeight="1" ht="70" r="399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--chip=2 --ip=10.30.51.0 --ip_mask=24 --table=100
2. 再次 dcat clean rNPU_iproute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customHeight="1" ht="70" r="400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customHeight="1" ht="70" r="40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customHeight="1" ht="70" r="402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customHeight="1" ht="70" r="403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customHeight="1" ht="70" r="404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customHeight="1" ht="70" r="405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customHeight="1" ht="70" r="406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customHeight="1" ht="70" r="407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customHeight="1" ht="70" r="408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customHeight="1" ht="70" r="409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customHeight="1" ht="70" r="410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customHeight="1" ht="70" r="41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customHeight="1" ht="70" r="412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--chip=2 --dir=from --ip=10.30.12.210 --table=150
2. 再次 dcat inject rNPU_iprule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customHeight="1" ht="70" r="413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customHeight="1" ht="70" r="414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customHeight="1" ht="70" r="415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--chip=2 --dir=from --ip=10.30.12.210 --table=150
2. 执行 dcat query rNPU_iprule --chip=2
3. 执行 dcat clean rNPU_iprule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customHeight="1" ht="70" r="416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--chip=2 --dir=from --ip=10.30.12.210 --table=150
2. dcat query rNPU_iprule
3. dcat clean rNPU_iprule --chip=2 --dir=from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customHeight="1" ht="70" r="417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--chip=2 --dir=from --ip=10.30.12.210 --table=150
2. 再次 dcat clean rNPU_iprule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customHeight="1" ht="70" r="418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customHeight="1" ht="70" r="419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customHeight="1" ht="70" r="420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customHeight="1" ht="70" r="42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customHeight="1" ht="70" r="422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customHeight="1" ht="70" r="423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customHeight="1" ht="70" r="424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customHeight="1" ht="70" r="425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customHeight="1" ht="70" r="426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--chip=2 --dir=from --ip=10.30.12.211
2. 检查未先创建时的报错
3. 执行 dcat clean rNPU_iprule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customHeight="1" ht="70" r="427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--chip=2 --dir=from --ip=10.30.12.211
2. 再次 dcat inject rNPU_iprule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customHeight="1" ht="70" r="428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customHeight="1" ht="70" r="429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customHeight="1" ht="70" r="430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--chip=2 --dir=from --ip=10.30.12.211
2. dcat query rNPU_iprule
3. dcat clean rNPU_iprule --chip=2 --dir=from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customHeight="1" ht="70" r="43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--chip=2 --dir=from --ip=10.30.12.211
2. 再次 dcat clean rNPU_iprule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customHeight="1" ht="70" r="432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customHeight="1" ht="70" r="433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customHeight="1" ht="70" r="434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customHeight="1" ht="70" r="435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customHeight="1" ht="70" r="436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customHeight="1" ht="70" r="437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customHeight="1" ht="70" r="438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customHeight="1" ht="70" r="439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customHeight="1" ht="70" r="440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customHeight="1" ht="70" r="44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customHeight="1" ht="70" r="442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customHeight="1" ht="70" r="443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customHeight="1" ht="70" r="444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customHeight="1" ht="70" r="445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customHeight="1" ht="70" r="446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customHeight="1" ht="70" r="447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customHeight="1" ht="70" r="448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customHeight="1" ht="70" r="449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customHeight="1" ht="70" r="450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customHeight="1" ht="70" r="45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customHeight="1" ht="70" r="452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customHeight="1" ht="70" r="453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customHeight="1" ht="70" r="454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customHeight="1" ht="70" r="455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customHeight="1" ht="70" r="456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customHeight="1" ht="70" r="457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customHeight="1" ht="70" r="458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customHeight="1" ht="70" r="459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customHeight="1" ht="70" r="460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customHeight="1" ht="70" r="46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customHeight="1" ht="70" r="462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customHeight="1" ht="70" r="463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customHeight="1" ht="70" r="464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customHeight="1" ht="70" r="465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customHeight="1" ht="70" r="466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customHeight="1" ht="70" r="467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customHeight="1" ht="70" r="468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customHeight="1" ht="70" r="469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customHeight="1" ht="70" r="470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customHeight="1" ht="70" r="47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customHeight="1" ht="70" r="472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customHeight="1" ht="70" r="473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customHeight="1" ht="70" r="474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customHeight="1" ht="70" r="475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customHeight="1" ht="70" r="476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customHeight="1" ht="70" r="477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customHeight="1" ht="70" r="478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customHeight="1" ht="70" r="479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customHeight="1" ht="70" r="480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customHeight="1" ht="70" r="48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customHeight="1" ht="70" r="482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customHeight="1" ht="70" r="483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customHeight="1" ht="70" r="484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customHeight="1" ht="70" r="485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customHeight="1" ht="70" r="486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customHeight="1" ht="70" r="487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customHeight="1" ht="70" r="488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customHeight="1" ht="70" r="489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customHeight="1" ht="70" r="490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customHeight="1" ht="70" r="49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customHeight="1" ht="70" r="492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customHeight="1" ht="70" r="493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customHeight="1" ht="70" r="494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customHeight="1" ht="70" r="495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customHeight="1" ht="70" r="496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customHeight="1" ht="70" r="497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--chip=2 --address=10.30.40.0 --netmask=255.255.255.0 --gateway=10.30.12.254
2. 再次 dcat inject rNPU_route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customHeight="1" ht="70" r="498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customHeight="1" ht="70" r="499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customHeight="1" ht="70" r="500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--chip=2 --address=10.30.40.0 --netmask=255.255.255.0 --gateway=10.30.12.254
2. 执行 dcat query rNPU_route --chip=2
3. 执行 dcat clean rNPU_route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customHeight="1" ht="70" r="50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--chip=2 --address=10.30.40.0 --netmask=255.255.255.0 --gateway=10.30.12.254
2. dcat query rNPU_route
3. dcat clean rNPU_route --chip=2 --address=10.30.40.0 --netmask=255.255.255.0 --gateway=10.30.12.254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customHeight="1" ht="70" r="502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--chip=2 --address=10.30.40.0 --netmask=255.255.255.0 --gateway=10.30.12.254
2. 再次 dcat clean rNPU_route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customHeight="1" ht="70" r="503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customHeight="1" ht="70" r="504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customHeight="1" ht="70" r="505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customHeight="1" ht="70" r="506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customHeight="1" ht="70" r="507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customHeight="1" ht="70" r="508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customHeight="1" ht="70" r="509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customHeight="1" ht="70" r="510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customHeight="1" ht="70" r="51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--chip=2 --address=10.30.41.0 --netmask=255.255.255.0
2. 检查未先创建时的报错
3. 执行 dcat clean rNPU_route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customHeight="1" ht="70" r="512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--chip=2 --address=10.30.41.0 --netmask=255.255.255.0
2. 再次 dcat inject rNPU_route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customHeight="1" ht="70" r="513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customHeight="1" ht="70" r="514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customHeight="1" ht="70" r="515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--chip=2 --address=10.30.41.0 --netmask=255.255.255.0
2. dcat query rNPU_route
3. dcat clean rNPU_route --chip=2 --address=10.30.41.0 --netmask=255.255.255.0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customHeight="1" ht="70" r="516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--chip=2 --address=10.30.41.0 --netmask=255.255.255.0
2. 再次 dcat clean rNPU_route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customHeight="1" ht="70" r="517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customHeight="1" ht="70" r="518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customHeight="1" ht="70" r="519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customHeight="1" ht="70" r="520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customHeight="1" ht="70" r="52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customHeight="1" ht="70" r="522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customHeight="1" ht="70" r="523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customHeight="1" ht="70" r="524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customHeight="1" ht="70" r="525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customHeight="1" ht="70" r="526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customHeight="1" ht="70" r="527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customHeight="1" ht="70" r="528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customHeight="1" ht="70" r="529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customHeight="1" ht="70" r="530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customHeight="1" ht="70" r="53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customHeight="1" ht="70" r="532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customHeight="1" ht="70" r="533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customHeight="1" ht="70" r="534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customHeight="1" ht="70" r="535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customHeight="1" ht="70" r="536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customHeight="1" ht="70" r="537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customHeight="1" ht="70" r="538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customHeight="1" ht="70" r="539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customHeight="1" ht="70" r="540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customHeight="1" ht="70" r="54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customHeight="1" ht="70" r="542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customHeight="1" ht="70" r="543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customHeight="1" ht="70" r="544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customHeight="1" ht="70" r="545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customHeight="1" ht="70" r="546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customHeight="1" ht="70" r="547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customHeight="1" ht="70" r="548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customHeight="1" ht="70" r="549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customHeight="1" ht="70" r="550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customHeight="1" ht="70" r="55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customHeight="1" ht="70" r="552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customHeight="1" ht="70" r="553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customHeight="1" ht="70" r="554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customHeight="1" ht="70" r="555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customHeight="1" ht="70" r="556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customHeight="1" ht="70" r="557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customHeight="1" ht="70" r="558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customHeight="1" ht="70" r="559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customHeight="1" ht="70" r="560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customHeight="1" ht="70" r="56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customHeight="1" ht="70" r="562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customHeight="1" ht="70" r="563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customHeight="1" ht="70" r="564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customHeight="1" ht="70" r="565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customHeight="1" ht="70" r="566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customHeight="1" ht="70" r="567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customHeight="1" ht="70" r="568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customHeight="1" ht="70" r="569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customHeight="1" ht="70" r="570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customHeight="1" ht="70" r="57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customHeight="1" ht="70" r="572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customHeight="1" ht="70" r="573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customHeight="1" ht="70" r="574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customHeight="1" ht="70" r="575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customHeight="1" ht="70" r="576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customHeight="1" ht="70" r="577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customHeight="1" ht="70" r="578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customHeight="1" ht="70" r="579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customHeight="1" ht="70" r="580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customHeight="1" ht="70" r="58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customHeight="1" ht="70" r="582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customHeight="1" ht="70" r="583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customHeight="1" ht="70" r="584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customHeight="1" ht="70" r="585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customHeight="1" ht="70" r="586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customHeight="1" ht="70" r="587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customHeight="1" ht="70" r="588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customHeight="1" ht="70" r="589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customHeight="1" ht="70" r="590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customHeight="1" ht="70" r="59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customHeight="1" ht="70" r="592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customHeight="1" ht="70" r="593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customHeight="1" ht="70" r="594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customHeight="1" ht="70" r="595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customHeight="1" ht="70" r="596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customHeight="1" ht="70" r="597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customHeight="1" ht="70" r="598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customHeight="1" ht="70" r="599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customHeight="1" ht="70" r="600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customHeight="1" ht="70" r="60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customHeight="1" ht="70" r="602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customHeight="1" ht="70" r="603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customHeight="1" ht="70" r="604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customHeight="1" ht="70" r="605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customHeight="1" ht="70" r="606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customHeight="1" ht="70" r="607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customHeight="1" ht="70" r="608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customHeight="1" ht="70" r="609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customHeight="1" ht="70" r="610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customHeight="1" ht="70" r="61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customHeight="1" ht="70" r="612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customHeight="1" ht="70" r="613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customHeight="1" ht="70" r="614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customHeight="1" ht="70" r="615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customHeight="1" ht="70" r="616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customHeight="1" ht="70" r="617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customHeight="1" ht="70" r="618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customHeight="1" ht="70" r="619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customHeight="1" ht="70" r="620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customHeight="1" ht="70" r="62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customHeight="1" ht="70" r="622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customHeight="1" ht="70" r="623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customHeight="1" ht="70" r="624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customHeight="1" ht="70" r="625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customHeight="1" ht="70" r="626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customHeight="1" ht="70" r="627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customHeight="1" ht="70" r="628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customHeight="1" ht="70" r="629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customHeight="1" ht="70" r="630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customHeight="1" ht="70" r="63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customHeight="1" ht="70" r="632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customHeight="1" ht="70" r="633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customHeight="1" ht="70" r="634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2"/>
    <col customWidth="1" max="3" min="3" width="12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2026-08-27T08:15:55Z</dcterms:modified>
</cp:coreProperties>
</file>