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336DCECE-3CD9-4F2A-BC06-51E6367F75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<sst xmlns="http://schemas.openxmlformats.org/spreadsheetml/2006/main" count="2" uniqueCount="2">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</sst>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  <c:pt idx="456">
                  <c:v>44927</c:v>
                </c:pt>
                <c:pt idx="457">
                  <c:v>44932</c:v>
                </c:pt>
                <c:pt idx="458">
                  <c:v>44933</c:v>
                </c:pt>
                <c:pt idx="459">
                  <c:v>44935</c:v>
                </c:pt>
                <c:pt idx="460">
                  <c:v>44939</c:v>
                </c:pt>
                <c:pt idx="461">
                  <c:v>44940</c:v>
                </c:pt>
                <c:pt idx="462">
                  <c:v>44941</c:v>
                </c:pt>
                <c:pt idx="463">
                  <c:v>44942</c:v>
                </c:pt>
                <c:pt idx="464">
                  <c:v>44944</c:v>
                </c:pt>
                <c:pt idx="465">
                  <c:v>44946</c:v>
                </c:pt>
                <c:pt idx="466">
                  <c:v>44948</c:v>
                </c:pt>
                <c:pt idx="467">
                  <c:v>44949</c:v>
                </c:pt>
                <c:pt idx="468">
                  <c:v>44950</c:v>
                </c:pt>
                <c:pt idx="469">
                  <c:v>44951</c:v>
                </c:pt>
                <c:pt idx="470">
                  <c:v>44952</c:v>
                </c:pt>
                <c:pt idx="471">
                  <c:v>44954</c:v>
                </c:pt>
                <c:pt idx="472">
                  <c:v>44956</c:v>
                </c:pt>
                <c:pt idx="473">
                  <c:v>44958</c:v>
                </c:pt>
                <c:pt idx="474">
                  <c:v>44960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  <c:pt idx="456">
                  <c:v>39</c:v>
                </c:pt>
                <c:pt idx="457">
                  <c:v>35</c:v>
                </c:pt>
                <c:pt idx="458">
                  <c:v>30</c:v>
                </c:pt>
                <c:pt idx="459">
                  <c:v>34</c:v>
                </c:pt>
                <c:pt idx="460">
                  <c:v>30</c:v>
                </c:pt>
                <c:pt idx="461">
                  <c:v>24</c:v>
                </c:pt>
                <c:pt idx="462">
                  <c:v>24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  <c:pt idx="466">
                  <c:v>17</c:v>
                </c:pt>
                <c:pt idx="467">
                  <c:v>13</c:v>
                </c:pt>
                <c:pt idx="468">
                  <c:v>10</c:v>
                </c:pt>
                <c:pt idx="469">
                  <c:v>9</c:v>
                </c:pt>
                <c:pt idx="470">
                  <c:v>8</c:v>
                </c:pt>
                <c:pt idx="471">
                  <c:v>7</c:v>
                </c:pt>
                <c:pt idx="472">
                  <c:v>6</c:v>
                </c:pt>
                <c:pt idx="473">
                  <c:v>7</c:v>
                </c:pt>
                <c:pt idx="47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6"/>
  <sheetViews>
    <sheetView tabSelected="1" zoomScale="130" zoomScaleNormal="130" zoomScalePageLayoutView="130" workbookViewId="0">
      <pane ySplit="1" topLeftCell="A469" activePane="bottomLeft" state="frozen"/>
      <selection pane="bottomLeft" activeCell="E482" sqref="E482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  <row r="458" spans="1:2" x14ac:dyDescent="0.25">
      <c r="A458" s="2">
        <v>44927</v>
      </c>
      <c r="B458" s="3">
        <v>39</v>
      </c>
    </row>
    <row r="459" spans="1:2" x14ac:dyDescent="0.25">
      <c r="A459" s="2">
        <v>44932</v>
      </c>
      <c r="B459" s="3">
        <v>35</v>
      </c>
    </row>
    <row r="460" spans="1:2" x14ac:dyDescent="0.25">
      <c r="A460" s="2">
        <v>44933</v>
      </c>
      <c r="B460" s="3">
        <v>30</v>
      </c>
    </row>
    <row r="461" spans="1:2" x14ac:dyDescent="0.25">
      <c r="A461" s="2">
        <v>44935</v>
      </c>
      <c r="B461" s="3">
        <v>34</v>
      </c>
    </row>
    <row r="462" spans="1:2" x14ac:dyDescent="0.25">
      <c r="A462" s="2">
        <v>44939</v>
      </c>
      <c r="B462" s="3">
        <v>30</v>
      </c>
    </row>
    <row r="463" spans="1:2" x14ac:dyDescent="0.25">
      <c r="A463" s="2">
        <v>44940</v>
      </c>
      <c r="B463" s="3">
        <v>24</v>
      </c>
    </row>
    <row r="464" spans="1:2" x14ac:dyDescent="0.25">
      <c r="A464" s="2">
        <v>44941</v>
      </c>
      <c r="B464" s="3">
        <v>24</v>
      </c>
    </row>
    <row r="465" spans="1:2" x14ac:dyDescent="0.25">
      <c r="A465" s="2">
        <v>44942</v>
      </c>
      <c r="B465" s="3">
        <v>21</v>
      </c>
    </row>
    <row r="466" spans="1:2" x14ac:dyDescent="0.25">
      <c r="A466" s="2">
        <v>44944</v>
      </c>
      <c r="B466" s="3">
        <v>20</v>
      </c>
    </row>
    <row r="467" spans="1:2" x14ac:dyDescent="0.25">
      <c r="A467" s="2">
        <v>44946</v>
      </c>
      <c r="B467" s="3">
        <v>21</v>
      </c>
    </row>
    <row r="468" spans="1:2" x14ac:dyDescent="0.25">
      <c r="A468" s="2">
        <v>44948</v>
      </c>
      <c r="B468" s="3">
        <v>17</v>
      </c>
    </row>
    <row r="469" spans="1:2" x14ac:dyDescent="0.25">
      <c r="A469" s="2">
        <v>44949</v>
      </c>
      <c r="B469" s="3">
        <v>13</v>
      </c>
    </row>
    <row r="470" spans="1:2" x14ac:dyDescent="0.25">
      <c r="A470" s="2">
        <v>44950</v>
      </c>
      <c r="B470" s="3">
        <v>10</v>
      </c>
    </row>
    <row r="471" spans="1:2" x14ac:dyDescent="0.25">
      <c r="A471" s="2">
        <v>44951</v>
      </c>
      <c r="B471" s="3">
        <v>9</v>
      </c>
    </row>
    <row r="472" spans="1:2" x14ac:dyDescent="0.25">
      <c r="A472" s="2">
        <v>44952</v>
      </c>
      <c r="B472" s="3">
        <v>8</v>
      </c>
    </row>
    <row r="473" spans="1:2" x14ac:dyDescent="0.25">
      <c r="A473" s="2">
        <v>44954</v>
      </c>
      <c r="B473" s="3">
        <v>7</v>
      </c>
    </row>
    <row r="474" spans="1:2" x14ac:dyDescent="0.25">
      <c r="A474" s="2">
        <v>44956</v>
      </c>
      <c r="B474" s="3">
        <v>6</v>
      </c>
    </row>
    <row r="475" spans="1:2" x14ac:dyDescent="0.25">
      <c r="A475" s="2">
        <v>44958</v>
      </c>
      <c r="B475" s="3">
        <v>7</v>
      </c>
    </row>
    <row r="476" spans="1:2" x14ac:dyDescent="0.25">
      <c r="A476" s="2">
        <v>44960</v>
      </c>
      <c r="B476" s="3">
        <v>7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2023-03-23T10:47:50Z</dcterms:modified>
</cp:coreProperties>
</file>