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3360F4CB-E73D-408D-84FE-CD3C0D1C41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<sst xmlns="http://schemas.openxmlformats.org/spreadsheetml/2006/main" count="2" uniqueCount="2">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</sst>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  <c:pt idx="474">
                  <c:v>44960</c:v>
                </c:pt>
                <c:pt idx="475">
                  <c:v>44961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7"/>
  <sheetViews>
    <sheetView tabSelected="1" zoomScale="130" zoomScaleNormal="130" zoomScalePageLayoutView="130" workbookViewId="0">
      <pane ySplit="1" topLeftCell="A469" activePane="bottomLeft" state="frozen"/>
      <selection pane="bottomLeft" activeCell="E484" sqref="E484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  <row r="476" spans="1:2" x14ac:dyDescent="0.25">
      <c r="A476" s="2">
        <v>44960</v>
      </c>
      <c r="B476" s="3">
        <v>7</v>
      </c>
    </row>
    <row r="477" spans="1:2" x14ac:dyDescent="0.25">
      <c r="A477" s="2">
        <v>44961</v>
      </c>
      <c r="B477" s="3">
        <v>5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2023-03-23T10:48:59Z</dcterms:modified>
</cp:coreProperties>
</file>