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5490CDC3-B064-46C6-8E30-0D29CD61E0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<sst xmlns="http://schemas.openxmlformats.org/spreadsheetml/2006/main" count="2" uniqueCount="2">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</sst>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  <c:pt idx="466">
                  <c:v>44948</c:v>
                </c:pt>
                <c:pt idx="467">
                  <c:v>44949</c:v>
                </c:pt>
                <c:pt idx="468">
                  <c:v>44950</c:v>
                </c:pt>
                <c:pt idx="469">
                  <c:v>44951</c:v>
                </c:pt>
                <c:pt idx="470">
                  <c:v>44952</c:v>
                </c:pt>
                <c:pt idx="471">
                  <c:v>44954</c:v>
                </c:pt>
                <c:pt idx="472">
                  <c:v>44956</c:v>
                </c:pt>
                <c:pt idx="473">
                  <c:v>44958</c:v>
                </c:pt>
                <c:pt idx="474">
                  <c:v>44960</c:v>
                </c:pt>
                <c:pt idx="475">
                  <c:v>44961</c:v>
                </c:pt>
                <c:pt idx="476">
                  <c:v>44963</c:v>
                </c:pt>
                <c:pt idx="477">
                  <c:v>44966</c:v>
                </c:pt>
                <c:pt idx="478">
                  <c:v>44967</c:v>
                </c:pt>
                <c:pt idx="479">
                  <c:v>44969</c:v>
                </c:pt>
                <c:pt idx="480">
                  <c:v>44970</c:v>
                </c:pt>
                <c:pt idx="481">
                  <c:v>44974</c:v>
                </c:pt>
                <c:pt idx="482">
                  <c:v>44976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17</c:v>
                </c:pt>
                <c:pt idx="467">
                  <c:v>13</c:v>
                </c:pt>
                <c:pt idx="468">
                  <c:v>10</c:v>
                </c:pt>
                <c:pt idx="469">
                  <c:v>9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8</c:v>
                </c:pt>
                <c:pt idx="48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4"/>
  <sheetViews>
    <sheetView tabSelected="1" zoomScale="130" zoomScaleNormal="130" zoomScalePageLayoutView="130" workbookViewId="0">
      <pane ySplit="1" topLeftCell="A469" activePane="bottomLeft" state="frozen"/>
      <selection pane="bottomLeft" activeCell="B485" sqref="B485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  <row r="468" spans="1:2" x14ac:dyDescent="0.25">
      <c r="A468" s="2">
        <v>44948</v>
      </c>
      <c r="B468" s="3">
        <v>17</v>
      </c>
    </row>
    <row r="469" spans="1:2" x14ac:dyDescent="0.25">
      <c r="A469" s="2">
        <v>44949</v>
      </c>
      <c r="B469" s="3">
        <v>13</v>
      </c>
    </row>
    <row r="470" spans="1:2" x14ac:dyDescent="0.25">
      <c r="A470" s="2">
        <v>44950</v>
      </c>
      <c r="B470" s="3">
        <v>10</v>
      </c>
    </row>
    <row r="471" spans="1:2" x14ac:dyDescent="0.25">
      <c r="A471" s="2">
        <v>44951</v>
      </c>
      <c r="B471" s="3">
        <v>9</v>
      </c>
    </row>
    <row r="472" spans="1:2" x14ac:dyDescent="0.25">
      <c r="A472" s="2">
        <v>44952</v>
      </c>
      <c r="B472" s="3">
        <v>8</v>
      </c>
    </row>
    <row r="473" spans="1:2" x14ac:dyDescent="0.25">
      <c r="A473" s="2">
        <v>44954</v>
      </c>
      <c r="B473" s="3">
        <v>7</v>
      </c>
    </row>
    <row r="474" spans="1:2" x14ac:dyDescent="0.25">
      <c r="A474" s="2">
        <v>44956</v>
      </c>
      <c r="B474" s="3">
        <v>6</v>
      </c>
    </row>
    <row r="475" spans="1:2" x14ac:dyDescent="0.25">
      <c r="A475" s="2">
        <v>44958</v>
      </c>
      <c r="B475" s="3">
        <v>7</v>
      </c>
    </row>
    <row r="476" spans="1:2" x14ac:dyDescent="0.25">
      <c r="A476" s="2">
        <v>44960</v>
      </c>
      <c r="B476" s="3">
        <v>7</v>
      </c>
    </row>
    <row r="477" spans="1:2" x14ac:dyDescent="0.25">
      <c r="A477" s="2">
        <v>44961</v>
      </c>
      <c r="B477" s="3">
        <v>5</v>
      </c>
    </row>
    <row r="478" spans="1:2" x14ac:dyDescent="0.25">
      <c r="A478" s="2">
        <v>44963</v>
      </c>
      <c r="B478" s="3">
        <v>5</v>
      </c>
    </row>
    <row r="479" spans="1:2" x14ac:dyDescent="0.25">
      <c r="A479" s="2">
        <v>44966</v>
      </c>
      <c r="B479" s="3">
        <v>4</v>
      </c>
    </row>
    <row r="480" spans="1:2" x14ac:dyDescent="0.25">
      <c r="A480" s="2">
        <v>44967</v>
      </c>
      <c r="B480" s="3">
        <v>5</v>
      </c>
    </row>
    <row r="481" spans="1:2" x14ac:dyDescent="0.25">
      <c r="A481" s="2">
        <v>44969</v>
      </c>
      <c r="B481" s="3">
        <v>5</v>
      </c>
    </row>
    <row r="482" spans="1:2" x14ac:dyDescent="0.25">
      <c r="A482" s="2">
        <v>44970</v>
      </c>
      <c r="B482" s="3">
        <v>5</v>
      </c>
    </row>
    <row r="483" spans="1:2" x14ac:dyDescent="0.25">
      <c r="A483" s="2">
        <v>44974</v>
      </c>
      <c r="B483" s="3">
        <v>8</v>
      </c>
    </row>
    <row r="484" spans="1:2" x14ac:dyDescent="0.25">
      <c r="A484" s="2">
        <v>44976</v>
      </c>
      <c r="B484" s="3">
        <v>3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2023-03-23T11:10:24Z</dcterms:modified>
</cp:coreProperties>
</file>