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0E5C69F-C03B-4AB5-8635-DBF96B407F89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<sst xmlns="http://schemas.openxmlformats.org/spreadsheetml/2006/main" count="2" uniqueCount="2">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</sst>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44848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8"/>
  <sheetViews>
    <sheetView tabSelected="1" zoomScale="130" zoomScaleNormal="130" zoomScalePageLayoutView="130" workbookViewId="0">
      <pane ySplit="1" topLeftCell="A403" activePane="bottomLeft" state="frozen"/>
      <selection pane="bottomLeft" activeCell="D414" sqref="D41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44848</v>
      </c>
      <c r="B408" s="3">
        <v>39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2022-10-26T10:37:13Z</dcterms:modified>
</cp:coreProperties>
</file>