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5D46620-8BCB-4A43-9A3B-D22AE2E8DB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<sst xmlns="http://schemas.openxmlformats.org/spreadsheetml/2006/main" count="2" uniqueCount="2">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</sst>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tabSelected="1" zoomScale="130" zoomScaleNormal="130" zoomScalePageLayoutView="130" workbookViewId="0">
      <pane ySplit="1" topLeftCell="A436" activePane="bottomLeft" state="frozen"/>
      <selection pane="bottomLeft" activeCell="B438" sqref="B43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2022-12-07T08:57:37Z</dcterms:modified>
</cp:coreProperties>
</file>