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F0575438-964E-4258-8D92-160DA6A2C4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<sst xmlns="http://schemas.openxmlformats.org/spreadsheetml/2006/main" count="2" uniqueCount="2">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</sst>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  <c:pt idx="433">
                  <c:v>44891</c:v>
                </c:pt>
                <c:pt idx="434">
                  <c:v>44892</c:v>
                </c:pt>
                <c:pt idx="435">
                  <c:v>44893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  <c:pt idx="433">
                  <c:v>56</c:v>
                </c:pt>
                <c:pt idx="434">
                  <c:v>61</c:v>
                </c:pt>
                <c:pt idx="43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7"/>
  <sheetViews>
    <sheetView tabSelected="1" zoomScale="130" zoomScaleNormal="130" zoomScalePageLayoutView="130" workbookViewId="0">
      <pane ySplit="1" topLeftCell="A427" activePane="bottomLeft" state="frozen"/>
      <selection pane="bottomLeft" activeCell="C442" sqref="C442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  <row r="435" spans="1:2" x14ac:dyDescent="0.25">
      <c r="A435" s="2">
        <v>44891</v>
      </c>
      <c r="B435" s="3">
        <v>56</v>
      </c>
    </row>
    <row r="436" spans="1:2" x14ac:dyDescent="0.25">
      <c r="A436" s="2">
        <v>44892</v>
      </c>
      <c r="B436" s="3">
        <v>61</v>
      </c>
    </row>
    <row r="437" spans="1:2" x14ac:dyDescent="0.25">
      <c r="A437" s="2">
        <v>44893</v>
      </c>
      <c r="B437" s="3">
        <v>62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2022-12-07T09:01:11Z</dcterms:modified>
</cp:coreProperties>
</file>