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DCDA74DC-9B7E-4521-A143-066C2BEAB6E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<sst xmlns="http://schemas.openxmlformats.org/spreadsheetml/2006/main" count="2" uniqueCount="2">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</sst>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attualmente_positivi!$A$2:$A$642</c:f>
              <c:numCache>
                <c:formatCode>m/d/yyyy</c:formatCode>
                <c:ptCount val="641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  <c:pt idx="369">
                  <c:v>44809</c:v>
                </c:pt>
                <c:pt idx="370">
                  <c:v>44810</c:v>
                </c:pt>
                <c:pt idx="371">
                  <c:v>44811</c:v>
                </c:pt>
                <c:pt idx="372">
                  <c:v>44812</c:v>
                </c:pt>
                <c:pt idx="373">
                  <c:v>44813</c:v>
                </c:pt>
                <c:pt idx="374">
                  <c:v>44814</c:v>
                </c:pt>
                <c:pt idx="375">
                  <c:v>44815</c:v>
                </c:pt>
                <c:pt idx="376">
                  <c:v>44816</c:v>
                </c:pt>
                <c:pt idx="377">
                  <c:v>44817</c:v>
                </c:pt>
                <c:pt idx="378">
                  <c:v>44818</c:v>
                </c:pt>
                <c:pt idx="379">
                  <c:v>44819</c:v>
                </c:pt>
                <c:pt idx="380">
                  <c:v>44820</c:v>
                </c:pt>
                <c:pt idx="381">
                  <c:v>44821</c:v>
                </c:pt>
                <c:pt idx="382">
                  <c:v>44822</c:v>
                </c:pt>
                <c:pt idx="383">
                  <c:v>44823</c:v>
                </c:pt>
                <c:pt idx="384">
                  <c:v>44825</c:v>
                </c:pt>
                <c:pt idx="385">
                  <c:v>44826</c:v>
                </c:pt>
                <c:pt idx="386">
                  <c:v>44827</c:v>
                </c:pt>
                <c:pt idx="387">
                  <c:v>44828</c:v>
                </c:pt>
                <c:pt idx="388">
                  <c:v>44829</c:v>
                </c:pt>
                <c:pt idx="389">
                  <c:v>44830</c:v>
                </c:pt>
                <c:pt idx="390">
                  <c:v>44831</c:v>
                </c:pt>
                <c:pt idx="391">
                  <c:v>44832</c:v>
                </c:pt>
                <c:pt idx="392">
                  <c:v>44833</c:v>
                </c:pt>
                <c:pt idx="393">
                  <c:v>44834</c:v>
                </c:pt>
                <c:pt idx="394">
                  <c:v>44835</c:v>
                </c:pt>
                <c:pt idx="395">
                  <c:v>44836</c:v>
                </c:pt>
                <c:pt idx="396">
                  <c:v>44837</c:v>
                </c:pt>
                <c:pt idx="397">
                  <c:v>44839</c:v>
                </c:pt>
                <c:pt idx="398">
                  <c:v>44840</c:v>
                </c:pt>
                <c:pt idx="399">
                  <c:v>44841</c:v>
                </c:pt>
                <c:pt idx="400">
                  <c:v>44842</c:v>
                </c:pt>
                <c:pt idx="401">
                  <c:v>44843</c:v>
                </c:pt>
                <c:pt idx="402">
                  <c:v>44844</c:v>
                </c:pt>
                <c:pt idx="403">
                  <c:v>44845</c:v>
                </c:pt>
                <c:pt idx="404">
                  <c:v>44846</c:v>
                </c:pt>
                <c:pt idx="405">
                  <c:v>44847</c:v>
                </c:pt>
                <c:pt idx="406">
                  <c:v>44849</c:v>
                </c:pt>
                <c:pt idx="407">
                  <c:v>44850</c:v>
                </c:pt>
                <c:pt idx="408">
                  <c:v>44852</c:v>
                </c:pt>
                <c:pt idx="409">
                  <c:v>44853</c:v>
                </c:pt>
                <c:pt idx="410">
                  <c:v>44854</c:v>
                </c:pt>
                <c:pt idx="411">
                  <c:v>44859</c:v>
                </c:pt>
                <c:pt idx="412">
                  <c:v>44860</c:v>
                </c:pt>
                <c:pt idx="413">
                  <c:v>44862</c:v>
                </c:pt>
                <c:pt idx="414">
                  <c:v>44864</c:v>
                </c:pt>
                <c:pt idx="415">
                  <c:v>44867</c:v>
                </c:pt>
                <c:pt idx="416">
                  <c:v>44869</c:v>
                </c:pt>
                <c:pt idx="417">
                  <c:v>44872</c:v>
                </c:pt>
                <c:pt idx="418">
                  <c:v>44873</c:v>
                </c:pt>
                <c:pt idx="419">
                  <c:v>44875</c:v>
                </c:pt>
                <c:pt idx="420">
                  <c:v>44876</c:v>
                </c:pt>
                <c:pt idx="421">
                  <c:v>44877</c:v>
                </c:pt>
                <c:pt idx="422">
                  <c:v>44878</c:v>
                </c:pt>
                <c:pt idx="423">
                  <c:v>44879</c:v>
                </c:pt>
                <c:pt idx="424">
                  <c:v>44880</c:v>
                </c:pt>
                <c:pt idx="425">
                  <c:v>44881</c:v>
                </c:pt>
                <c:pt idx="426">
                  <c:v>44883</c:v>
                </c:pt>
                <c:pt idx="427">
                  <c:v>44884</c:v>
                </c:pt>
                <c:pt idx="428">
                  <c:v>44885</c:v>
                </c:pt>
                <c:pt idx="429">
                  <c:v>44887</c:v>
                </c:pt>
                <c:pt idx="430">
                  <c:v>44888</c:v>
                </c:pt>
                <c:pt idx="431">
                  <c:v>44889</c:v>
                </c:pt>
                <c:pt idx="432">
                  <c:v>44890</c:v>
                </c:pt>
                <c:pt idx="433">
                  <c:v>44891</c:v>
                </c:pt>
                <c:pt idx="434">
                  <c:v>44892</c:v>
                </c:pt>
                <c:pt idx="435">
                  <c:v>44893</c:v>
                </c:pt>
                <c:pt idx="436">
                  <c:v>44894</c:v>
                </c:pt>
              </c:numCache>
            </c:numRef>
          </c:cat>
          <c:val>
            <c:numRef>
              <c:f>attualmente_positivi!$B$2:$B$642</c:f>
              <c:numCache>
                <c:formatCode>General</c:formatCode>
                <c:ptCount val="641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  <c:pt idx="369">
                  <c:v>38</c:v>
                </c:pt>
                <c:pt idx="370">
                  <c:v>35</c:v>
                </c:pt>
                <c:pt idx="371">
                  <c:v>37</c:v>
                </c:pt>
                <c:pt idx="372">
                  <c:v>38</c:v>
                </c:pt>
                <c:pt idx="373">
                  <c:v>36</c:v>
                </c:pt>
                <c:pt idx="374">
                  <c:v>34</c:v>
                </c:pt>
                <c:pt idx="375">
                  <c:v>31</c:v>
                </c:pt>
                <c:pt idx="376">
                  <c:v>31</c:v>
                </c:pt>
                <c:pt idx="377">
                  <c:v>28</c:v>
                </c:pt>
                <c:pt idx="378">
                  <c:v>27</c:v>
                </c:pt>
                <c:pt idx="379">
                  <c:v>29</c:v>
                </c:pt>
                <c:pt idx="380">
                  <c:v>32</c:v>
                </c:pt>
                <c:pt idx="381">
                  <c:v>29</c:v>
                </c:pt>
                <c:pt idx="382">
                  <c:v>30</c:v>
                </c:pt>
                <c:pt idx="383">
                  <c:v>31</c:v>
                </c:pt>
                <c:pt idx="384">
                  <c:v>28</c:v>
                </c:pt>
                <c:pt idx="385">
                  <c:v>27</c:v>
                </c:pt>
                <c:pt idx="386">
                  <c:v>28</c:v>
                </c:pt>
                <c:pt idx="387">
                  <c:v>30</c:v>
                </c:pt>
                <c:pt idx="388">
                  <c:v>28</c:v>
                </c:pt>
                <c:pt idx="389">
                  <c:v>27</c:v>
                </c:pt>
                <c:pt idx="390">
                  <c:v>27</c:v>
                </c:pt>
                <c:pt idx="391">
                  <c:v>21</c:v>
                </c:pt>
                <c:pt idx="392">
                  <c:v>23</c:v>
                </c:pt>
                <c:pt idx="393">
                  <c:v>20</c:v>
                </c:pt>
                <c:pt idx="394">
                  <c:v>23</c:v>
                </c:pt>
                <c:pt idx="395">
                  <c:v>25</c:v>
                </c:pt>
                <c:pt idx="396">
                  <c:v>26</c:v>
                </c:pt>
                <c:pt idx="397">
                  <c:v>33</c:v>
                </c:pt>
                <c:pt idx="398">
                  <c:v>37</c:v>
                </c:pt>
                <c:pt idx="399">
                  <c:v>33</c:v>
                </c:pt>
                <c:pt idx="400">
                  <c:v>34</c:v>
                </c:pt>
                <c:pt idx="401">
                  <c:v>36</c:v>
                </c:pt>
                <c:pt idx="402">
                  <c:v>35</c:v>
                </c:pt>
                <c:pt idx="403">
                  <c:v>38</c:v>
                </c:pt>
                <c:pt idx="404">
                  <c:v>43</c:v>
                </c:pt>
                <c:pt idx="405">
                  <c:v>45</c:v>
                </c:pt>
                <c:pt idx="406">
                  <c:v>39</c:v>
                </c:pt>
                <c:pt idx="407">
                  <c:v>36</c:v>
                </c:pt>
                <c:pt idx="408">
                  <c:v>40</c:v>
                </c:pt>
                <c:pt idx="409">
                  <c:v>40</c:v>
                </c:pt>
                <c:pt idx="410">
                  <c:v>44</c:v>
                </c:pt>
                <c:pt idx="411">
                  <c:v>46</c:v>
                </c:pt>
                <c:pt idx="412">
                  <c:v>49</c:v>
                </c:pt>
                <c:pt idx="413">
                  <c:v>46</c:v>
                </c:pt>
                <c:pt idx="414">
                  <c:v>42</c:v>
                </c:pt>
                <c:pt idx="415">
                  <c:v>32</c:v>
                </c:pt>
                <c:pt idx="416">
                  <c:v>30</c:v>
                </c:pt>
                <c:pt idx="417">
                  <c:v>30</c:v>
                </c:pt>
                <c:pt idx="418">
                  <c:v>33</c:v>
                </c:pt>
                <c:pt idx="419">
                  <c:v>26</c:v>
                </c:pt>
                <c:pt idx="420">
                  <c:v>28</c:v>
                </c:pt>
                <c:pt idx="421">
                  <c:v>29</c:v>
                </c:pt>
                <c:pt idx="422">
                  <c:v>31</c:v>
                </c:pt>
                <c:pt idx="423">
                  <c:v>34</c:v>
                </c:pt>
                <c:pt idx="424">
                  <c:v>49</c:v>
                </c:pt>
                <c:pt idx="425">
                  <c:v>54</c:v>
                </c:pt>
                <c:pt idx="426">
                  <c:v>63</c:v>
                </c:pt>
                <c:pt idx="427">
                  <c:v>58</c:v>
                </c:pt>
                <c:pt idx="428">
                  <c:v>55</c:v>
                </c:pt>
                <c:pt idx="429">
                  <c:v>54</c:v>
                </c:pt>
                <c:pt idx="430">
                  <c:v>54</c:v>
                </c:pt>
                <c:pt idx="431">
                  <c:v>55</c:v>
                </c:pt>
                <c:pt idx="432">
                  <c:v>52</c:v>
                </c:pt>
                <c:pt idx="433">
                  <c:v>56</c:v>
                </c:pt>
                <c:pt idx="434">
                  <c:v>61</c:v>
                </c:pt>
                <c:pt idx="435">
                  <c:v>62</c:v>
                </c:pt>
                <c:pt idx="436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8"/>
  <sheetViews>
    <sheetView tabSelected="1" zoomScale="130" zoomScaleNormal="130" zoomScalePageLayoutView="130" workbookViewId="0">
      <pane ySplit="1" topLeftCell="A427" activePane="bottomLeft" state="frozen"/>
      <selection pane="bottomLeft" activeCell="A437" sqref="A437:A438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  <row r="371" spans="1:2" x14ac:dyDescent="0.25">
      <c r="A371" s="2">
        <v>44809</v>
      </c>
      <c r="B371" s="3">
        <v>38</v>
      </c>
    </row>
    <row r="372" spans="1:2" x14ac:dyDescent="0.25">
      <c r="A372" s="2">
        <v>44810</v>
      </c>
      <c r="B372" s="3">
        <v>35</v>
      </c>
    </row>
    <row r="373" spans="1:2" x14ac:dyDescent="0.25">
      <c r="A373" s="2">
        <v>44811</v>
      </c>
      <c r="B373" s="3">
        <v>37</v>
      </c>
    </row>
    <row r="374" spans="1:2" x14ac:dyDescent="0.25">
      <c r="A374" s="2">
        <v>44812</v>
      </c>
      <c r="B374" s="3">
        <v>38</v>
      </c>
    </row>
    <row r="375" spans="1:2" x14ac:dyDescent="0.25">
      <c r="A375" s="2">
        <v>44813</v>
      </c>
      <c r="B375" s="3">
        <v>36</v>
      </c>
    </row>
    <row r="376" spans="1:2" x14ac:dyDescent="0.25">
      <c r="A376" s="2">
        <v>44814</v>
      </c>
      <c r="B376" s="3">
        <v>34</v>
      </c>
    </row>
    <row r="377" spans="1:2" x14ac:dyDescent="0.25">
      <c r="A377" s="2">
        <v>44815</v>
      </c>
      <c r="B377" s="3">
        <v>31</v>
      </c>
    </row>
    <row r="378" spans="1:2" x14ac:dyDescent="0.25">
      <c r="A378" s="2">
        <v>44816</v>
      </c>
      <c r="B378" s="3">
        <v>31</v>
      </c>
    </row>
    <row r="379" spans="1:2" x14ac:dyDescent="0.25">
      <c r="A379" s="2">
        <v>44817</v>
      </c>
      <c r="B379" s="3">
        <v>28</v>
      </c>
    </row>
    <row r="380" spans="1:2" x14ac:dyDescent="0.25">
      <c r="A380" s="2">
        <v>44818</v>
      </c>
      <c r="B380" s="3">
        <v>27</v>
      </c>
    </row>
    <row r="381" spans="1:2" x14ac:dyDescent="0.25">
      <c r="A381" s="2">
        <v>44819</v>
      </c>
      <c r="B381" s="3">
        <v>29</v>
      </c>
    </row>
    <row r="382" spans="1:2" x14ac:dyDescent="0.25">
      <c r="A382" s="2">
        <v>44820</v>
      </c>
      <c r="B382" s="3">
        <v>32</v>
      </c>
    </row>
    <row r="383" spans="1:2" x14ac:dyDescent="0.25">
      <c r="A383" s="2">
        <v>44821</v>
      </c>
      <c r="B383" s="3">
        <v>29</v>
      </c>
    </row>
    <row r="384" spans="1:2" x14ac:dyDescent="0.25">
      <c r="A384" s="2">
        <v>44822</v>
      </c>
      <c r="B384" s="3">
        <v>30</v>
      </c>
    </row>
    <row r="385" spans="1:2" x14ac:dyDescent="0.25">
      <c r="A385" s="2">
        <v>44823</v>
      </c>
      <c r="B385" s="3">
        <v>31</v>
      </c>
    </row>
    <row r="386" spans="1:2" x14ac:dyDescent="0.25">
      <c r="A386" s="2">
        <v>44825</v>
      </c>
      <c r="B386" s="3">
        <v>28</v>
      </c>
    </row>
    <row r="387" spans="1:2" x14ac:dyDescent="0.25">
      <c r="A387" s="2">
        <v>44826</v>
      </c>
      <c r="B387" s="3">
        <v>27</v>
      </c>
    </row>
    <row r="388" spans="1:2" x14ac:dyDescent="0.25">
      <c r="A388" s="2">
        <v>44827</v>
      </c>
      <c r="B388" s="3">
        <v>28</v>
      </c>
    </row>
    <row r="389" spans="1:2" x14ac:dyDescent="0.25">
      <c r="A389" s="2">
        <v>44828</v>
      </c>
      <c r="B389" s="3">
        <v>30</v>
      </c>
    </row>
    <row r="390" spans="1:2" x14ac:dyDescent="0.25">
      <c r="A390" s="2">
        <v>44829</v>
      </c>
      <c r="B390" s="3">
        <v>28</v>
      </c>
    </row>
    <row r="391" spans="1:2" x14ac:dyDescent="0.25">
      <c r="A391" s="2">
        <v>44830</v>
      </c>
      <c r="B391" s="3">
        <v>27</v>
      </c>
    </row>
    <row r="392" spans="1:2" x14ac:dyDescent="0.25">
      <c r="A392" s="2">
        <v>44831</v>
      </c>
      <c r="B392" s="3">
        <v>27</v>
      </c>
    </row>
    <row r="393" spans="1:2" x14ac:dyDescent="0.25">
      <c r="A393" s="2">
        <v>44832</v>
      </c>
      <c r="B393" s="3">
        <v>21</v>
      </c>
    </row>
    <row r="394" spans="1:2" x14ac:dyDescent="0.25">
      <c r="A394" s="2">
        <v>44833</v>
      </c>
      <c r="B394" s="3">
        <v>23</v>
      </c>
    </row>
    <row r="395" spans="1:2" x14ac:dyDescent="0.25">
      <c r="A395" s="2">
        <v>44834</v>
      </c>
      <c r="B395" s="3">
        <v>20</v>
      </c>
    </row>
    <row r="396" spans="1:2" x14ac:dyDescent="0.25">
      <c r="A396" s="2">
        <v>44835</v>
      </c>
      <c r="B396" s="3">
        <v>23</v>
      </c>
    </row>
    <row r="397" spans="1:2" x14ac:dyDescent="0.25">
      <c r="A397" s="2">
        <v>44836</v>
      </c>
      <c r="B397" s="3">
        <v>25</v>
      </c>
    </row>
    <row r="398" spans="1:2" x14ac:dyDescent="0.25">
      <c r="A398" s="2">
        <v>44837</v>
      </c>
      <c r="B398" s="3">
        <v>26</v>
      </c>
    </row>
    <row r="399" spans="1:2" x14ac:dyDescent="0.25">
      <c r="A399" s="2">
        <v>44839</v>
      </c>
      <c r="B399" s="3">
        <v>33</v>
      </c>
    </row>
    <row r="400" spans="1:2" x14ac:dyDescent="0.25">
      <c r="A400" s="2">
        <v>44840</v>
      </c>
      <c r="B400" s="3">
        <v>37</v>
      </c>
    </row>
    <row r="401" spans="1:2" x14ac:dyDescent="0.25">
      <c r="A401" s="2">
        <v>44841</v>
      </c>
      <c r="B401" s="3">
        <v>33</v>
      </c>
    </row>
    <row r="402" spans="1:2" x14ac:dyDescent="0.25">
      <c r="A402" s="2">
        <v>44842</v>
      </c>
      <c r="B402" s="3">
        <v>34</v>
      </c>
    </row>
    <row r="403" spans="1:2" x14ac:dyDescent="0.25">
      <c r="A403" s="2">
        <v>44843</v>
      </c>
      <c r="B403" s="3">
        <v>36</v>
      </c>
    </row>
    <row r="404" spans="1:2" x14ac:dyDescent="0.25">
      <c r="A404" s="2">
        <v>44844</v>
      </c>
      <c r="B404" s="3">
        <v>35</v>
      </c>
    </row>
    <row r="405" spans="1:2" x14ac:dyDescent="0.25">
      <c r="A405" s="2">
        <v>44845</v>
      </c>
      <c r="B405" s="3">
        <v>38</v>
      </c>
    </row>
    <row r="406" spans="1:2" x14ac:dyDescent="0.25">
      <c r="A406" s="2">
        <v>44846</v>
      </c>
      <c r="B406" s="3">
        <v>43</v>
      </c>
    </row>
    <row r="407" spans="1:2" x14ac:dyDescent="0.25">
      <c r="A407" s="2">
        <v>44847</v>
      </c>
      <c r="B407" s="3">
        <v>45</v>
      </c>
    </row>
    <row r="408" spans="1:2" x14ac:dyDescent="0.25">
      <c r="A408" s="2">
        <v>44849</v>
      </c>
      <c r="B408" s="3">
        <v>39</v>
      </c>
    </row>
    <row r="409" spans="1:2" x14ac:dyDescent="0.25">
      <c r="A409" s="2">
        <v>44850</v>
      </c>
      <c r="B409" s="3">
        <v>36</v>
      </c>
    </row>
    <row r="410" spans="1:2" x14ac:dyDescent="0.25">
      <c r="A410" s="2">
        <v>44852</v>
      </c>
      <c r="B410" s="3">
        <v>40</v>
      </c>
    </row>
    <row r="411" spans="1:2" x14ac:dyDescent="0.25">
      <c r="A411" s="2">
        <v>44853</v>
      </c>
      <c r="B411" s="3">
        <v>40</v>
      </c>
    </row>
    <row r="412" spans="1:2" x14ac:dyDescent="0.25">
      <c r="A412" s="2">
        <v>44854</v>
      </c>
      <c r="B412" s="3">
        <v>44</v>
      </c>
    </row>
    <row r="413" spans="1:2" x14ac:dyDescent="0.25">
      <c r="A413" s="2">
        <v>44859</v>
      </c>
      <c r="B413" s="3">
        <v>46</v>
      </c>
    </row>
    <row r="414" spans="1:2" x14ac:dyDescent="0.25">
      <c r="A414" s="2">
        <v>44860</v>
      </c>
      <c r="B414" s="3">
        <v>49</v>
      </c>
    </row>
    <row r="415" spans="1:2" x14ac:dyDescent="0.25">
      <c r="A415" s="2">
        <v>44862</v>
      </c>
      <c r="B415" s="3">
        <v>46</v>
      </c>
    </row>
    <row r="416" spans="1:2" x14ac:dyDescent="0.25">
      <c r="A416" s="2">
        <v>44864</v>
      </c>
      <c r="B416" s="3">
        <v>42</v>
      </c>
    </row>
    <row r="417" spans="1:2" x14ac:dyDescent="0.25">
      <c r="A417" s="2">
        <v>44867</v>
      </c>
      <c r="B417" s="3">
        <v>32</v>
      </c>
    </row>
    <row r="418" spans="1:2" x14ac:dyDescent="0.25">
      <c r="A418" s="2">
        <v>44869</v>
      </c>
      <c r="B418" s="3">
        <v>30</v>
      </c>
    </row>
    <row r="419" spans="1:2" x14ac:dyDescent="0.25">
      <c r="A419" s="2">
        <v>44872</v>
      </c>
      <c r="B419" s="3">
        <v>30</v>
      </c>
    </row>
    <row r="420" spans="1:2" x14ac:dyDescent="0.25">
      <c r="A420" s="2">
        <v>44873</v>
      </c>
      <c r="B420" s="3">
        <v>33</v>
      </c>
    </row>
    <row r="421" spans="1:2" x14ac:dyDescent="0.25">
      <c r="A421" s="2">
        <v>44875</v>
      </c>
      <c r="B421" s="3">
        <v>26</v>
      </c>
    </row>
    <row r="422" spans="1:2" x14ac:dyDescent="0.25">
      <c r="A422" s="2">
        <v>44876</v>
      </c>
      <c r="B422" s="3">
        <v>28</v>
      </c>
    </row>
    <row r="423" spans="1:2" x14ac:dyDescent="0.25">
      <c r="A423" s="2">
        <v>44877</v>
      </c>
      <c r="B423" s="3">
        <v>29</v>
      </c>
    </row>
    <row r="424" spans="1:2" x14ac:dyDescent="0.25">
      <c r="A424" s="2">
        <v>44878</v>
      </c>
      <c r="B424" s="3">
        <v>31</v>
      </c>
    </row>
    <row r="425" spans="1:2" x14ac:dyDescent="0.25">
      <c r="A425" s="2">
        <v>44879</v>
      </c>
      <c r="B425" s="3">
        <v>34</v>
      </c>
    </row>
    <row r="426" spans="1:2" x14ac:dyDescent="0.25">
      <c r="A426" s="2">
        <v>44880</v>
      </c>
      <c r="B426" s="3">
        <v>49</v>
      </c>
    </row>
    <row r="427" spans="1:2" x14ac:dyDescent="0.25">
      <c r="A427" s="2">
        <v>44881</v>
      </c>
      <c r="B427" s="3">
        <v>54</v>
      </c>
    </row>
    <row r="428" spans="1:2" x14ac:dyDescent="0.25">
      <c r="A428" s="2">
        <v>44883</v>
      </c>
      <c r="B428" s="3">
        <v>63</v>
      </c>
    </row>
    <row r="429" spans="1:2" x14ac:dyDescent="0.25">
      <c r="A429" s="2">
        <v>44884</v>
      </c>
      <c r="B429" s="3">
        <v>58</v>
      </c>
    </row>
    <row r="430" spans="1:2" x14ac:dyDescent="0.25">
      <c r="A430" s="2">
        <v>44885</v>
      </c>
      <c r="B430" s="3">
        <v>55</v>
      </c>
    </row>
    <row r="431" spans="1:2" x14ac:dyDescent="0.25">
      <c r="A431" s="2">
        <v>44887</v>
      </c>
      <c r="B431" s="3">
        <v>54</v>
      </c>
    </row>
    <row r="432" spans="1:2" x14ac:dyDescent="0.25">
      <c r="A432" s="2">
        <v>44888</v>
      </c>
      <c r="B432" s="3">
        <v>54</v>
      </c>
    </row>
    <row r="433" spans="1:2" x14ac:dyDescent="0.25">
      <c r="A433" s="2">
        <v>44889</v>
      </c>
      <c r="B433" s="3">
        <v>55</v>
      </c>
    </row>
    <row r="434" spans="1:2" x14ac:dyDescent="0.25">
      <c r="A434" s="2">
        <v>44890</v>
      </c>
      <c r="B434" s="3">
        <v>52</v>
      </c>
    </row>
    <row r="435" spans="1:2" x14ac:dyDescent="0.25">
      <c r="A435" s="2">
        <v>44891</v>
      </c>
      <c r="B435" s="3">
        <v>56</v>
      </c>
    </row>
    <row r="436" spans="1:2" x14ac:dyDescent="0.25">
      <c r="A436" s="2">
        <v>44892</v>
      </c>
      <c r="B436" s="3">
        <v>61</v>
      </c>
    </row>
    <row r="437" spans="1:2" x14ac:dyDescent="0.25">
      <c r="A437" s="2">
        <v>44893</v>
      </c>
      <c r="B437" s="3">
        <v>62</v>
      </c>
    </row>
    <row r="438" spans="1:2" x14ac:dyDescent="0.25">
      <c r="A438" s="2">
        <v>44894</v>
      </c>
      <c r="B438" s="3">
        <v>62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2022-12-07T09:01:58Z</dcterms:modified>
</cp:coreProperties>
</file>