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10C294FF-E2F6-4845-9772-A0923B82EA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<sst xmlns="http://schemas.openxmlformats.org/spreadsheetml/2006/main" count="2" uniqueCount="2">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</sst>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  <c:pt idx="453">
                  <c:v>44924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  <c:pt idx="453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5"/>
  <sheetViews>
    <sheetView tabSelected="1" zoomScale="130" zoomScaleNormal="130" zoomScalePageLayoutView="130" workbookViewId="0">
      <pane ySplit="1" topLeftCell="A440" activePane="bottomLeft" state="frozen"/>
      <selection pane="bottomLeft" activeCell="D458" sqref="D458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  <row r="455" spans="1:2" x14ac:dyDescent="0.25">
      <c r="A455" s="2">
        <v>44924</v>
      </c>
      <c r="B455" s="3">
        <v>46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2023-01-12T15:13:48Z</dcterms:modified>
</cp:coreProperties>
</file>