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5206D9C2-F240-400D-BD56-128FF3635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<sst xmlns="http://schemas.openxmlformats.org/spreadsheetml/2006/main" count="2" uniqueCount="2">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</sst>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zoomScale="130" zoomScaleNormal="130" zoomScalePageLayoutView="130" workbookViewId="0">
      <pane ySplit="1" topLeftCell="A440" activePane="bottomLeft" state="frozen"/>
      <selection pane="bottomLeft" activeCell="A459" sqref="A459:A460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2023-02-03T09:59:19Z</dcterms:modified>
</cp:coreProperties>
</file>