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DA6CC6BE-F7D0-456B-84F1-D0281F39D1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<sst xmlns="http://schemas.openxmlformats.org/spreadsheetml/2006/main" count="2" uniqueCount="2">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</sst>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  <c:pt idx="458">
                  <c:v>44933</c:v>
                </c:pt>
                <c:pt idx="459">
                  <c:v>44935</c:v>
                </c:pt>
                <c:pt idx="460">
                  <c:v>44939</c:v>
                </c:pt>
                <c:pt idx="461">
                  <c:v>44940</c:v>
                </c:pt>
                <c:pt idx="462">
                  <c:v>44941</c:v>
                </c:pt>
                <c:pt idx="463">
                  <c:v>44942</c:v>
                </c:pt>
                <c:pt idx="464">
                  <c:v>44944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  <c:pt idx="458">
                  <c:v>30</c:v>
                </c:pt>
                <c:pt idx="459">
                  <c:v>34</c:v>
                </c:pt>
                <c:pt idx="460">
                  <c:v>30</c:v>
                </c:pt>
                <c:pt idx="461">
                  <c:v>24</c:v>
                </c:pt>
                <c:pt idx="462">
                  <c:v>24</c:v>
                </c:pt>
                <c:pt idx="463">
                  <c:v>21</c:v>
                </c:pt>
                <c:pt idx="46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6"/>
  <sheetViews>
    <sheetView tabSelected="1" zoomScale="130" zoomScaleNormal="130" zoomScalePageLayoutView="130" workbookViewId="0">
      <pane ySplit="1" topLeftCell="A446" activePane="bottomLeft" state="frozen"/>
      <selection pane="bottomLeft" activeCell="B466" sqref="B46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  <row r="460" spans="1:2" x14ac:dyDescent="0.25">
      <c r="A460" s="2">
        <v>44933</v>
      </c>
      <c r="B460" s="3">
        <v>30</v>
      </c>
    </row>
    <row r="461" spans="1:2" x14ac:dyDescent="0.25">
      <c r="A461" s="2">
        <v>44935</v>
      </c>
      <c r="B461" s="3">
        <v>34</v>
      </c>
    </row>
    <row r="462" spans="1:2" x14ac:dyDescent="0.25">
      <c r="A462" s="2">
        <v>44939</v>
      </c>
      <c r="B462" s="3">
        <v>30</v>
      </c>
    </row>
    <row r="463" spans="1:2" x14ac:dyDescent="0.25">
      <c r="A463" s="2">
        <v>44940</v>
      </c>
      <c r="B463" s="3">
        <v>24</v>
      </c>
    </row>
    <row r="464" spans="1:2" x14ac:dyDescent="0.25">
      <c r="A464" s="2">
        <v>44941</v>
      </c>
      <c r="B464" s="3">
        <v>24</v>
      </c>
    </row>
    <row r="465" spans="1:2" x14ac:dyDescent="0.25">
      <c r="A465" s="2">
        <v>44942</v>
      </c>
      <c r="B465" s="3">
        <v>21</v>
      </c>
    </row>
    <row r="466" spans="1:2" x14ac:dyDescent="0.25">
      <c r="A466" s="2">
        <v>44944</v>
      </c>
      <c r="B466" s="3">
        <v>20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2023-02-03T10:04:31Z</dcterms:modified>
</cp:coreProperties>
</file>