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475E957A-570D-41B2-A317-43D46B9C3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<sst xmlns="http://schemas.openxmlformats.org/spreadsheetml/2006/main" count="2" uniqueCount="2">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</sst>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  <c:pt idx="464">
                  <c:v>44944</c:v>
                </c:pt>
                <c:pt idx="465">
                  <c:v>44946</c:v>
                </c:pt>
                <c:pt idx="466">
                  <c:v>44948</c:v>
                </c:pt>
                <c:pt idx="467">
                  <c:v>44949</c:v>
                </c:pt>
                <c:pt idx="468">
                  <c:v>44950</c:v>
                </c:pt>
                <c:pt idx="469">
                  <c:v>44951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  <c:pt idx="464">
                  <c:v>20</c:v>
                </c:pt>
                <c:pt idx="465">
                  <c:v>21</c:v>
                </c:pt>
                <c:pt idx="466">
                  <c:v>17</c:v>
                </c:pt>
                <c:pt idx="467">
                  <c:v>13</c:v>
                </c:pt>
                <c:pt idx="468">
                  <c:v>10</c:v>
                </c:pt>
                <c:pt idx="46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zoomScale="130" zoomScaleNormal="130" zoomScalePageLayoutView="130" workbookViewId="0">
      <pane ySplit="1" topLeftCell="A452" activePane="bottomLeft" state="frozen"/>
      <selection pane="bottomLeft" activeCell="B471" sqref="B471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  <row r="466" spans="1:2" x14ac:dyDescent="0.25">
      <c r="A466" s="2">
        <v>44944</v>
      </c>
      <c r="B466" s="3">
        <v>20</v>
      </c>
    </row>
    <row r="467" spans="1:2" x14ac:dyDescent="0.25">
      <c r="A467" s="2">
        <v>44946</v>
      </c>
      <c r="B467" s="3">
        <v>21</v>
      </c>
    </row>
    <row r="468" spans="1:2" x14ac:dyDescent="0.25">
      <c r="A468" s="2">
        <v>44948</v>
      </c>
      <c r="B468" s="3">
        <v>17</v>
      </c>
    </row>
    <row r="469" spans="1:2" x14ac:dyDescent="0.25">
      <c r="A469" s="2">
        <v>44949</v>
      </c>
      <c r="B469" s="3">
        <v>13</v>
      </c>
    </row>
    <row r="470" spans="1:2" x14ac:dyDescent="0.25">
      <c r="A470" s="2">
        <v>44950</v>
      </c>
      <c r="B470" s="3">
        <v>10</v>
      </c>
    </row>
    <row r="471" spans="1:2" x14ac:dyDescent="0.25">
      <c r="A471" s="2">
        <v>44951</v>
      </c>
      <c r="B471" s="3">
        <v>9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2023-02-03T10:10:08Z</dcterms:modified>
</cp:coreProperties>
</file>