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ABF1932-B2BE-48A3-B87D-90678578C5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<sst xmlns="http://schemas.openxmlformats.org/spreadsheetml/2006/main" count="2" uniqueCount="2">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</sst>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zoomScale="130" zoomScaleNormal="130" zoomScalePageLayoutView="130" workbookViewId="0">
      <pane ySplit="1" topLeftCell="A382" activePane="bottomLeft" state="frozen"/>
      <selection pane="bottomLeft" activeCell="H399" sqref="H39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2022-10-10T09:23:49Z</dcterms:modified>
</cp:coreProperties>
</file>