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6F76F690-AA3C-43F4-83FB-A40997DB9B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<sst xmlns="http://schemas.openxmlformats.org/spreadsheetml/2006/main" count="2" uniqueCount="2">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</sst>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zoomScale="130" zoomScaleNormal="130" zoomScalePageLayoutView="130" workbookViewId="0">
      <pane ySplit="1" topLeftCell="A382" activePane="bottomLeft" state="frozen"/>
      <selection pane="bottomLeft" activeCell="A401" sqref="A401:A40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2022-10-10T09:24:50Z</dcterms:modified>
</cp:coreProperties>
</file>