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68DB827-347F-47CB-BF50-BD50301D2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<sst xmlns="http://schemas.openxmlformats.org/spreadsheetml/2006/main" count="2" uniqueCount="2">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</sst>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  <c:pt idx="490">
                  <c:v>45011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2"/>
  <sheetViews>
    <sheetView tabSelected="1" zoomScale="130" zoomScaleNormal="130" zoomScalePageLayoutView="130" workbookViewId="0">
      <pane ySplit="1" topLeftCell="A469" activePane="bottomLeft" state="frozen"/>
      <selection pane="bottomLeft" activeCell="H481" sqref="H48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  <row r="492" spans="1:2" x14ac:dyDescent="0.25">
      <c r="A492" s="2">
        <v>45011</v>
      </c>
      <c r="B492" s="3">
        <v>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2023-04-13T07:19:00Z</dcterms:modified>
</cp:coreProperties>
</file>