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039CF51-9399-44BA-AB82-3476F246A0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<sst xmlns="http://schemas.openxmlformats.org/spreadsheetml/2006/main" count="2" uniqueCount="2">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</sst>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1"/>
  <sheetViews>
    <sheetView tabSelected="1" zoomScale="130" zoomScaleNormal="130" zoomScalePageLayoutView="130" workbookViewId="0">
      <pane ySplit="1" topLeftCell="A2146" activePane="bottomLeft" state="frozen"/>
      <selection pane="bottomLeft" activeCell="D454" sqref="D45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2022-12-21T08:31:05Z</dcterms:modified>
</cp:coreProperties>
</file>