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635A41E5-2806-4F0D-853D-10DD03E9EC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<sst xmlns="http://schemas.openxmlformats.org/spreadsheetml/2006/main" count="2" uniqueCount="2">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</sst>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7"/>
  <sheetViews>
    <sheetView tabSelected="1" zoomScale="130" zoomScaleNormal="130" zoomScalePageLayoutView="130" workbookViewId="0">
      <pane ySplit="1" topLeftCell="A399" activePane="bottomLeft" state="frozen"/>
      <selection pane="bottomLeft" activeCell="A417" sqref="A417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1" x14ac:dyDescent="0.25">
      <c r="A417" s="2"/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2022-11-14T10:15:06Z</dcterms:modified>
</cp:coreProperties>
</file>