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yana\Desktop\"/>
    </mc:Choice>
  </mc:AlternateContent>
  <xr:revisionPtr revIDLastSave="0" documentId="13_ncr:1_{7F04AB80-A173-4A85-8045-0B027A4C6C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 de estoque" sheetId="1" r:id="rId1"/>
  </sheets>
  <definedNames>
    <definedName name="Título1">ListaDeEstoque[[#Headers],[MBL]]</definedName>
    <definedName name="_xlnm.Print_Titles" localSheetId="0">'Lista de estoque'!$2:$2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<sst xmlns="http://schemas.openxmlformats.org/spreadsheetml/2006/main" count="5" uniqueCount="5">
  <si>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MBL</t>
  </si>
  <si>
    <t>HBL</t>
  </si>
  <si>
    <t>Moeda</t>
  </si>
  <si>
    <t>Valores</t>
  </si>
  <si>
    <t xml:space="preserve">        Conferência Financeira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</si>
</sst>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R$&quot;\ #,##0.00;\-&quot;R$&quot;\ #,##0.00"/>
    <numFmt numFmtId="42" formatCode="_-&quot;R$&quot;\ * #,##0_-;\-&quot;R$&quot;\ * #,##0_-;_-&quot;R$&quot;\ * &quot;-&quot;_-;_-@_-"/>
    <numFmt numFmtId="164" formatCode="_(* #,##0_);_(* \(#,##0\);_(* &quot;-&quot;_);_(@_)"/>
    <numFmt numFmtId="165" formatCode="#,##0_ ;\-#,##0\ "/>
    <numFmt numFmtId="166" formatCode="_-[$USD]\ * #,##0.00_-;\-[$USD]\ * #,##0.00_-;_-[$USD]\ * &quot;-&quot;??_-;_-@_-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3"/>
      <color theme="3"/>
      <name val="Arial"/>
      <family val="2"/>
      <charset val="134"/>
      <scheme val="minor"/>
    </font>
    <font>
      <b/>
      <sz val="11"/>
      <color theme="3"/>
      <name val="Arial"/>
      <family val="2"/>
      <charset val="134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sz val="11"/>
      <color rgb="FF3F3F76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i/>
      <sz val="11"/>
      <color rgb="FF7F7F7F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2"/>
      <name val="宋体"/>
      <charset val="134"/>
    </font>
    <font>
      <u/>
      <sz val="10"/>
      <name val="Arial"/>
      <family val="2"/>
      <scheme val="minor"/>
    </font>
    <font>
      <sz val="9"/>
      <name val="宋体"/>
      <charset val="134"/>
    </font>
    <font>
      <sz val="8"/>
      <name val="Arial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u/>
      <sz val="8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1">
    <border>
      <left/>
      <right/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4" fillId="3" borderId="0" applyNumberFormat="0" applyBorder="0" applyProtection="0">
      <alignment horizontal="left" vertical="center" wrapText="1" indent="1"/>
    </xf>
    <xf numFmtId="0" fontId="5" fillId="2" borderId="0" applyNumberFormat="0" applyProtection="0">
      <alignment horizontal="left" vertical="center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1" fillId="0" borderId="0">
      <alignment vertical="center"/>
    </xf>
    <xf numFmtId="0" fontId="23" fillId="0" borderId="0"/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5" fillId="2" borderId="0" xfId="2" applyNumberFormat="1">
      <alignment horizontal="left" vertical="center" wrapText="1" indent="1"/>
    </xf>
    <xf numFmtId="2" fontId="5" fillId="2" borderId="0" xfId="2" applyNumberFormat="1">
      <alignment horizontal="left" vertical="center" wrapText="1" indent="1"/>
    </xf>
    <xf numFmtId="2" fontId="6" fillId="0" borderId="0" xfId="5" applyNumberFormat="1" applyFont="1" applyAlignment="1"/>
    <xf numFmtId="2" fontId="3" fillId="0" borderId="0" xfId="0" applyNumberFormat="1" applyFont="1" applyAlignment="1">
      <alignment horizontal="right" wrapText="1" indent="1"/>
    </xf>
    <xf numFmtId="0" fontId="22" fillId="0" borderId="0" xfId="0" applyFont="1" applyAlignment="1">
      <alignment horizontal="left" wrapText="1" indent="1"/>
    </xf>
    <xf numFmtId="166" fontId="5" fillId="2" borderId="0" xfId="2" applyNumberFormat="1">
      <alignment horizontal="left" vertical="center" wrapText="1" indent="1"/>
    </xf>
    <xf numFmtId="166" fontId="0" fillId="0" borderId="0" xfId="0" applyNumberFormat="1"/>
    <xf numFmtId="166" fontId="3" fillId="0" borderId="0" xfId="0" applyNumberFormat="1" applyFont="1" applyAlignment="1">
      <alignment horizontal="left" wrapText="1" indent="1"/>
    </xf>
    <xf numFmtId="49" fontId="24" fillId="0" borderId="0" xfId="48" applyNumberFormat="1" applyFont="1" applyAlignment="1">
      <alignment horizontal="left" vertical="center"/>
    </xf>
    <xf numFmtId="4" fontId="27" fillId="0" borderId="0" xfId="48" applyNumberFormat="1" applyFont="1" applyAlignment="1">
      <alignment horizontal="right" vertical="center"/>
    </xf>
    <xf numFmtId="4" fontId="24" fillId="0" borderId="0" xfId="48" applyNumberFormat="1" applyFont="1" applyAlignment="1">
      <alignment horizontal="right" vertical="center"/>
    </xf>
    <xf numFmtId="0" fontId="4" fillId="3" borderId="1" xfId="1" applyBorder="1" applyAlignment="1">
      <alignment horizontal="left" vertical="center" wrapText="1"/>
    </xf>
    <xf numFmtId="0" fontId="4" fillId="3" borderId="2" xfId="1" applyBorder="1" applyAlignment="1">
      <alignment horizontal="left" vertical="center" wrapText="1"/>
    </xf>
  </cellXfs>
  <cellStyles count="73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20% - 着色 1" xfId="49" xr:uid="{A4C74C53-CC98-4206-AB34-8FE7E8112AD4}"/>
    <cellStyle name="20% - 着色 2" xfId="50" xr:uid="{329EC547-C9DF-47A3-B644-D57821DC6DDC}"/>
    <cellStyle name="20% - 着色 3" xfId="51" xr:uid="{F6601E62-76D3-4990-9609-47B0DB7205A9}"/>
    <cellStyle name="20% - 着色 4" xfId="52" xr:uid="{E9BD34E3-9EF6-4B24-9BE8-29AFA69BE099}"/>
    <cellStyle name="20% - 着色 5" xfId="53" xr:uid="{6BBE98C9-5FD2-4627-8CFF-E8015775E4D6}"/>
    <cellStyle name="20% - 着色 6" xfId="54" xr:uid="{5CA7874C-6366-41CA-AAF6-AEDFBC289E65}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40% - 着色 1" xfId="55" xr:uid="{B41E2E7B-DA2C-4ADC-947D-5AA8FF6EC0A4}"/>
    <cellStyle name="40% - 着色 2" xfId="56" xr:uid="{BB7E8168-CEA5-4974-B3EB-095CDC5C1EAE}"/>
    <cellStyle name="40% - 着色 3" xfId="57" xr:uid="{1877E9BD-EE6D-486B-B482-9CA549A50A5A}"/>
    <cellStyle name="40% - 着色 4" xfId="58" xr:uid="{B6E84AB6-478F-4659-A3D6-2B7C5B20D343}"/>
    <cellStyle name="40% - 着色 5" xfId="59" xr:uid="{10777D3A-6179-4593-BEC0-E00E4F6E911A}"/>
    <cellStyle name="40% - 着色 6" xfId="60" xr:uid="{C4C3848C-4DC0-47C5-9771-95F013A17EB8}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60% - 着色 1" xfId="61" xr:uid="{E7F46DA9-F658-4262-8238-AB2923BD071B}"/>
    <cellStyle name="60% - 着色 2" xfId="62" xr:uid="{A4FF6578-2328-45BF-845D-28495324C69E}"/>
    <cellStyle name="60% - 着色 3" xfId="63" xr:uid="{F9A63CC9-F5D4-4EB3-BF98-538007A39EDC}"/>
    <cellStyle name="60% - 着色 4" xfId="64" xr:uid="{6F0BFC16-83D2-4812-B0C7-894331FF1EB0}"/>
    <cellStyle name="60% - 着色 5" xfId="65" xr:uid="{DB5865C5-15DD-45AB-A5BA-D4209E3D2320}"/>
    <cellStyle name="60% - 着色 6" xfId="66" xr:uid="{323EF3BE-43A2-466C-A6D4-7E3433F92619}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5" builtinId="4" customBuiltin="1"/>
    <cellStyle name="Moeda [0]" xfId="6" builtinId="7" customBuiltin="1"/>
    <cellStyle name="Neutro" xfId="13" builtinId="28" customBuiltin="1"/>
    <cellStyle name="Normal" xfId="0" builtinId="0" customBuiltin="1"/>
    <cellStyle name="Normal 2" xfId="47" xr:uid="{3E89E2AA-487A-4568-B1E1-C061D712F9B4}"/>
    <cellStyle name="Normal 3" xfId="48" xr:uid="{98FC1C86-ED5F-4FD8-B16D-E01507EC0C1E}"/>
    <cellStyle name="Nota" xfId="20" builtinId="10" customBuiltin="1"/>
    <cellStyle name="Porcentagem" xfId="7" builtinId="5" customBuiltin="1"/>
    <cellStyle name="Ruim" xfId="12" builtinId="27" customBuiltin="1"/>
    <cellStyle name="Saída" xfId="15" builtinId="21" customBuiltin="1"/>
    <cellStyle name="Separador de milhares [0]" xfId="4" builtinId="6" customBuiltin="1"/>
    <cellStyle name="Texto de Aviso" xfId="19" builtinId="11" customBuiltin="1"/>
    <cellStyle name="Texto Explicativo" xfId="21" builtinId="53" customBuiltin="1"/>
    <cellStyle name="Título" xfId="1" builtinId="15" customBuiltin="1"/>
    <cellStyle name="Título 1" xfId="2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3" builtinId="3" customBuiltin="1"/>
    <cellStyle name="着色 1" xfId="67" xr:uid="{F930D9DE-D3C4-4486-8A2D-FF98C65860D2}"/>
    <cellStyle name="着色 2" xfId="68" xr:uid="{84240370-3F30-4864-A5BD-EB4919FCA654}"/>
    <cellStyle name="着色 3" xfId="69" xr:uid="{F507132E-F391-4545-AACA-48370174ED82}"/>
    <cellStyle name="着色 4" xfId="70" xr:uid="{0B1F1405-29B9-4B20-A98B-708E8D5FD79F}"/>
    <cellStyle name="着色 5" xfId="71" xr:uid="{73ED6B9F-4C78-44C1-BFBD-AE53D1B093EA}"/>
    <cellStyle name="着色 6" xfId="72" xr:uid="{23DD6A27-8EFA-4F81-946B-F84C19492CF7}"/>
  </cellStyles>
  <dxfs count="31">
    <dxf>
      <numFmt numFmtId="11" formatCode="&quot;R$&quot;\ #,##0.00;\-&quot;R$&quot;\ #,##0.0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166" formatCode="_-[$USD]\ * #,##0.00_-;\-[$USD]\ * #,##0.0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3" defaultTableStyle="TabelaDeEstoque" defaultPivotStyle="PivotStyleLight16">
    <tableStyle name="TabelaDeEstoque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TableStylePreset3_Accent1" pivot="0" count="7" xr9:uid="{B4059D7C-801E-44B9-B6D5-C3255F922098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D77AF7BE-883C-43E9-91F1-28991B341409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400050</xdr:colOff>
      <xdr:row>0</xdr:row>
      <xdr:rowOff>352425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F1A8957-996B-1FDF-C95B-44F02B6EB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0050" cy="352425"/>
        </a:xfrm>
        <a:prstGeom prst="rect">
          <a:avLst/>
        </a:prstGeom>
        <a:effectLst>
          <a:softEdge rad="63500"/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DeEstoque" displayName="ListaDeEstoque" ref="A2:D152" headerRowDxfId="6" dataCellStyle="Normal">
  <autoFilter ref="A2:D152" xr:uid="{00000000-000C-0000-FFFF-FFFF00000000}"/>
  <tableColumns count="4">
    <tableColumn id="1" xr3:uid="{00000000-0010-0000-0000-000001000000}" name="MBL" totalsRowLabel="Total" totalsRowDxfId="5" dataCellStyle="Normal"/>
    <tableColumn id="2" xr3:uid="{00000000-0010-0000-0000-000002000000}" name="HBL" totalsRowDxfId="4" dataCellStyle="Normal"/>
    <tableColumn id="3" xr3:uid="{00000000-0010-0000-0000-000003000000}" name="Moeda" dataDxfId="3" totalsRowDxfId="2" dataCellStyle="Normal"/>
    <tableColumn id="4" xr3:uid="{00000000-0010-0000-0000-000004000000}" name="Valores" totalsRowFunction="sum" dataDxfId="1" totalsRowDxfId="0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Summary="Insira ID de estoque, Nome, Descrição, Preço Unitário, Quantidade em Estoque, Nível do Novo Pedido, Tempo do Novo Pedido em Dias, Quantidade do Novo Pedido e Sim ou Não para Item Descontinuado nesta tabela.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152"/>
  <sheetViews>
    <sheetView showGridLines="0" tabSelected="1" zoomScaleNormal="100" workbookViewId="0">
      <pane ySplit="2" topLeftCell="A3" activePane="bottomLeft" state="frozen"/>
      <selection pane="bottomLeft" activeCell="A3" sqref="A3"/>
    </sheetView>
  </sheetViews>
  <sheetFormatPr defaultColWidth="9" defaultRowHeight="30" customHeight="1"/>
  <cols>
    <col min="1" max="1" width="21.25" style="2" customWidth="1"/>
    <col min="2" max="2" width="25.875" style="2" customWidth="1"/>
    <col min="3" max="3" width="18.375" style="10" customWidth="1"/>
    <col min="4" max="4" width="17" style="6" customWidth="1"/>
    <col min="5" max="16384" width="9" style="2"/>
  </cols>
  <sheetData>
    <row r="1" spans="1:6" s="1" customFormat="1" ht="28.5" customHeight="1">
      <c r="A1" s="14" t="s">
        <v>4</v>
      </c>
      <c r="B1" s="15"/>
      <c r="C1" s="15"/>
      <c r="D1" s="15"/>
    </row>
    <row r="2" spans="1:6" ht="42" customHeight="1">
      <c r="A2" s="3" t="s">
        <v>0</v>
      </c>
      <c r="B2" s="3" t="s">
        <v>1</v>
      </c>
      <c r="C2" s="8" t="s">
        <v>2</v>
      </c>
      <c r="D2" s="4" t="s">
        <v>3</v>
      </c>
    </row>
    <row r="3" spans="1:6" ht="30" customHeight="1">
      <c r="A3" s="11"/>
      <c r="B3" s="11"/>
      <c r="C3" s="9"/>
      <c r="D3" s="13"/>
    </row>
    <row r="4" spans="1:6" ht="30" customHeight="1">
      <c r="A4" s="11"/>
      <c r="B4" s="11"/>
      <c r="C4" s="9"/>
      <c r="D4" s="13"/>
    </row>
    <row r="5" spans="1:6" ht="30" customHeight="1">
      <c r="A5" s="11"/>
      <c r="B5" s="11"/>
      <c r="C5" s="9"/>
      <c r="D5" s="13"/>
    </row>
    <row r="6" spans="1:6" ht="30" customHeight="1">
      <c r="A6" s="11"/>
      <c r="B6" s="11"/>
      <c r="C6" s="9"/>
      <c r="D6" s="13"/>
    </row>
    <row r="7" spans="1:6" ht="30" customHeight="1">
      <c r="A7" s="11"/>
      <c r="B7" s="11"/>
      <c r="C7" s="9"/>
      <c r="D7" s="13"/>
      <c r="F7" s="7"/>
    </row>
    <row r="8" spans="1:6" ht="30" customHeight="1">
      <c r="A8" s="11"/>
      <c r="B8" s="11"/>
      <c r="C8" s="9"/>
      <c r="D8" s="13"/>
    </row>
    <row r="9" spans="1:6" ht="30" customHeight="1">
      <c r="A9" s="11"/>
      <c r="B9" s="11"/>
      <c r="C9" s="9"/>
      <c r="D9" s="13"/>
    </row>
    <row r="10" spans="1:6" ht="30" customHeight="1">
      <c r="A10" s="11"/>
      <c r="B10" s="11"/>
      <c r="C10" s="9"/>
      <c r="D10" s="13"/>
    </row>
    <row r="11" spans="1:6" ht="30" customHeight="1">
      <c r="A11" s="11"/>
      <c r="B11" s="11"/>
      <c r="C11" s="9"/>
      <c r="D11" s="13"/>
    </row>
    <row r="12" spans="1:6" ht="30" customHeight="1">
      <c r="A12" s="11"/>
      <c r="B12" s="11"/>
      <c r="C12" s="9"/>
      <c r="D12" s="13"/>
    </row>
    <row r="13" spans="1:6" ht="30" customHeight="1">
      <c r="A13" s="11"/>
      <c r="B13" s="11"/>
      <c r="C13" s="9"/>
      <c r="D13" s="13"/>
    </row>
    <row r="14" spans="1:6" ht="30" customHeight="1">
      <c r="A14" s="11"/>
      <c r="B14" s="11"/>
      <c r="C14" s="9"/>
      <c r="D14" s="13"/>
    </row>
    <row r="15" spans="1:6" ht="30" customHeight="1">
      <c r="A15" s="11"/>
      <c r="B15" s="11"/>
      <c r="C15" s="9"/>
      <c r="D15" s="13"/>
    </row>
    <row r="16" spans="1:6" ht="30" customHeight="1">
      <c r="A16" s="11"/>
      <c r="B16" s="11"/>
      <c r="C16" s="9"/>
      <c r="D16" s="13"/>
    </row>
    <row r="17" spans="1:4" ht="30" customHeight="1">
      <c r="A17" s="11"/>
      <c r="B17" s="11"/>
      <c r="C17" s="9"/>
      <c r="D17" s="13"/>
    </row>
    <row r="18" spans="1:4" ht="30" customHeight="1">
      <c r="A18" s="11"/>
      <c r="B18" s="11"/>
      <c r="C18" s="9"/>
      <c r="D18" s="13"/>
    </row>
    <row r="19" spans="1:4" ht="30" customHeight="1">
      <c r="A19" s="11"/>
      <c r="B19" s="11"/>
      <c r="C19" s="9"/>
      <c r="D19" s="13"/>
    </row>
    <row r="20" spans="1:4" ht="30" customHeight="1">
      <c r="A20" s="11"/>
      <c r="B20" s="11"/>
      <c r="C20" s="9"/>
      <c r="D20" s="13"/>
    </row>
    <row r="21" spans="1:4" ht="30" customHeight="1">
      <c r="A21" s="11"/>
      <c r="B21" s="11"/>
      <c r="C21" s="9"/>
      <c r="D21" s="13"/>
    </row>
    <row r="22" spans="1:4" ht="30" customHeight="1">
      <c r="A22" s="11"/>
      <c r="B22" s="11"/>
      <c r="C22" s="9"/>
      <c r="D22" s="13"/>
    </row>
    <row r="23" spans="1:4" ht="30" customHeight="1">
      <c r="A23" s="11"/>
      <c r="B23" s="11"/>
      <c r="C23" s="9"/>
      <c r="D23" s="13"/>
    </row>
    <row r="24" spans="1:4" ht="30" customHeight="1">
      <c r="A24" s="11"/>
      <c r="B24" s="11"/>
      <c r="C24" s="9"/>
      <c r="D24" s="13"/>
    </row>
    <row r="25" spans="1:4" ht="30" customHeight="1">
      <c r="A25"/>
      <c r="B25"/>
      <c r="C25" s="9"/>
      <c r="D25" s="12"/>
    </row>
    <row r="26" spans="1:4" ht="30" customHeight="1">
      <c r="A26"/>
      <c r="B26"/>
      <c r="C26" s="9"/>
      <c r="D26" s="12"/>
    </row>
    <row r="27" spans="1:4" ht="30" customHeight="1">
      <c r="A27"/>
      <c r="B27"/>
      <c r="C27" s="9"/>
      <c r="D27" s="12"/>
    </row>
    <row r="28" spans="1:4" ht="30" customHeight="1">
      <c r="A28"/>
      <c r="B28"/>
      <c r="C28" s="9"/>
      <c r="D28" s="5"/>
    </row>
    <row r="29" spans="1:4" ht="30" customHeight="1">
      <c r="A29"/>
      <c r="B29"/>
      <c r="C29" s="9"/>
      <c r="D29" s="5"/>
    </row>
    <row r="30" spans="1:4" ht="30" customHeight="1">
      <c r="A30"/>
      <c r="B30"/>
      <c r="C30" s="9"/>
      <c r="D30" s="5"/>
    </row>
    <row r="31" spans="1:4" ht="30" customHeight="1">
      <c r="A31"/>
      <c r="B31"/>
      <c r="C31" s="9"/>
      <c r="D31" s="5"/>
    </row>
    <row r="32" spans="1:4" ht="30" customHeight="1">
      <c r="A32"/>
      <c r="B32"/>
      <c r="C32" s="9"/>
      <c r="D32" s="5"/>
    </row>
    <row r="33" spans="1:4" ht="30" customHeight="1">
      <c r="A33"/>
      <c r="B33"/>
      <c r="C33" s="9"/>
      <c r="D33" s="5"/>
    </row>
    <row r="34" spans="1:4" ht="30" customHeight="1">
      <c r="A34"/>
      <c r="B34"/>
      <c r="C34" s="9"/>
      <c r="D34" s="5"/>
    </row>
    <row r="35" spans="1:4" ht="30" customHeight="1">
      <c r="A35"/>
      <c r="B35"/>
      <c r="C35" s="9"/>
      <c r="D35" s="5"/>
    </row>
    <row r="36" spans="1:4" ht="30" customHeight="1">
      <c r="A36"/>
      <c r="B36"/>
      <c r="C36" s="9"/>
      <c r="D36" s="5"/>
    </row>
    <row r="37" spans="1:4" ht="30" customHeight="1">
      <c r="A37"/>
      <c r="B37"/>
      <c r="C37" s="9"/>
      <c r="D37" s="5"/>
    </row>
    <row r="38" spans="1:4" ht="30" customHeight="1">
      <c r="A38"/>
      <c r="B38"/>
      <c r="C38" s="9"/>
      <c r="D38" s="5"/>
    </row>
    <row r="39" spans="1:4" ht="30" customHeight="1">
      <c r="A39"/>
      <c r="B39"/>
      <c r="C39" s="9"/>
      <c r="D39" s="5"/>
    </row>
    <row r="40" spans="1:4" ht="30" customHeight="1">
      <c r="A40"/>
      <c r="B40"/>
      <c r="C40" s="9"/>
      <c r="D40" s="5"/>
    </row>
    <row r="41" spans="1:4" ht="30" customHeight="1">
      <c r="A41"/>
      <c r="B41"/>
      <c r="C41" s="9"/>
      <c r="D41" s="5"/>
    </row>
    <row r="42" spans="1:4" ht="30" customHeight="1">
      <c r="A42"/>
      <c r="B42"/>
      <c r="C42" s="9"/>
      <c r="D42" s="5"/>
    </row>
    <row r="43" spans="1:4" ht="30" customHeight="1">
      <c r="A43"/>
      <c r="B43"/>
      <c r="C43" s="9"/>
      <c r="D43" s="5"/>
    </row>
    <row r="44" spans="1:4" ht="30" customHeight="1">
      <c r="A44"/>
      <c r="B44"/>
      <c r="C44" s="9"/>
      <c r="D44" s="5"/>
    </row>
    <row r="45" spans="1:4" ht="30" customHeight="1">
      <c r="A45"/>
      <c r="B45"/>
      <c r="C45" s="9"/>
      <c r="D45" s="5"/>
    </row>
    <row r="46" spans="1:4" ht="30" customHeight="1">
      <c r="A46"/>
      <c r="B46"/>
      <c r="C46" s="9"/>
      <c r="D46" s="5"/>
    </row>
    <row r="47" spans="1:4" ht="30" customHeight="1">
      <c r="A47"/>
      <c r="B47"/>
      <c r="C47" s="9"/>
      <c r="D47" s="5"/>
    </row>
    <row r="48" spans="1:4" ht="30" customHeight="1">
      <c r="A48"/>
      <c r="B48"/>
      <c r="C48" s="9"/>
      <c r="D48" s="5"/>
    </row>
    <row r="49" spans="1:4" ht="30" customHeight="1">
      <c r="A49"/>
      <c r="B49"/>
      <c r="C49" s="9"/>
      <c r="D49" s="5"/>
    </row>
    <row r="50" spans="1:4" ht="30" customHeight="1">
      <c r="A50"/>
      <c r="B50"/>
      <c r="C50" s="9"/>
      <c r="D50" s="5"/>
    </row>
    <row r="51" spans="1:4" ht="30" customHeight="1">
      <c r="A51"/>
      <c r="B51"/>
      <c r="C51" s="9"/>
      <c r="D51" s="5"/>
    </row>
    <row r="52" spans="1:4" ht="30" customHeight="1">
      <c r="A52"/>
      <c r="B52"/>
      <c r="C52" s="9"/>
      <c r="D52" s="5"/>
    </row>
    <row r="53" spans="1:4" ht="30" customHeight="1">
      <c r="A53"/>
      <c r="B53"/>
      <c r="C53" s="9"/>
      <c r="D53" s="5"/>
    </row>
    <row r="54" spans="1:4" ht="30" customHeight="1">
      <c r="A54"/>
      <c r="B54"/>
      <c r="C54" s="9"/>
      <c r="D54" s="5"/>
    </row>
    <row r="55" spans="1:4" ht="30" customHeight="1">
      <c r="A55"/>
      <c r="B55"/>
      <c r="C55" s="9"/>
      <c r="D55" s="5"/>
    </row>
    <row r="56" spans="1:4" ht="30" customHeight="1">
      <c r="A56"/>
      <c r="B56"/>
      <c r="C56" s="9"/>
      <c r="D56" s="5"/>
    </row>
    <row r="57" spans="1:4" ht="30" customHeight="1">
      <c r="A57"/>
      <c r="B57"/>
      <c r="C57" s="9"/>
      <c r="D57" s="5"/>
    </row>
    <row r="58" spans="1:4" ht="30" customHeight="1">
      <c r="A58"/>
      <c r="B58"/>
      <c r="C58" s="9"/>
      <c r="D58" s="5"/>
    </row>
    <row r="59" spans="1:4" ht="30" customHeight="1">
      <c r="A59"/>
      <c r="B59"/>
      <c r="C59" s="9"/>
      <c r="D59" s="5"/>
    </row>
    <row r="60" spans="1:4" ht="30" customHeight="1">
      <c r="A60"/>
      <c r="B60"/>
      <c r="C60" s="9"/>
      <c r="D60" s="5"/>
    </row>
    <row r="61" spans="1:4" ht="30" customHeight="1">
      <c r="A61"/>
      <c r="B61"/>
      <c r="C61" s="9"/>
      <c r="D61" s="5"/>
    </row>
    <row r="62" spans="1:4" ht="30" customHeight="1">
      <c r="A62"/>
      <c r="B62"/>
      <c r="C62" s="9"/>
      <c r="D62" s="5"/>
    </row>
    <row r="63" spans="1:4" ht="30" customHeight="1">
      <c r="A63"/>
      <c r="B63"/>
      <c r="C63" s="9"/>
      <c r="D63" s="5"/>
    </row>
    <row r="64" spans="1:4" ht="30" customHeight="1">
      <c r="A64"/>
      <c r="B64"/>
      <c r="C64" s="9"/>
      <c r="D64" s="5"/>
    </row>
    <row r="65" spans="1:4" ht="30" customHeight="1">
      <c r="A65"/>
      <c r="B65"/>
      <c r="C65" s="9"/>
      <c r="D65" s="5"/>
    </row>
    <row r="66" spans="1:4" ht="30" customHeight="1">
      <c r="A66"/>
      <c r="B66"/>
      <c r="C66" s="9"/>
      <c r="D66" s="5"/>
    </row>
    <row r="67" spans="1:4" ht="30" customHeight="1">
      <c r="A67"/>
      <c r="B67"/>
      <c r="C67" s="9"/>
      <c r="D67" s="5"/>
    </row>
    <row r="68" spans="1:4" ht="30" customHeight="1">
      <c r="A68"/>
      <c r="B68"/>
      <c r="C68" s="9"/>
      <c r="D68" s="5"/>
    </row>
    <row r="69" spans="1:4" ht="30" customHeight="1">
      <c r="A69"/>
      <c r="B69"/>
      <c r="C69" s="9"/>
      <c r="D69" s="5"/>
    </row>
    <row r="70" spans="1:4" ht="30" customHeight="1">
      <c r="A70"/>
      <c r="B70"/>
      <c r="C70" s="9"/>
      <c r="D70" s="5"/>
    </row>
    <row r="71" spans="1:4" ht="30" customHeight="1">
      <c r="A71"/>
      <c r="B71"/>
      <c r="C71" s="9"/>
      <c r="D71" s="5"/>
    </row>
    <row r="72" spans="1:4" ht="30" customHeight="1">
      <c r="A72"/>
      <c r="B72"/>
      <c r="C72" s="9"/>
      <c r="D72" s="5"/>
    </row>
    <row r="73" spans="1:4" ht="30" customHeight="1">
      <c r="A73"/>
      <c r="B73"/>
      <c r="C73" s="9"/>
      <c r="D73" s="5"/>
    </row>
    <row r="74" spans="1:4" ht="30" customHeight="1">
      <c r="A74"/>
      <c r="B74"/>
      <c r="C74" s="9"/>
      <c r="D74" s="5"/>
    </row>
    <row r="75" spans="1:4" ht="30" customHeight="1">
      <c r="A75"/>
      <c r="B75"/>
      <c r="C75" s="9"/>
      <c r="D75" s="5"/>
    </row>
    <row r="76" spans="1:4" ht="30" customHeight="1">
      <c r="A76"/>
      <c r="B76"/>
      <c r="C76" s="9"/>
      <c r="D76" s="5"/>
    </row>
    <row r="77" spans="1:4" ht="30" customHeight="1">
      <c r="A77"/>
      <c r="B77"/>
      <c r="C77" s="9"/>
      <c r="D77" s="5"/>
    </row>
    <row r="78" spans="1:4" ht="30" customHeight="1">
      <c r="A78"/>
      <c r="B78"/>
      <c r="C78" s="9"/>
      <c r="D78" s="5"/>
    </row>
    <row r="79" spans="1:4" ht="30" customHeight="1">
      <c r="A79"/>
      <c r="B79"/>
      <c r="C79" s="9"/>
      <c r="D79" s="5"/>
    </row>
    <row r="80" spans="1:4" ht="30" customHeight="1">
      <c r="A80"/>
      <c r="B80"/>
      <c r="C80" s="9"/>
      <c r="D80" s="5"/>
    </row>
    <row r="81" spans="1:4" ht="30" customHeight="1">
      <c r="A81"/>
      <c r="B81"/>
      <c r="C81" s="9"/>
      <c r="D81" s="5"/>
    </row>
    <row r="82" spans="1:4" ht="30" customHeight="1">
      <c r="A82"/>
      <c r="B82"/>
      <c r="C82" s="9"/>
      <c r="D82" s="5"/>
    </row>
    <row r="83" spans="1:4" ht="30" customHeight="1">
      <c r="A83"/>
      <c r="B83"/>
      <c r="C83" s="9"/>
      <c r="D83" s="5"/>
    </row>
    <row r="84" spans="1:4" ht="30" customHeight="1">
      <c r="A84"/>
      <c r="B84"/>
      <c r="C84" s="9"/>
      <c r="D84" s="5"/>
    </row>
    <row r="85" spans="1:4" ht="30" customHeight="1">
      <c r="A85"/>
      <c r="B85"/>
      <c r="C85" s="9"/>
      <c r="D85" s="5"/>
    </row>
    <row r="86" spans="1:4" ht="30" customHeight="1">
      <c r="A86"/>
      <c r="B86"/>
      <c r="C86" s="9"/>
      <c r="D86" s="5"/>
    </row>
    <row r="87" spans="1:4" ht="30" customHeight="1">
      <c r="A87"/>
      <c r="B87"/>
      <c r="C87" s="9"/>
      <c r="D87" s="5"/>
    </row>
    <row r="88" spans="1:4" ht="30" customHeight="1">
      <c r="A88"/>
      <c r="B88"/>
      <c r="C88" s="9"/>
      <c r="D88" s="5"/>
    </row>
    <row r="89" spans="1:4" ht="30" customHeight="1">
      <c r="A89"/>
      <c r="B89"/>
      <c r="C89" s="9"/>
      <c r="D89" s="5"/>
    </row>
    <row r="90" spans="1:4" ht="30" customHeight="1">
      <c r="A90"/>
      <c r="B90"/>
      <c r="C90" s="9"/>
      <c r="D90" s="5"/>
    </row>
    <row r="91" spans="1:4" ht="30" customHeight="1">
      <c r="A91"/>
      <c r="B91"/>
      <c r="C91" s="9"/>
      <c r="D91" s="5"/>
    </row>
    <row r="92" spans="1:4" ht="30" customHeight="1">
      <c r="A92"/>
      <c r="B92"/>
      <c r="C92" s="9"/>
      <c r="D92" s="5"/>
    </row>
    <row r="93" spans="1:4" ht="30" customHeight="1">
      <c r="A93"/>
      <c r="B93"/>
      <c r="C93" s="9"/>
      <c r="D93" s="5"/>
    </row>
    <row r="94" spans="1:4" ht="30" customHeight="1">
      <c r="A94"/>
      <c r="B94"/>
      <c r="C94" s="9"/>
      <c r="D94" s="5"/>
    </row>
    <row r="95" spans="1:4" ht="30" customHeight="1">
      <c r="A95"/>
      <c r="B95"/>
      <c r="C95" s="9"/>
      <c r="D95" s="5"/>
    </row>
    <row r="96" spans="1:4" ht="30" customHeight="1">
      <c r="A96"/>
      <c r="B96"/>
      <c r="C96" s="9"/>
      <c r="D96" s="5"/>
    </row>
    <row r="97" spans="1:4" ht="30" customHeight="1">
      <c r="A97"/>
      <c r="B97"/>
      <c r="C97" s="9"/>
      <c r="D97" s="5"/>
    </row>
    <row r="98" spans="1:4" ht="30" customHeight="1">
      <c r="A98"/>
      <c r="B98"/>
      <c r="C98" s="9"/>
      <c r="D98" s="5"/>
    </row>
    <row r="99" spans="1:4" ht="30" customHeight="1">
      <c r="A99"/>
      <c r="B99"/>
      <c r="C99" s="9"/>
      <c r="D99" s="5"/>
    </row>
    <row r="100" spans="1:4" ht="30" customHeight="1">
      <c r="A100"/>
      <c r="B100"/>
      <c r="C100" s="9"/>
      <c r="D100" s="5"/>
    </row>
    <row r="101" spans="1:4" ht="30" customHeight="1">
      <c r="A101"/>
      <c r="B101"/>
      <c r="C101" s="9"/>
      <c r="D101" s="5"/>
    </row>
    <row r="102" spans="1:4" ht="30" customHeight="1">
      <c r="A102"/>
      <c r="B102"/>
      <c r="C102" s="9"/>
      <c r="D102" s="5"/>
    </row>
    <row r="103" spans="1:4" ht="30" customHeight="1">
      <c r="A103"/>
      <c r="B103"/>
      <c r="C103" s="9"/>
      <c r="D103" s="5"/>
    </row>
    <row r="104" spans="1:4" ht="30" customHeight="1">
      <c r="A104"/>
      <c r="B104"/>
      <c r="C104" s="9"/>
      <c r="D104" s="5"/>
    </row>
    <row r="105" spans="1:4" ht="30" customHeight="1">
      <c r="A105"/>
      <c r="B105"/>
      <c r="C105" s="9"/>
      <c r="D105" s="5"/>
    </row>
    <row r="106" spans="1:4" ht="30" customHeight="1">
      <c r="A106"/>
      <c r="B106"/>
      <c r="C106" s="9"/>
      <c r="D106" s="5"/>
    </row>
    <row r="107" spans="1:4" ht="30" customHeight="1">
      <c r="A107"/>
      <c r="B107"/>
      <c r="C107" s="9"/>
      <c r="D107" s="5"/>
    </row>
    <row r="108" spans="1:4" ht="30" customHeight="1">
      <c r="A108"/>
      <c r="B108"/>
      <c r="C108" s="9"/>
      <c r="D108" s="5"/>
    </row>
    <row r="109" spans="1:4" ht="30" customHeight="1">
      <c r="A109"/>
      <c r="B109"/>
      <c r="C109" s="9"/>
      <c r="D109" s="5"/>
    </row>
    <row r="110" spans="1:4" ht="30" customHeight="1">
      <c r="A110"/>
      <c r="B110"/>
      <c r="C110" s="9"/>
      <c r="D110" s="5"/>
    </row>
    <row r="111" spans="1:4" ht="30" customHeight="1">
      <c r="A111"/>
      <c r="B111"/>
      <c r="C111" s="9"/>
      <c r="D111" s="5"/>
    </row>
    <row r="112" spans="1:4" ht="30" customHeight="1">
      <c r="A112"/>
      <c r="B112"/>
      <c r="C112" s="9"/>
      <c r="D112" s="5"/>
    </row>
    <row r="113" spans="1:4" ht="30" customHeight="1">
      <c r="A113"/>
      <c r="B113"/>
      <c r="C113" s="9"/>
      <c r="D113" s="5"/>
    </row>
    <row r="114" spans="1:4" ht="30" customHeight="1">
      <c r="A114"/>
      <c r="B114"/>
      <c r="C114" s="9"/>
      <c r="D114" s="5"/>
    </row>
    <row r="115" spans="1:4" ht="30" customHeight="1">
      <c r="A115"/>
      <c r="B115"/>
      <c r="C115" s="9"/>
      <c r="D115" s="5"/>
    </row>
    <row r="116" spans="1:4" ht="30" customHeight="1">
      <c r="A116"/>
      <c r="B116"/>
      <c r="C116" s="9"/>
      <c r="D116" s="5"/>
    </row>
    <row r="117" spans="1:4" ht="30" customHeight="1">
      <c r="A117"/>
      <c r="B117"/>
      <c r="C117" s="9"/>
      <c r="D117" s="5"/>
    </row>
    <row r="118" spans="1:4" ht="30" customHeight="1">
      <c r="A118"/>
      <c r="B118"/>
      <c r="C118" s="9"/>
      <c r="D118" s="5"/>
    </row>
    <row r="119" spans="1:4" ht="30" customHeight="1">
      <c r="A119"/>
      <c r="B119"/>
      <c r="C119" s="9"/>
      <c r="D119" s="5"/>
    </row>
    <row r="120" spans="1:4" ht="30" customHeight="1">
      <c r="A120"/>
      <c r="B120"/>
      <c r="C120" s="9"/>
      <c r="D120" s="5"/>
    </row>
    <row r="121" spans="1:4" ht="30" customHeight="1">
      <c r="A121"/>
      <c r="B121"/>
      <c r="C121" s="9"/>
      <c r="D121" s="5"/>
    </row>
    <row r="122" spans="1:4" ht="30" customHeight="1">
      <c r="A122"/>
      <c r="B122"/>
      <c r="C122" s="9"/>
      <c r="D122" s="5"/>
    </row>
    <row r="123" spans="1:4" ht="30" customHeight="1">
      <c r="A123"/>
      <c r="B123"/>
      <c r="C123" s="9"/>
      <c r="D123" s="5"/>
    </row>
    <row r="124" spans="1:4" ht="30" customHeight="1">
      <c r="A124"/>
      <c r="B124"/>
      <c r="C124" s="9"/>
      <c r="D124" s="5"/>
    </row>
    <row r="125" spans="1:4" ht="30" customHeight="1">
      <c r="A125"/>
      <c r="B125"/>
      <c r="C125" s="9"/>
      <c r="D125" s="5"/>
    </row>
    <row r="126" spans="1:4" ht="30" customHeight="1">
      <c r="A126"/>
      <c r="B126"/>
      <c r="C126" s="9"/>
      <c r="D126" s="5"/>
    </row>
    <row r="127" spans="1:4" ht="30" customHeight="1">
      <c r="A127"/>
      <c r="B127"/>
      <c r="C127" s="9"/>
      <c r="D127" s="5"/>
    </row>
    <row r="128" spans="1:4" ht="30" customHeight="1">
      <c r="A128"/>
      <c r="B128"/>
      <c r="C128" s="9"/>
      <c r="D128" s="5"/>
    </row>
    <row r="129" spans="1:4" ht="30" customHeight="1">
      <c r="A129"/>
      <c r="B129"/>
      <c r="C129" s="9"/>
      <c r="D129" s="5"/>
    </row>
    <row r="130" spans="1:4" ht="30" customHeight="1">
      <c r="A130"/>
      <c r="B130"/>
      <c r="C130" s="9"/>
      <c r="D130" s="5"/>
    </row>
    <row r="131" spans="1:4" ht="30" customHeight="1">
      <c r="A131"/>
      <c r="B131"/>
      <c r="C131" s="9"/>
      <c r="D131" s="5"/>
    </row>
    <row r="132" spans="1:4" ht="30" customHeight="1">
      <c r="A132"/>
      <c r="B132"/>
      <c r="C132" s="9"/>
      <c r="D132" s="5"/>
    </row>
    <row r="133" spans="1:4" ht="30" customHeight="1">
      <c r="A133"/>
      <c r="B133"/>
      <c r="C133" s="9"/>
      <c r="D133" s="5"/>
    </row>
    <row r="134" spans="1:4" ht="30" customHeight="1">
      <c r="A134"/>
      <c r="B134"/>
      <c r="C134" s="9"/>
      <c r="D134" s="5"/>
    </row>
    <row r="135" spans="1:4" ht="30" customHeight="1">
      <c r="A135"/>
      <c r="B135"/>
      <c r="C135" s="9"/>
      <c r="D135" s="5"/>
    </row>
    <row r="136" spans="1:4" ht="30" customHeight="1">
      <c r="A136"/>
      <c r="B136"/>
      <c r="C136" s="9"/>
      <c r="D136" s="5"/>
    </row>
    <row r="137" spans="1:4" ht="30" customHeight="1">
      <c r="A137"/>
      <c r="B137"/>
      <c r="C137" s="9"/>
      <c r="D137" s="5"/>
    </row>
    <row r="138" spans="1:4" ht="30" customHeight="1">
      <c r="A138"/>
      <c r="B138"/>
      <c r="C138" s="9"/>
      <c r="D138" s="5"/>
    </row>
    <row r="139" spans="1:4" ht="30" customHeight="1">
      <c r="A139"/>
      <c r="B139"/>
      <c r="C139" s="9"/>
      <c r="D139" s="5"/>
    </row>
    <row r="140" spans="1:4" ht="30" customHeight="1">
      <c r="A140"/>
      <c r="B140"/>
      <c r="C140" s="9"/>
      <c r="D140" s="5"/>
    </row>
    <row r="141" spans="1:4" ht="30" customHeight="1">
      <c r="A141"/>
      <c r="B141"/>
      <c r="C141" s="9"/>
      <c r="D141" s="5"/>
    </row>
    <row r="142" spans="1:4" ht="30" customHeight="1">
      <c r="A142"/>
      <c r="B142"/>
      <c r="C142" s="9"/>
      <c r="D142" s="5"/>
    </row>
    <row r="143" spans="1:4" ht="30" customHeight="1">
      <c r="A143"/>
      <c r="B143"/>
      <c r="C143" s="9"/>
      <c r="D143" s="5"/>
    </row>
    <row r="144" spans="1:4" ht="30" customHeight="1">
      <c r="A144"/>
      <c r="B144"/>
      <c r="C144" s="9"/>
      <c r="D144" s="5"/>
    </row>
    <row r="145" spans="1:4" ht="30" customHeight="1">
      <c r="A145"/>
      <c r="B145"/>
      <c r="C145" s="9"/>
      <c r="D145" s="5"/>
    </row>
    <row r="146" spans="1:4" ht="30" customHeight="1">
      <c r="A146"/>
      <c r="B146"/>
      <c r="C146" s="9"/>
      <c r="D146" s="5"/>
    </row>
    <row r="147" spans="1:4" ht="30" customHeight="1">
      <c r="A147"/>
      <c r="B147"/>
      <c r="C147" s="9"/>
      <c r="D147" s="5"/>
    </row>
    <row r="148" spans="1:4" ht="30" customHeight="1">
      <c r="A148"/>
      <c r="B148"/>
      <c r="C148" s="9"/>
      <c r="D148" s="5"/>
    </row>
    <row r="149" spans="1:4" ht="30" customHeight="1">
      <c r="A149"/>
      <c r="B149"/>
      <c r="C149" s="9"/>
      <c r="D149" s="5"/>
    </row>
    <row r="150" spans="1:4" ht="30" customHeight="1">
      <c r="A150"/>
      <c r="B150"/>
      <c r="C150" s="9"/>
      <c r="D150" s="5"/>
    </row>
    <row r="151" spans="1:4" ht="30" customHeight="1">
      <c r="A151"/>
      <c r="B151"/>
      <c r="C151" s="9"/>
      <c r="D151" s="5"/>
    </row>
    <row r="152" spans="1:4" ht="30" customHeight="1">
      <c r="A152"/>
      <c r="B152"/>
      <c r="C152" s="9"/>
      <c r="D152" s="5"/>
    </row>
  </sheetData>
  <mergeCells count="1">
    <mergeCell ref="A1:D1"/>
  </mergeCells>
  <phoneticPr fontId="0" type="noConversion"/>
  <dataValidations count="5">
    <dataValidation allowBlank="1" showInputMessage="1" showErrorMessage="1" prompt="Crie uma lista de estoque nesta planilha. O título desta planilha está nesta célula. Insira os detalhes na tabela abaixo." sqref="A1:D1" xr:uid="{00000000-0002-0000-0000-000000000000}"/>
    <dataValidation allowBlank="1" showInputMessage="1" showErrorMessage="1" prompt="Insira a ID do estoque na coluna sob este cabeçalho. Use filtros de cabeçalho para localizar itens específicos." sqref="A2" xr:uid="{00000000-0002-0000-0000-000001000000}"/>
    <dataValidation allowBlank="1" showInputMessage="1" showErrorMessage="1" prompt="Insira o nome na coluna sob este cabeçalho." sqref="B2" xr:uid="{00000000-0002-0000-0000-000002000000}"/>
    <dataValidation allowBlank="1" showInputMessage="1" showErrorMessage="1" prompt="Insira a descrição nesta coluna sob esse título." sqref="C2" xr:uid="{00000000-0002-0000-0000-000003000000}"/>
    <dataValidation allowBlank="1" showInputMessage="1" showErrorMessage="1" prompt="Insira o preço unitário na coluna sob este cabeçalho." sqref="D2" xr:uid="{00000000-0002-0000-0000-000004000000}"/>
  </dataValidations>
  <printOptions horizontalCentered="1"/>
  <pageMargins left="0.71" right="0.71" top="0.71" bottom="0.71" header="0.5" footer="0.5"/>
  <pageSetup paperSize="9" fitToHeight="0" orientation="landscape" r:id="rId1"/>
  <headerFooter differentFirst="1" alignWithMargins="0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Lista de estoque</vt:lpstr>
      <vt:lpstr>Título1</vt:lpstr>
      <vt:lpstr>'Lista de estoque'!Titulos_de_impressao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ConLine Logistica</dc:creator>
  <cp:lastModifiedBy>ConLine Logistica</cp:lastModifiedBy>
  <dcterms:created xsi:type="dcterms:W3CDTF">2017-11-14T03:10:25Z</dcterms:created>
  <dcterms:modified xsi:type="dcterms:W3CDTF">2024-09-30T13:46:42Z</dcterms:modified>
</cp:coreProperties>
</file>