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  <sheet sheetId="4" name="Sheet4" state="visible" r:id="rId6"/>
  </sheets>
  <definedNames/>
  <calcPr/>
</workbook>
</file>

<file path=xl/sharedStrings.xml><?xml version="1.0" encoding="utf-8"?>
<sst xmlns="http://schemas.openxmlformats.org/spreadsheetml/2006/main">
  <si>
    <t>tiempos colision 500p t = 1</t>
  </si>
  <si>
    <t>tiempos colision 500p t = 3</t>
  </si>
  <si>
    <t>positcion grande t =1</t>
  </si>
  <si>
    <t>x</t>
  </si>
  <si>
    <t>y</t>
  </si>
  <si>
    <t>x</t>
  </si>
  <si>
    <t>y</t>
  </si>
  <si>
    <t>Varianza de v</t>
  </si>
  <si>
    <t>Varianza de v</t>
  </si>
  <si>
    <t>V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</si>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</sst>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2">
      <alignment/>
    </xf>
    <xf applyAlignment="1" fillId="0" xfId="0" numFmtId="11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Trayectoria de la particula grande temp=1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Sheet2!$A$4:$A$7113</c:f>
            </c:numRef>
          </c:xVal>
          <c:yVal>
            <c:numRef>
              <c:f>Sheet2!$B$4:$B$7113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18037"/>
        <c:axId val="295421263"/>
      </c:scatterChart>
      <c:valAx>
        <c:axId val="19153180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Y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95421263"/>
      </c:valAx>
      <c:valAx>
        <c:axId val="295421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X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1531803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Trayectoria t =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Sheet2!$D$3:$D$5003</c:f>
            </c:numRef>
          </c:xVal>
          <c:yVal>
            <c:numRef>
              <c:f>Sheet2!$E$3:$E$5003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96882"/>
        <c:axId val="1461818560"/>
      </c:scatterChart>
      <c:valAx>
        <c:axId val="14288968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61818560"/>
      </c:valAx>
      <c:valAx>
        <c:axId val="1461818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28896882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Trayectoria p grande t = 7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Sheet2!$G$3:$G$5002</c:f>
            </c:numRef>
          </c:xVal>
          <c:yVal>
            <c:numRef>
              <c:f>Sheet2!$H$3:$H$5002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889363"/>
        <c:axId val="1064902266"/>
      </c:scatterChart>
      <c:valAx>
        <c:axId val="15518893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64902266"/>
      </c:valAx>
      <c:valAx>
        <c:axId val="1064902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51889363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Varianza de V sobre el tiempo Temp =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Sheet3!$A$1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Sheet3!$A$2:$A$5001</c:f>
            </c:numRef>
          </c:val>
          <c:smooth val="0"/>
        </c:ser>
        <c:axId val="301670107"/>
        <c:axId val="931236907"/>
      </c:lineChart>
      <c:catAx>
        <c:axId val="301670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931236907"/>
      </c:catAx>
      <c:valAx>
        <c:axId val="931236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01670107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Varianza de V sobre t Temp = 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Sheet3!$I$1:$I$5001</c:f>
            </c:numRef>
          </c:val>
          <c:smooth val="0"/>
        </c:ser>
        <c:axId val="169263865"/>
        <c:axId val="1876544994"/>
      </c:lineChart>
      <c:catAx>
        <c:axId val="169263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876544994"/>
      </c:catAx>
      <c:valAx>
        <c:axId val="1876544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9263865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3.xml" Type="http://schemas.openxmlformats.org/officeDocument/2006/relationships/chart" Id="rId3"/></Relationships>
</file>

<file path=xl/drawings/_rels/drawing3.xml.rels><?xml version="1.0" encoding="UTF-8" standalone="yes"?><Relationships xmlns="http://schemas.openxmlformats.org/package/2006/relationships"><Relationship Target="../charts/chart5.xml" Type="http://schemas.openxmlformats.org/officeDocument/2006/relationships/chart" Id="rId2"/><Relationship Target="../charts/chart4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552450" x="3038475"/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y="4467225" x="2952750"/>
    <xdr:ext cy="3533775" cx="57150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  <xdr:absoluteAnchor>
    <xdr:pos y="828675" x="7915275"/>
    <xdr:ext cy="3533775" cx="5715000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3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866775" x="1323975"/>
    <xdr:ext cy="3533775" cx="5715000"/>
    <xdr:graphicFrame>
      <xdr:nvGraphicFramePr>
        <xdr:cNvPr id="4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y="352425" x="7848600"/>
    <xdr:ext cy="3533775" cx="5715000"/>
    <xdr:graphicFrame>
      <xdr:nvGraphicFramePr>
        <xdr:cNvPr id="5" name="Chart 5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D1">
        <v>1</v>
      </c>
      <c s="1" r="I1"/>
    </row>
    <row r="2">
      <c s="1" r="A2">
        <v>3.87560504518402E-4</v>
      </c>
      <c s="1" r="D2">
        <v>4.07861824176965E-4</v>
      </c>
      <c s="1" r="I2"/>
    </row>
    <row r="3">
      <c s="1" r="A3">
        <v>0.00111385817535588</v>
      </c>
      <c s="1" r="D3">
        <v>4.85983160648817E-4</v>
      </c>
      <c s="1" r="I3"/>
    </row>
    <row r="4">
      <c s="1" r="A4">
        <v>0.00114333788627242</v>
      </c>
      <c s="1" r="D4">
        <v>0.00299963623533062</v>
      </c>
    </row>
    <row r="5">
      <c s="1" r="A5">
        <v>0.00146180065146584</v>
      </c>
      <c s="1" r="D5">
        <v>0.00389155665752165</v>
      </c>
    </row>
    <row r="6">
      <c s="1" r="A6">
        <v>0.00213325785533963</v>
      </c>
      <c s="1" r="D6">
        <v>0.00451726703340548</v>
      </c>
    </row>
    <row r="7">
      <c s="1" r="A7">
        <v>0.00247196573261238</v>
      </c>
      <c s="1" r="D7">
        <v>0.00453103198120267</v>
      </c>
    </row>
    <row r="8">
      <c s="1" r="A8">
        <v>0.00354183744556339</v>
      </c>
      <c s="1" r="D8">
        <v>0.00533016390048198</v>
      </c>
    </row>
    <row r="9">
      <c s="1" r="A9">
        <v>0.0043146318644056</v>
      </c>
      <c s="1" r="D9">
        <v>0.00549763719733941</v>
      </c>
    </row>
    <row r="10">
      <c s="1" r="A10">
        <v>0.00673906283531907</v>
      </c>
      <c s="1" r="D10">
        <v>0.00562184860084601</v>
      </c>
    </row>
    <row r="11">
      <c s="1" r="A11">
        <v>0.00676358488324557</v>
      </c>
      <c s="1" r="D11">
        <v>0.00571870726059028</v>
      </c>
    </row>
    <row r="12">
      <c s="1" r="A12">
        <v>0.00760931905118647</v>
      </c>
      <c s="1" r="D12">
        <v>0.00578992468626128</v>
      </c>
    </row>
    <row r="13">
      <c s="1" r="A13">
        <v>0.00882069207272032</v>
      </c>
      <c s="1" r="D13">
        <v>0.00696885302466084</v>
      </c>
    </row>
    <row r="14">
      <c s="1" r="A14">
        <v>0.010766025641449</v>
      </c>
      <c s="1" r="D14">
        <v>0.00832384476244946</v>
      </c>
    </row>
    <row r="15">
      <c s="1" r="A15">
        <v>0.0110532249272199</v>
      </c>
      <c s="1" r="D15">
        <v>0.00926758711596174</v>
      </c>
    </row>
    <row r="16">
      <c s="1" r="A16">
        <v>0.0110848756400266</v>
      </c>
      <c s="1" r="D16">
        <v>0.00988631626586017</v>
      </c>
    </row>
    <row r="17">
      <c s="1" r="A17">
        <v>0.0114011358437456</v>
      </c>
      <c s="1" r="D17">
        <v>0.010696363395484</v>
      </c>
    </row>
    <row r="18">
      <c s="1" r="A18">
        <v>0.0161571171094705</v>
      </c>
      <c s="1" r="D18">
        <v>0.0112951666173212</v>
      </c>
    </row>
    <row r="19">
      <c s="1" r="A19">
        <v>0.0175725614004207</v>
      </c>
      <c s="1" r="D19">
        <v>0.0113423252271161</v>
      </c>
    </row>
    <row r="20">
      <c s="1" r="A20">
        <v>0.0179497890148578</v>
      </c>
      <c s="1" r="D20">
        <v>0.0124173534254584</v>
      </c>
    </row>
    <row r="21">
      <c s="1" r="A21">
        <v>0.021078295073999</v>
      </c>
      <c s="1" r="D21">
        <v>0.0126974719999518</v>
      </c>
    </row>
    <row r="22">
      <c s="1" r="A22">
        <v>0.0214459366227666</v>
      </c>
      <c s="1" r="D22">
        <v>0.0144908007616992</v>
      </c>
    </row>
    <row r="23">
      <c s="1" r="A23">
        <v>0.0238638045852009</v>
      </c>
      <c s="1" r="D23">
        <v>0.0150355688568553</v>
      </c>
    </row>
    <row r="24">
      <c s="1" r="A24">
        <v>0.0253433932015466</v>
      </c>
      <c s="1" r="D24">
        <v>0.0151295224951745</v>
      </c>
    </row>
    <row r="25">
      <c s="1" r="A25">
        <v>0.0263077222664236</v>
      </c>
      <c s="1" r="D25">
        <v>0.0153840124209435</v>
      </c>
    </row>
    <row r="26">
      <c s="1" r="A26">
        <v>0.0273559404194359</v>
      </c>
      <c s="1" r="D26">
        <v>0.0156359407456002</v>
      </c>
    </row>
    <row r="27">
      <c s="1" r="A27">
        <v>0.0338618858391034</v>
      </c>
      <c s="1" r="D27">
        <v>0.0157399801728019</v>
      </c>
    </row>
    <row r="28">
      <c s="1" r="A28">
        <v>0.036036864318218</v>
      </c>
      <c s="1" r="D28">
        <v>0.016600095509261</v>
      </c>
    </row>
    <row r="29">
      <c s="1" r="A29">
        <v>0.0375170839950993</v>
      </c>
      <c s="1" r="D29">
        <v>0.0168422438316711</v>
      </c>
    </row>
    <row r="30">
      <c s="1" r="A30">
        <v>0.0375736323241796</v>
      </c>
      <c s="1" r="D30">
        <v>0.0174709309031372</v>
      </c>
    </row>
    <row r="31">
      <c s="1" r="A31">
        <v>0.0393549222598629</v>
      </c>
      <c s="1" r="D31">
        <v>0.0178437968927692</v>
      </c>
    </row>
    <row r="32">
      <c s="1" r="A32">
        <v>0.0394503235691207</v>
      </c>
      <c s="1" r="D32">
        <v>0.0201089878267544</v>
      </c>
    </row>
    <row r="33">
      <c s="1" r="A33">
        <v>0.0421461267644604</v>
      </c>
      <c s="1" r="D33">
        <v>0.0217710780849208</v>
      </c>
    </row>
    <row r="34">
      <c s="1" r="A34">
        <v>0.0440080362221769</v>
      </c>
      <c s="1" r="D34">
        <v>0.0222373702295502</v>
      </c>
    </row>
    <row r="35">
      <c s="1" r="A35">
        <v>0.0464714889283832</v>
      </c>
      <c s="1" r="D35">
        <v>0.0232407670046853</v>
      </c>
    </row>
    <row r="36">
      <c s="1" r="A36">
        <v>0.0466175126238199</v>
      </c>
      <c s="1" r="D36">
        <v>0.0246029772585723</v>
      </c>
    </row>
    <row r="37">
      <c s="1" r="A37">
        <v>0.0475358632055814</v>
      </c>
      <c s="1" r="D37">
        <v>0.0247959567789314</v>
      </c>
    </row>
    <row r="38">
      <c s="1" r="A38">
        <v>0.0486194852511067</v>
      </c>
      <c s="1" r="D38">
        <v>0.0254877989072975</v>
      </c>
    </row>
    <row r="39">
      <c s="1" r="A39">
        <v>0.0513231746042787</v>
      </c>
      <c s="1" r="D39">
        <v>0.0267693256011369</v>
      </c>
    </row>
    <row r="40">
      <c s="1" r="A40">
        <v>0.057919574858905</v>
      </c>
      <c s="1" r="D40">
        <v>0.0268465156953894</v>
      </c>
    </row>
    <row r="41">
      <c s="1" r="A41">
        <v>0.0603951841625826</v>
      </c>
      <c s="1" r="D41">
        <v>0.0270122042152127</v>
      </c>
    </row>
    <row r="42">
      <c s="1" r="A42">
        <v>0.0607373778887699</v>
      </c>
      <c s="1" r="D42">
        <v>0.0273488947951718</v>
      </c>
    </row>
    <row r="43">
      <c s="1" r="A43">
        <v>0.0609869761313273</v>
      </c>
      <c s="1" r="D43">
        <v>0.0276381654476414</v>
      </c>
    </row>
    <row r="44">
      <c s="1" r="A44">
        <v>0.0614447024724762</v>
      </c>
      <c s="1" r="D44">
        <v>0.0260067084270393</v>
      </c>
    </row>
    <row r="45">
      <c s="1" r="A45">
        <v>0.062092308538029</v>
      </c>
      <c s="1" r="D45">
        <v>0.0277182916417396</v>
      </c>
    </row>
    <row r="46">
      <c s="1" r="A46">
        <v>0.0657460396935745</v>
      </c>
      <c s="1" r="D46">
        <v>0.0279370840402432</v>
      </c>
    </row>
    <row r="47">
      <c s="1" r="A47">
        <v>0.0704809254100907</v>
      </c>
      <c s="1" r="D47">
        <v>0.027973805740628</v>
      </c>
    </row>
    <row r="48">
      <c s="1" r="A48">
        <v>0.0738934580203807</v>
      </c>
      <c s="1" r="D48">
        <v>0.0280270444478243</v>
      </c>
    </row>
    <row r="49">
      <c s="1" r="A49">
        <v>0.0740875727569439</v>
      </c>
      <c s="1" r="D49">
        <v>0.0280276809599527</v>
      </c>
    </row>
    <row r="50">
      <c s="1" r="A50">
        <v>0.0741577429558826</v>
      </c>
      <c s="1" r="D50">
        <v>0.0292731426573653</v>
      </c>
    </row>
    <row r="51">
      <c s="1" r="A51">
        <v>0.0749583697420631</v>
      </c>
      <c s="1" r="D51">
        <v>0.0294422087615582</v>
      </c>
    </row>
    <row r="52">
      <c s="1" r="A52">
        <v>0.0778162554870332</v>
      </c>
      <c s="1" r="D52">
        <v>0.0296661246039164</v>
      </c>
    </row>
    <row r="53">
      <c s="1" r="A53">
        <v>0.0781952181962634</v>
      </c>
      <c s="1" r="D53">
        <v>0.0309769130948389</v>
      </c>
    </row>
    <row r="54">
      <c s="1" r="A54">
        <v>0.0809983284881061</v>
      </c>
      <c s="1" r="D54">
        <v>0.0323707662344501</v>
      </c>
    </row>
    <row r="55">
      <c s="1" r="A55">
        <v>0.0837825971126074</v>
      </c>
      <c s="1" r="D55">
        <v>0.0357184409267718</v>
      </c>
    </row>
    <row r="56">
      <c s="1" r="A56">
        <v>0.0253709698771309</v>
      </c>
      <c s="1" r="D56">
        <v>0.0359682226061725</v>
      </c>
    </row>
    <row r="57">
      <c s="1" r="A57">
        <v>0.0848235652338043</v>
      </c>
      <c s="1" r="D57">
        <v>0.0364170023414839</v>
      </c>
    </row>
    <row r="58">
      <c s="1" r="A58">
        <v>0.085734627810436</v>
      </c>
      <c s="1" r="D58">
        <v>0.0391997763304343</v>
      </c>
    </row>
    <row r="59">
      <c s="1" r="A59">
        <v>0.0936905356819217</v>
      </c>
      <c s="1" r="D59">
        <v>0.0393922144826485</v>
      </c>
    </row>
    <row r="60">
      <c s="1" r="A60">
        <v>0.0938448226117642</v>
      </c>
      <c s="1" r="D60">
        <v>0.0425965770852041</v>
      </c>
    </row>
    <row r="61">
      <c s="1" r="A61">
        <v>0.0983795243463787</v>
      </c>
      <c s="1" r="D61">
        <v>0.0443663915578148</v>
      </c>
    </row>
    <row r="62">
      <c s="1" r="A62">
        <v>0.0995018037780604</v>
      </c>
      <c s="1" r="D62">
        <v>0.0446480586051227</v>
      </c>
    </row>
    <row r="63">
      <c s="1" r="A63">
        <v>0.0997273349677976</v>
      </c>
      <c s="1" r="D63">
        <v>0.0458637359034203</v>
      </c>
    </row>
    <row r="64">
      <c s="1" r="A64">
        <v>0.0999824789358732</v>
      </c>
      <c s="1" r="D64">
        <v>0.0458967258427274</v>
      </c>
    </row>
    <row r="65">
      <c s="1" r="A65">
        <v>0.101032638770245</v>
      </c>
      <c s="1" r="D65">
        <v>0.0473821435338409</v>
      </c>
    </row>
    <row r="66">
      <c s="1" r="A66">
        <v>0.105254011233644</v>
      </c>
      <c s="1" r="D66">
        <v>0.0477930156974622</v>
      </c>
    </row>
    <row r="67">
      <c s="1" r="A67">
        <v>0.105528599463373</v>
      </c>
      <c s="1" r="D67">
        <v>0.0486098651936803</v>
      </c>
    </row>
    <row r="68">
      <c s="1" r="A68">
        <v>0.10726272655856</v>
      </c>
      <c s="1" r="D68">
        <v>0.0490156241992304</v>
      </c>
    </row>
    <row r="69">
      <c s="1" r="A69">
        <v>0.110082761091907</v>
      </c>
      <c s="1" r="D69">
        <v>0.0491158134754237</v>
      </c>
    </row>
    <row r="70">
      <c s="1" r="A70">
        <v>0.111456142564876</v>
      </c>
      <c s="1" r="D70">
        <v>0.0492652814576212</v>
      </c>
    </row>
    <row r="71">
      <c s="1" r="A71">
        <v>0.11475046045699</v>
      </c>
      <c s="1" r="D71">
        <v>0.0525970352476225</v>
      </c>
    </row>
    <row r="72">
      <c s="1" r="A72">
        <v>0.115118958621164</v>
      </c>
      <c s="1" r="D72">
        <v>0.0526474630607629</v>
      </c>
    </row>
    <row r="73">
      <c s="1" r="A73">
        <v>0.116994059174723</v>
      </c>
      <c s="1" r="D73">
        <v>0.052660921291218</v>
      </c>
    </row>
    <row r="74">
      <c s="1" r="A74">
        <v>0.121171675035657</v>
      </c>
      <c s="1" r="D74">
        <v>0.0451766444759679</v>
      </c>
    </row>
    <row r="75">
      <c s="1" r="A75">
        <v>0.122896841825718</v>
      </c>
      <c s="1" r="D75">
        <v>0.0530469778613426</v>
      </c>
    </row>
    <row r="76">
      <c s="1" r="A76">
        <v>0.124319014500334</v>
      </c>
      <c s="1" r="D76">
        <v>0.0533209615933383</v>
      </c>
    </row>
    <row r="77">
      <c s="1" r="A77">
        <v>0.125924779124719</v>
      </c>
      <c s="1" r="D77">
        <v>0.0541067258132283</v>
      </c>
    </row>
    <row r="78">
      <c s="1" r="A78">
        <v>0.129897883018777</v>
      </c>
      <c s="1" r="D78">
        <v>0.0543116484166485</v>
      </c>
    </row>
    <row r="79">
      <c s="1" r="A79">
        <v>0.130916122613736</v>
      </c>
      <c s="1" r="D79">
        <v>0.0547939035741664</v>
      </c>
    </row>
    <row r="80">
      <c s="1" r="A80">
        <v>0.134820719829285</v>
      </c>
      <c s="1" r="D80">
        <v>0.0552114659298269</v>
      </c>
    </row>
    <row r="81">
      <c s="1" r="A81">
        <v>0.139440669660066</v>
      </c>
      <c s="1" r="D81">
        <v>0.0552643740702512</v>
      </c>
    </row>
    <row r="82">
      <c s="1" r="A82">
        <v>0.141246905889108</v>
      </c>
      <c s="1" r="D82">
        <v>0.0565293928067672</v>
      </c>
    </row>
    <row r="83">
      <c s="1" r="A83">
        <v>0.115028465577391</v>
      </c>
      <c s="1" r="D83">
        <v>0.0565460652983907</v>
      </c>
    </row>
    <row r="84">
      <c s="1" r="A84">
        <v>0.141360922723896</v>
      </c>
      <c s="1" r="D84">
        <v>0.0590750641692122</v>
      </c>
    </row>
    <row r="85">
      <c s="1" r="A85">
        <v>0.141680815150995</v>
      </c>
      <c s="1" r="D85">
        <v>0.0603583098917141</v>
      </c>
    </row>
    <row r="86">
      <c s="1" r="A86">
        <v>0.142435271189277</v>
      </c>
      <c s="1" r="D86">
        <v>0.0615460385042497</v>
      </c>
    </row>
    <row r="87">
      <c s="1" r="A87">
        <v>0.144045521504327</v>
      </c>
      <c s="1" r="D87">
        <v>0.062923701626332</v>
      </c>
    </row>
    <row r="88">
      <c s="1" r="A88">
        <v>0.147559934912915</v>
      </c>
      <c s="1" r="D88">
        <v>0.0653357353196802</v>
      </c>
    </row>
    <row r="89">
      <c s="1" r="A89">
        <v>0.148577118540881</v>
      </c>
      <c s="1" r="D89">
        <v>0.0665225157911031</v>
      </c>
    </row>
    <row r="90">
      <c s="1" r="A90">
        <v>0.149489567198372</v>
      </c>
      <c s="1" r="D90">
        <v>0.069354799366779</v>
      </c>
    </row>
    <row r="91">
      <c s="1" r="A91">
        <v>0.149846960447507</v>
      </c>
      <c s="1" r="D91">
        <v>0.0712256213783501</v>
      </c>
    </row>
    <row r="92">
      <c s="1" r="A92">
        <v>0.153377922500808</v>
      </c>
      <c s="1" r="D92">
        <v>0.0511017516574204</v>
      </c>
    </row>
    <row r="93">
      <c s="1" r="A93">
        <v>0.157807739357162</v>
      </c>
      <c s="1" r="D93">
        <v>0.072206001288174</v>
      </c>
    </row>
    <row r="94">
      <c s="1" r="A94">
        <v>0.162248152312511</v>
      </c>
      <c s="1" r="D94">
        <v>0.0725032747886873</v>
      </c>
    </row>
    <row r="95">
      <c s="1" r="A95">
        <v>0.164650324951588</v>
      </c>
      <c s="1" r="D95">
        <v>0.0730911067044768</v>
      </c>
    </row>
    <row r="96">
      <c s="1" r="A96">
        <v>0.165004253274016</v>
      </c>
      <c s="1" r="D96">
        <v>0.0753255995777444</v>
      </c>
    </row>
    <row r="97">
      <c s="1" r="A97">
        <v>0.165559808527203</v>
      </c>
      <c s="1" r="D97">
        <v>0.0758620376062632</v>
      </c>
    </row>
    <row r="98">
      <c s="1" r="A98">
        <v>0.168364457039265</v>
      </c>
      <c s="1" r="D98">
        <v>0.076192960939226</v>
      </c>
    </row>
    <row r="99">
      <c s="1" r="A99">
        <v>0.169823422094857</v>
      </c>
      <c s="1" r="D99">
        <v>0.0780405037645656</v>
      </c>
    </row>
    <row r="100">
      <c s="1" r="A100">
        <v>0.170061359735489</v>
      </c>
      <c s="1" r="D100">
        <v>0.0785276930584732</v>
      </c>
    </row>
    <row r="101">
      <c s="1" r="A101">
        <v>0.172741217112609</v>
      </c>
      <c s="1" r="D101">
        <v>0.0786695391763997</v>
      </c>
    </row>
    <row r="102">
      <c s="1" r="A102">
        <v>0.173490331372436</v>
      </c>
      <c s="1" r="D102">
        <v>0.0787840071815624</v>
      </c>
    </row>
    <row r="103">
      <c s="1" r="A103">
        <v>0.174965004549811</v>
      </c>
      <c s="1" r="D103">
        <v>0.0801852612958257</v>
      </c>
    </row>
    <row r="104">
      <c s="1" r="A104">
        <v>0.176274265634747</v>
      </c>
      <c s="1" r="D104">
        <v>0.0804785537294539</v>
      </c>
    </row>
    <row r="105">
      <c s="1" r="A105">
        <v>0.181037780865432</v>
      </c>
      <c s="1" r="D105">
        <v>0.0822017617169345</v>
      </c>
    </row>
    <row r="106">
      <c s="1" r="A106">
        <v>0.184064336691716</v>
      </c>
      <c s="1" r="D106">
        <v>0.0824555767991563</v>
      </c>
    </row>
    <row r="107">
      <c s="1" r="A107">
        <v>0.186426148180165</v>
      </c>
      <c s="1" r="D107">
        <v>0.0839347594073913</v>
      </c>
    </row>
    <row r="108">
      <c s="1" r="A108">
        <v>0.187189375344534</v>
      </c>
      <c s="1" r="D108">
        <v>0.0826392813203499</v>
      </c>
    </row>
    <row r="109">
      <c s="1" r="A109">
        <v>0.187888829674274</v>
      </c>
      <c s="1" r="D109">
        <v>0.0845556264978484</v>
      </c>
    </row>
    <row r="110">
      <c s="1" r="A110">
        <v>0.187911891370264</v>
      </c>
      <c s="1" r="D110">
        <v>0.0845755089772587</v>
      </c>
    </row>
    <row r="111">
      <c s="1" r="A111">
        <v>0.188728377125661</v>
      </c>
      <c s="1" r="D111">
        <v>0.0848385750461303</v>
      </c>
    </row>
    <row r="112">
      <c s="1" r="A112">
        <v>0.189771553333498</v>
      </c>
      <c s="1" r="D112">
        <v>0.0859648389265728</v>
      </c>
    </row>
    <row r="113">
      <c s="1" r="A113">
        <v>0.191848350484624</v>
      </c>
      <c s="1" r="D113">
        <v>0.0860057335845024</v>
      </c>
    </row>
    <row r="114">
      <c s="1" r="A114">
        <v>0.1929432508276</v>
      </c>
      <c s="1" r="D114">
        <v>0.0877540772086971</v>
      </c>
    </row>
    <row r="115">
      <c s="1" r="A115">
        <v>0.193701810318249</v>
      </c>
      <c s="1" r="D115">
        <v>0.0933823401045447</v>
      </c>
    </row>
    <row r="116">
      <c s="1" r="A116">
        <v>0.196088646336739</v>
      </c>
      <c s="1" r="D116">
        <v>0.0958431517313177</v>
      </c>
    </row>
    <row r="117">
      <c s="1" r="A117">
        <v>0.196986031950389</v>
      </c>
      <c s="1" r="D117">
        <v>0.0962694403594768</v>
      </c>
    </row>
    <row r="118">
      <c s="1" r="A118">
        <v>0.19840699264277</v>
      </c>
      <c s="1" r="D118">
        <v>0.0965273992141067</v>
      </c>
    </row>
    <row r="119">
      <c s="1" r="A119">
        <v>0.199016387766583</v>
      </c>
      <c s="1" r="D119">
        <v>0.0972488600051738</v>
      </c>
    </row>
    <row r="120">
      <c s="1" r="A120">
        <v>0.204122937974209</v>
      </c>
      <c s="1" r="D120">
        <v>0.0975722528790571</v>
      </c>
    </row>
    <row r="121">
      <c s="1" r="A121">
        <v>0.207851769890749</v>
      </c>
      <c s="1" r="D121">
        <v>0.100743122417709</v>
      </c>
    </row>
    <row r="122">
      <c s="1" r="A122">
        <v>0.209657322481799</v>
      </c>
      <c s="1" r="D122">
        <v>0.101042813656466</v>
      </c>
    </row>
    <row r="123">
      <c s="1" r="A123">
        <v>0.210483567748664</v>
      </c>
      <c s="1" r="D123">
        <v>0.102016915459738</v>
      </c>
    </row>
    <row r="124">
      <c s="1" r="A124">
        <v>0.213555219821408</v>
      </c>
      <c s="1" r="D124">
        <v>0.102108430918942</v>
      </c>
    </row>
    <row r="125">
      <c s="1" r="A125">
        <v>0.217199466353631</v>
      </c>
      <c s="1" r="D125">
        <v>0.104025323567687</v>
      </c>
    </row>
    <row r="126">
      <c s="1" r="A126">
        <v>0.217892339145085</v>
      </c>
      <c s="1" r="D126">
        <v>0.106825698038065</v>
      </c>
    </row>
    <row r="127">
      <c s="1" r="A127">
        <v>0.214747911088192</v>
      </c>
      <c s="1" r="D127">
        <v>0.107597005730645</v>
      </c>
    </row>
    <row r="128">
      <c s="1" r="A128">
        <v>0.218199759341806</v>
      </c>
      <c s="1" r="D128">
        <v>0.108884098082473</v>
      </c>
    </row>
    <row r="129">
      <c s="1" r="A129">
        <v>0.218762284517935</v>
      </c>
      <c s="1" r="D129">
        <v>0.11082632665397</v>
      </c>
    </row>
    <row r="130">
      <c s="1" r="A130">
        <v>0.224388130095924</v>
      </c>
      <c s="1" r="D130">
        <v>0.114174516295799</v>
      </c>
    </row>
    <row r="131">
      <c s="1" r="A131">
        <v>0.224629991673351</v>
      </c>
      <c s="1" r="D131">
        <v>0.11586635600392</v>
      </c>
    </row>
    <row r="132">
      <c s="1" r="A132">
        <v>0.226085364257362</v>
      </c>
      <c s="1" r="D132">
        <v>0.116319574319174</v>
      </c>
    </row>
    <row r="133">
      <c s="1" r="A133">
        <v>0.230793368978714</v>
      </c>
      <c s="1" r="D133">
        <v>0.117226963689978</v>
      </c>
    </row>
    <row r="134">
      <c s="1" r="A134">
        <v>0.233771196863459</v>
      </c>
      <c s="1" r="D134">
        <v>0.117868062516727</v>
      </c>
    </row>
    <row r="135">
      <c s="1" r="A135">
        <v>0.234399581748753</v>
      </c>
      <c s="1" r="D135">
        <v>0.118333666067593</v>
      </c>
    </row>
    <row r="136">
      <c s="1" r="A136">
        <v>0.234615289141563</v>
      </c>
      <c s="1" r="D136">
        <v>0.118955708457324</v>
      </c>
    </row>
    <row r="137">
      <c s="1" r="A137">
        <v>0.237808596852161</v>
      </c>
      <c s="1" r="D137">
        <v>0.119224514890604</v>
      </c>
    </row>
    <row r="138">
      <c s="1" r="A138">
        <v>0.23989747127939</v>
      </c>
      <c s="1" r="D138">
        <v>0.119435373366947</v>
      </c>
    </row>
    <row r="139">
      <c s="1" r="A139">
        <v>0.240719019937737</v>
      </c>
      <c s="1" r="D139">
        <v>0.119859574432956</v>
      </c>
    </row>
    <row r="140">
      <c s="1" r="A140">
        <v>0.242512347633032</v>
      </c>
      <c s="1" r="D140">
        <v>0.120118667877338</v>
      </c>
    </row>
    <row r="141">
      <c s="1" r="A141">
        <v>0.242572808390741</v>
      </c>
      <c s="1" r="D141">
        <v>0.120357932543546</v>
      </c>
    </row>
    <row r="142">
      <c s="1" r="A142">
        <v>0.244604472750789</v>
      </c>
      <c s="1" r="D142">
        <v>0.12074563836743</v>
      </c>
    </row>
    <row r="143">
      <c s="1" r="A143">
        <v>0.25137496387403</v>
      </c>
      <c s="1" r="D143">
        <v>0.12101978478872</v>
      </c>
    </row>
    <row r="144">
      <c s="1" r="A144">
        <v>0.252700592659082</v>
      </c>
      <c s="1" r="D144">
        <v>0.122736392520117</v>
      </c>
    </row>
    <row r="145">
      <c s="1" r="A145">
        <v>0.253252980642961</v>
      </c>
      <c s="1" r="D145">
        <v>0.12423091794816</v>
      </c>
    </row>
    <row r="146">
      <c s="1" r="A146">
        <v>0.255538067672451</v>
      </c>
      <c s="1" r="D146">
        <v>0.125621004038042</v>
      </c>
    </row>
    <row r="147">
      <c s="1" r="A147">
        <v>0.258374671788467</v>
      </c>
      <c s="1" r="D147">
        <v>0.126012054708797</v>
      </c>
    </row>
    <row r="148">
      <c s="1" r="A148">
        <v>0.258938302080799</v>
      </c>
      <c s="1" r="D148">
        <v>0.12650122419789</v>
      </c>
    </row>
    <row r="149">
      <c s="1" r="A149">
        <v>0.25952772770497</v>
      </c>
      <c s="1" r="D149">
        <v>0.12670777742065</v>
      </c>
    </row>
    <row r="150">
      <c s="1" r="A150">
        <v>0.262504603855482</v>
      </c>
      <c s="1" r="D150">
        <v>0.127317584194501</v>
      </c>
    </row>
    <row r="151">
      <c s="1" r="A151">
        <v>0.265350238335408</v>
      </c>
      <c s="1" r="D151">
        <v>0.121660546772718</v>
      </c>
    </row>
    <row r="152">
      <c s="1" r="A152">
        <v>0.269109923950378</v>
      </c>
      <c s="1" r="D152">
        <v>0.127765700102343</v>
      </c>
    </row>
    <row r="153">
      <c s="1" r="A153">
        <v>0.280368950320522</v>
      </c>
      <c s="1" r="D153">
        <v>0.130369933686957</v>
      </c>
    </row>
    <row r="154">
      <c s="1" r="A154">
        <v>0.280712958627797</v>
      </c>
      <c s="1" r="D154">
        <v>0.131392600978176</v>
      </c>
    </row>
    <row r="155">
      <c s="1" r="A155">
        <v>0.280816025587099</v>
      </c>
      <c s="1" r="D155">
        <v>0.132116260911929</v>
      </c>
    </row>
    <row r="156">
      <c s="1" r="A156">
        <v>0.283014359666876</v>
      </c>
      <c s="1" r="D156">
        <v>0.125803563540414</v>
      </c>
    </row>
    <row r="157">
      <c s="1" r="A157">
        <v>0.286921076923804</v>
      </c>
      <c s="1" r="D157">
        <v>0.132685085028534</v>
      </c>
    </row>
    <row r="158">
      <c s="1" r="A158">
        <v>0.291312448157837</v>
      </c>
      <c s="1" r="D158">
        <v>0.124249442318942</v>
      </c>
    </row>
    <row r="159">
      <c s="1" r="A159">
        <v>0.294866461908229</v>
      </c>
      <c s="1" r="D159">
        <v>0.133272265605289</v>
      </c>
    </row>
    <row r="160">
      <c s="1" r="A160">
        <v>0.297549068456368</v>
      </c>
      <c s="1" r="D160">
        <v>0.135419409148417</v>
      </c>
    </row>
    <row r="161">
      <c s="1" r="A161">
        <v>0.300336618146891</v>
      </c>
      <c s="1" r="D161">
        <v>0.135681912280531</v>
      </c>
    </row>
    <row r="162">
      <c s="1" r="A162">
        <v>0.303556880854552</v>
      </c>
      <c s="1" r="D162">
        <v>0.135818370353212</v>
      </c>
    </row>
    <row r="163">
      <c s="1" r="A163">
        <v>0.307778524436012</v>
      </c>
      <c s="1" r="D163">
        <v>0.135837371442904</v>
      </c>
    </row>
    <row r="164">
      <c s="1" r="A164">
        <v>0.310599439750904</v>
      </c>
      <c s="1" r="D164">
        <v>0.136868269931796</v>
      </c>
    </row>
    <row r="165">
      <c s="1" r="A165">
        <v>0.317824737394429</v>
      </c>
      <c s="1" r="D165">
        <v>0.142343699128787</v>
      </c>
    </row>
    <row r="166">
      <c s="1" r="A166">
        <v>0.318799028046515</v>
      </c>
      <c s="1" r="D166">
        <v>0.14260014131844</v>
      </c>
    </row>
    <row r="167">
      <c s="1" r="A167">
        <v>0.319177476064484</v>
      </c>
      <c s="1" r="D167">
        <v>0.14289420210579</v>
      </c>
    </row>
    <row r="168">
      <c s="1" r="A168">
        <v>0.319816763916833</v>
      </c>
      <c s="1" r="D168">
        <v>0.143264487661439</v>
      </c>
    </row>
    <row r="169">
      <c s="1" r="A169">
        <v>0.320838361700073</v>
      </c>
      <c s="1" r="D169">
        <v>0.144057915075784</v>
      </c>
    </row>
    <row r="170">
      <c s="1" r="A170">
        <v>0.322605813184793</v>
      </c>
      <c s="1" r="D170">
        <v>0.144231246022102</v>
      </c>
    </row>
    <row r="171">
      <c s="1" r="A171">
        <v>0.325608343164892</v>
      </c>
      <c s="1" r="D171">
        <v>0.14653738694712</v>
      </c>
    </row>
    <row r="172">
      <c s="1" r="A172">
        <v>0.326838264527627</v>
      </c>
      <c s="1" r="D172">
        <v>0.148313460176614</v>
      </c>
    </row>
    <row r="173">
      <c s="1" r="A173">
        <v>0.331405590008468</v>
      </c>
      <c s="1" r="D173">
        <v>0.148911219168738</v>
      </c>
    </row>
    <row r="174">
      <c s="1" r="A174">
        <v>0.332099023111621</v>
      </c>
      <c s="1" r="D174">
        <v>0.15019810190923</v>
      </c>
    </row>
    <row r="175">
      <c s="1" r="A175">
        <v>0.334444153894796</v>
      </c>
      <c s="1" r="D175">
        <v>0.150741517295734</v>
      </c>
    </row>
    <row r="176">
      <c s="1" r="A176">
        <v>0.334685068163492</v>
      </c>
      <c s="1" r="D176">
        <v>0.151106380546999</v>
      </c>
    </row>
    <row r="177">
      <c s="1" r="A177">
        <v>0.337612832455737</v>
      </c>
      <c s="1" r="D177">
        <v>0.153164899459408</v>
      </c>
    </row>
    <row r="178">
      <c s="1" r="A178">
        <v>0.341714126961386</v>
      </c>
      <c s="1" r="D178">
        <v>0.154569810665028</v>
      </c>
    </row>
    <row r="179">
      <c s="1" r="A179">
        <v>0.343489181790589</v>
      </c>
      <c s="1" r="D179">
        <v>0.156369000138019</v>
      </c>
    </row>
    <row r="180">
      <c s="1" r="A180">
        <v>0.351542375745829</v>
      </c>
      <c s="1" r="D180">
        <v>0.158037823963826</v>
      </c>
    </row>
    <row r="181">
      <c s="1" r="A181">
        <v>0.351991289894321</v>
      </c>
      <c s="1" r="D181">
        <v>0.158581436855308</v>
      </c>
    </row>
    <row r="182">
      <c s="1" r="A182">
        <v>0.352067907281716</v>
      </c>
      <c s="1" r="D182">
        <v>0.159164386319334</v>
      </c>
    </row>
    <row r="183">
      <c s="1" r="A183">
        <v>0.357014727012925</v>
      </c>
      <c s="1" r="D183">
        <v>0.164569401826103</v>
      </c>
    </row>
    <row r="184">
      <c s="1" r="A184">
        <v>0.36239238023886</v>
      </c>
      <c s="1" r="D184">
        <v>0.164714152871889</v>
      </c>
    </row>
    <row r="185">
      <c s="1" r="A185">
        <v>0.365384626287925</v>
      </c>
      <c s="1" r="D185">
        <v>0.168448846007512</v>
      </c>
    </row>
    <row r="186">
      <c s="1" r="A186">
        <v>0.366815326590226</v>
      </c>
      <c s="1" r="D186">
        <v>0.169677179736525</v>
      </c>
    </row>
    <row r="187">
      <c s="1" r="A187">
        <v>0.369273600864189</v>
      </c>
      <c s="1" r="D187">
        <v>0.171297274704833</v>
      </c>
    </row>
    <row r="188">
      <c s="1" r="A188">
        <v>0.36982467687551</v>
      </c>
      <c s="1" r="D188">
        <v>0.171334192144599</v>
      </c>
    </row>
    <row r="189">
      <c s="1" r="A189">
        <v>0.370145413680145</v>
      </c>
      <c s="1" r="D189">
        <v>0.164149364809934</v>
      </c>
    </row>
    <row r="190">
      <c s="1" r="A190">
        <v>0.370846116740218</v>
      </c>
      <c s="1" r="D190">
        <v>0.171377920234565</v>
      </c>
    </row>
    <row r="191">
      <c s="1" r="A191">
        <v>0.371748993519085</v>
      </c>
      <c s="1" r="D191">
        <v>0.171787716661473</v>
      </c>
    </row>
    <row r="192">
      <c s="1" r="A192">
        <v>0.373220102836907</v>
      </c>
      <c s="1" r="D192">
        <v>0.172570275612711</v>
      </c>
    </row>
    <row r="193">
      <c s="1" r="A193">
        <v>0.376037127306476</v>
      </c>
      <c s="1" r="D193">
        <v>0.173975948835207</v>
      </c>
    </row>
    <row r="194">
      <c s="1" r="A194">
        <v>0.376653429651275</v>
      </c>
      <c s="1" r="D194">
        <v>0.176690377052776</v>
      </c>
    </row>
    <row r="195">
      <c s="1" r="A195">
        <v>0.380058799481507</v>
      </c>
      <c s="1" r="D195">
        <v>0.180378828886875</v>
      </c>
    </row>
    <row r="196">
      <c s="1" r="A196">
        <v>0.385234295121134</v>
      </c>
      <c s="1" r="D196">
        <v>0.180955659260035</v>
      </c>
    </row>
    <row r="197">
      <c s="1" r="A197">
        <v>0.39577826503327</v>
      </c>
      <c s="1" r="D197">
        <v>0.181342652602528</v>
      </c>
    </row>
    <row r="198">
      <c s="1" r="A198">
        <v>0.396190957331431</v>
      </c>
      <c s="1" r="D198">
        <v>0.181345010640177</v>
      </c>
    </row>
    <row r="199">
      <c s="1" r="A199">
        <v>0.396274718712313</v>
      </c>
      <c s="1" r="D199">
        <v>0.182015787049254</v>
      </c>
    </row>
    <row r="200">
      <c s="1" r="A200">
        <v>0.398442368841806</v>
      </c>
      <c s="1" r="D200">
        <v>0.182270292761798</v>
      </c>
    </row>
    <row r="201">
      <c s="1" r="A201">
        <v>0.398594161306183</v>
      </c>
      <c s="1" r="D201">
        <v>0.18308382490487</v>
      </c>
    </row>
    <row r="202">
      <c s="1" r="A202">
        <v>0.401211298913571</v>
      </c>
      <c s="1" r="D202">
        <v>0.183770920307493</v>
      </c>
    </row>
    <row r="203">
      <c s="1" r="A203">
        <v>0.402472085094704</v>
      </c>
      <c s="1" r="D203">
        <v>0.184162421427293</v>
      </c>
    </row>
    <row r="204">
      <c s="1" r="A204">
        <v>0.407206325204642</v>
      </c>
      <c s="1" r="D204">
        <v>0.185756670214934</v>
      </c>
    </row>
    <row r="205">
      <c s="1" r="A205">
        <v>0.410294390041968</v>
      </c>
      <c s="1" r="D205">
        <v>0.18657421347434</v>
      </c>
    </row>
    <row r="206">
      <c s="1" r="A206">
        <v>0.413544451703057</v>
      </c>
      <c s="1" r="D206">
        <v>0.186804615803103</v>
      </c>
    </row>
    <row r="207">
      <c s="1" r="A207">
        <v>0.413753763337543</v>
      </c>
      <c s="1" r="D207">
        <v>0.187843737934294</v>
      </c>
    </row>
    <row r="208">
      <c s="1" r="A208">
        <v>0.414438108675627</v>
      </c>
      <c s="1" r="D208">
        <v>0.192103336779126</v>
      </c>
    </row>
    <row r="209">
      <c s="1" r="A209">
        <v>0.417155662616471</v>
      </c>
      <c s="1" r="D209">
        <v>0.192252140669189</v>
      </c>
    </row>
    <row r="210">
      <c s="1" r="A210">
        <v>0.418695279052405</v>
      </c>
      <c s="1" r="D210">
        <v>0.192467649450658</v>
      </c>
    </row>
    <row r="211">
      <c s="1" r="A211">
        <v>0.423110280605383</v>
      </c>
      <c s="1" r="D211">
        <v>0.192568013871176</v>
      </c>
    </row>
    <row r="212">
      <c s="1" r="A212">
        <v>0.42773337124991</v>
      </c>
      <c s="1" r="D212">
        <v>0.192869202854822</v>
      </c>
    </row>
    <row r="213">
      <c s="1" r="A213">
        <v>0.429109855237291</v>
      </c>
      <c s="1" r="D213">
        <v>0.193631394927697</v>
      </c>
    </row>
    <row r="214">
      <c s="1" r="A214">
        <v>0.429292363116893</v>
      </c>
      <c s="1" r="D214">
        <v>0.193885378868091</v>
      </c>
    </row>
    <row r="215">
      <c s="1" r="A215">
        <v>0.430010182521695</v>
      </c>
      <c s="1" r="D215">
        <v>0.194876545886692</v>
      </c>
    </row>
    <row r="216">
      <c s="1" r="A216">
        <v>0.434663004250164</v>
      </c>
      <c s="1" r="D216">
        <v>0.195104570963027</v>
      </c>
    </row>
    <row r="217">
      <c s="1" r="A217">
        <v>0.441636548992522</v>
      </c>
      <c s="1" r="D217">
        <v>0.195358114156803</v>
      </c>
    </row>
    <row r="218">
      <c s="1" r="A218">
        <v>0.446089586132598</v>
      </c>
      <c s="1" r="D218">
        <v>0.19656514455251</v>
      </c>
    </row>
    <row r="219">
      <c s="1" r="A219">
        <v>0.449524392510939</v>
      </c>
      <c s="1" r="D219">
        <v>0.174872891293946</v>
      </c>
    </row>
    <row r="220">
      <c s="1" r="A220">
        <v>0.450530192827897</v>
      </c>
      <c s="1" r="D220">
        <v>0.197233754913828</v>
      </c>
    </row>
    <row r="221">
      <c s="1" r="A221">
        <v>0.452369980438419</v>
      </c>
      <c s="1" r="D221">
        <v>0.197291604412361</v>
      </c>
    </row>
    <row r="222">
      <c s="1" r="A222">
        <v>0.453129562531851</v>
      </c>
      <c s="1" r="D222">
        <v>0.200190265537441</v>
      </c>
    </row>
    <row r="223">
      <c s="1" r="A223">
        <v>0.455181961313162</v>
      </c>
      <c s="1" r="D223">
        <v>0.201164394799127</v>
      </c>
    </row>
    <row r="224">
      <c s="1" r="A224">
        <v>0.455484462368406</v>
      </c>
      <c s="1" r="D224">
        <v>0.201204585788529</v>
      </c>
    </row>
    <row r="225">
      <c s="1" r="A225">
        <v>0.456790049545803</v>
      </c>
      <c s="1" r="D225">
        <v>0.202479551078642</v>
      </c>
    </row>
    <row r="226">
      <c s="1" r="A226">
        <v>0.459296854667374</v>
      </c>
      <c s="1" r="D226">
        <v>0.203555396046146</v>
      </c>
    </row>
    <row r="227">
      <c s="1" r="A227">
        <v>0.461006520963561</v>
      </c>
      <c s="1" r="D227">
        <v>0.205236470589633</v>
      </c>
    </row>
    <row r="228">
      <c s="1" r="A228">
        <v>0.466976748161092</v>
      </c>
      <c s="1" r="D228">
        <v>0.205799956033864</v>
      </c>
    </row>
    <row r="229">
      <c s="1" r="A229">
        <v>0.473226641147347</v>
      </c>
      <c s="1" r="D229">
        <v>0.206677746363322</v>
      </c>
    </row>
    <row r="230">
      <c s="1" r="A230">
        <v>0.474599492802547</v>
      </c>
      <c s="1" r="D230">
        <v>0.20781210044337</v>
      </c>
    </row>
    <row r="231">
      <c s="1" r="A231">
        <v>0.475588313267833</v>
      </c>
      <c s="1" r="D231">
        <v>0.208280401512172</v>
      </c>
    </row>
    <row r="232">
      <c s="1" r="A232">
        <v>0.48678116287306</v>
      </c>
      <c s="1" r="D232">
        <v>0.209233669307994</v>
      </c>
    </row>
    <row r="233">
      <c s="1" r="A233">
        <v>0.491361408303991</v>
      </c>
      <c s="1" r="D233">
        <v>0.209716869017212</v>
      </c>
    </row>
    <row r="234">
      <c s="1" r="A234">
        <v>0.491887600794246</v>
      </c>
      <c s="1" r="D234">
        <v>0.209764289811464</v>
      </c>
    </row>
    <row r="235">
      <c s="1" r="A235">
        <v>0.494403231411169</v>
      </c>
      <c s="1" r="D235">
        <v>0.212086891877613</v>
      </c>
    </row>
    <row r="236">
      <c s="1" r="A236">
        <v>0.496777052719886</v>
      </c>
      <c s="1" r="D236">
        <v>0.213296271633893</v>
      </c>
    </row>
    <row r="237">
      <c s="1" r="A237">
        <v>0.497732350605288</v>
      </c>
      <c s="1" r="D237">
        <v>0.213788967423491</v>
      </c>
    </row>
    <row r="238">
      <c s="1" r="A238">
        <v>0.498778577390138</v>
      </c>
      <c s="1" r="D238">
        <v>0.214033018119911</v>
      </c>
    </row>
    <row r="239">
      <c s="1" r="A239">
        <v>0.507612474672939</v>
      </c>
      <c s="1" r="D239">
        <v>0.214205041061698</v>
      </c>
    </row>
    <row r="240">
      <c s="1" r="A240">
        <v>0.511320186747434</v>
      </c>
      <c s="1" r="D240">
        <v>0.215635803389411</v>
      </c>
    </row>
    <row r="241">
      <c s="1" r="A241">
        <v>0.514017074271493</v>
      </c>
      <c s="1" r="D241">
        <v>0.215668263301525</v>
      </c>
    </row>
    <row r="242">
      <c s="1" r="A242">
        <v>0.515380518836076</v>
      </c>
      <c s="1" r="D242">
        <v>0.215827363676675</v>
      </c>
    </row>
    <row r="243">
      <c s="1" r="A243">
        <v>0.519932352234336</v>
      </c>
      <c s="1" r="D243">
        <v>0.215950125862274</v>
      </c>
    </row>
    <row r="244">
      <c s="1" r="A244">
        <v>0.52347764393495</v>
      </c>
      <c s="1" r="D244">
        <v>0.216114224887282</v>
      </c>
    </row>
    <row r="245">
      <c s="1" r="A245">
        <v>0.524696437517248</v>
      </c>
      <c s="1" r="D245">
        <v>0.217675399759651</v>
      </c>
    </row>
    <row r="246">
      <c s="1" r="A246">
        <v>0.526090600796708</v>
      </c>
      <c s="1" r="D246">
        <v>0.217800234305503</v>
      </c>
    </row>
    <row r="247">
      <c s="1" r="A247">
        <v>0.526121056897134</v>
      </c>
      <c s="1" r="D247">
        <v>0.218549699031776</v>
      </c>
    </row>
    <row r="248">
      <c s="1" r="A248">
        <v>0.530022557027966</v>
      </c>
      <c s="1" r="D248">
        <v>0.21938372918428</v>
      </c>
    </row>
    <row r="249">
      <c s="1" r="A249">
        <v>0.534017879571068</v>
      </c>
      <c s="1" r="D249">
        <v>0.219655366305027</v>
      </c>
    </row>
    <row r="250">
      <c s="1" r="A250">
        <v>0.537084290896515</v>
      </c>
      <c s="1" r="D250">
        <v>0.220341678238269</v>
      </c>
    </row>
    <row r="251">
      <c s="1" r="A251">
        <v>0.537868773823041</v>
      </c>
      <c s="1" r="D251">
        <v>0.221333314493695</v>
      </c>
    </row>
    <row r="252">
      <c s="1" r="A252">
        <v>0.538396011525002</v>
      </c>
      <c s="1" r="D252">
        <v>0.222431040891503</v>
      </c>
    </row>
    <row r="253">
      <c s="1" r="A253">
        <v>0.538733805771117</v>
      </c>
      <c s="1" r="D253">
        <v>0.223586566365101</v>
      </c>
    </row>
    <row r="254">
      <c s="1" r="A254">
        <v>0.541307447077465</v>
      </c>
      <c s="1" r="D254">
        <v>0.223748397567938</v>
      </c>
    </row>
    <row r="255">
      <c s="1" r="A255">
        <v>0.541776451092251</v>
      </c>
      <c s="1" r="D255">
        <v>0.226462520086981</v>
      </c>
    </row>
    <row r="256">
      <c s="1" r="A256">
        <v>0.542769312638127</v>
      </c>
      <c s="1" r="D256">
        <v>0.227796649028355</v>
      </c>
    </row>
    <row r="257">
      <c s="1" r="A257">
        <v>0.54466721210636</v>
      </c>
      <c s="1" r="D257">
        <v>0.228347805646585</v>
      </c>
    </row>
    <row r="258">
      <c s="1" r="A258">
        <v>0.548358534330524</v>
      </c>
      <c s="1" r="D258">
        <v>0.230070371458855</v>
      </c>
    </row>
    <row r="259">
      <c s="1" r="A259">
        <v>0.548362791215116</v>
      </c>
      <c s="1" r="D259">
        <v>0.230080807481281</v>
      </c>
    </row>
    <row r="260">
      <c s="1" r="A260">
        <v>0.553525723514601</v>
      </c>
      <c s="1" r="D260">
        <v>0.230824893412786</v>
      </c>
    </row>
    <row r="261">
      <c s="1" r="A261">
        <v>0.541342402830819</v>
      </c>
      <c s="1" r="D261">
        <v>0.233582866900704</v>
      </c>
    </row>
    <row r="262">
      <c s="1" r="A262">
        <v>0.553856374520837</v>
      </c>
      <c s="1" r="D262">
        <v>0.234133101049612</v>
      </c>
    </row>
    <row r="263">
      <c s="1" r="A263">
        <v>0.556234730477537</v>
      </c>
      <c s="1" r="D263">
        <v>0.230978258770632</v>
      </c>
    </row>
    <row r="264">
      <c s="1" r="A264">
        <v>0.557594103103761</v>
      </c>
      <c s="1" r="D264">
        <v>0.234200269340147</v>
      </c>
    </row>
    <row r="265">
      <c s="1" r="A265">
        <v>0.557687960322264</v>
      </c>
      <c s="1" r="D265">
        <v>0.234371389482139</v>
      </c>
    </row>
    <row r="266">
      <c s="1" r="A266">
        <v>0.55959472810204</v>
      </c>
      <c s="1" r="D266">
        <v>0.235411302201616</v>
      </c>
    </row>
    <row r="267">
      <c s="1" r="A267">
        <v>0.568481474994241</v>
      </c>
      <c s="1" r="D267">
        <v>0.235413507542421</v>
      </c>
    </row>
    <row r="268">
      <c s="1" r="A268">
        <v>0.572649412177527</v>
      </c>
      <c s="1" r="D268">
        <v>0.236486376947693</v>
      </c>
    </row>
    <row r="269">
      <c s="1" r="A269">
        <v>0.573588707473158</v>
      </c>
      <c s="1" r="D269">
        <v>0.240700094025445</v>
      </c>
    </row>
    <row r="270">
      <c s="1" r="A270">
        <v>0.573759627912421</v>
      </c>
      <c s="1" r="D270">
        <v>0.240833268405724</v>
      </c>
    </row>
    <row r="271">
      <c s="1" r="A271">
        <v>0.574027855216222</v>
      </c>
      <c s="1" r="D271">
        <v>0.242164779687175</v>
      </c>
    </row>
    <row r="272">
      <c s="1" r="A272">
        <v>0.576811661642683</v>
      </c>
      <c s="1" r="D272">
        <v>0.246418999483485</v>
      </c>
    </row>
    <row r="273">
      <c s="1" r="A273">
        <v>0.577662305439964</v>
      </c>
      <c s="1" r="D273">
        <v>0.247892009746896</v>
      </c>
    </row>
    <row r="274">
      <c s="1" r="A274">
        <v>0.579343690133239</v>
      </c>
      <c s="1" r="D274">
        <v>0.248886583221799</v>
      </c>
    </row>
    <row r="275">
      <c s="1" r="A275">
        <v>0.582778776881886</v>
      </c>
      <c s="1" r="D275">
        <v>0.249122873242979</v>
      </c>
    </row>
    <row r="276">
      <c s="1" r="A276">
        <v>0.583627347109855</v>
      </c>
      <c s="1" r="D276">
        <v>0.249229147548313</v>
      </c>
    </row>
    <row r="277">
      <c s="1" r="A277">
        <v>0.585487780847506</v>
      </c>
      <c s="1" r="D277">
        <v>0.249533381014191</v>
      </c>
    </row>
    <row r="278">
      <c s="1" r="A278">
        <v>0.587310912315548</v>
      </c>
      <c s="1" r="D278">
        <v>0.25063251474</v>
      </c>
    </row>
    <row r="279">
      <c s="1" r="A279">
        <v>0.588396612795608</v>
      </c>
      <c s="1" r="D279">
        <v>0.250993621007231</v>
      </c>
    </row>
    <row r="280">
      <c s="1" r="A280">
        <v>0.588637198189729</v>
      </c>
      <c s="1" r="D280">
        <v>0.252919947742204</v>
      </c>
    </row>
    <row r="281">
      <c s="1" r="A281">
        <v>0.592287289448249</v>
      </c>
      <c s="1" r="D281">
        <v>0.254388098325869</v>
      </c>
    </row>
    <row r="282">
      <c s="1" r="A282">
        <v>0.580394687663104</v>
      </c>
      <c s="1" r="D282">
        <v>0.256316177200154</v>
      </c>
    </row>
    <row r="283">
      <c s="1" r="A283">
        <v>0.595331398429427</v>
      </c>
      <c s="1" r="D283">
        <v>0.258138584784785</v>
      </c>
    </row>
    <row r="284">
      <c s="1" r="A284">
        <v>0.595966690102553</v>
      </c>
      <c s="1" r="D284">
        <v>0.259818180304175</v>
      </c>
    </row>
    <row r="285">
      <c s="1" r="A285">
        <v>0.60019464196363</v>
      </c>
      <c s="1" r="D285">
        <v>0.260647852274847</v>
      </c>
    </row>
    <row r="286">
      <c s="1" r="A286">
        <v>0.603134715801387</v>
      </c>
      <c s="1" r="D286">
        <v>0.262277539906621</v>
      </c>
    </row>
    <row r="287">
      <c s="1" r="A287">
        <v>0.60404083879826</v>
      </c>
      <c s="1" r="D287">
        <v>0.263268301174364</v>
      </c>
    </row>
    <row r="288">
      <c s="1" r="A288">
        <v>0.610011675549651</v>
      </c>
      <c s="1" r="D288">
        <v>0.263276588450951</v>
      </c>
    </row>
    <row r="289">
      <c s="1" r="A289">
        <v>0.576784915608116</v>
      </c>
      <c s="1" r="D289">
        <v>0.26377410721221</v>
      </c>
    </row>
    <row r="290">
      <c s="1" r="A290">
        <v>0.611621403974097</v>
      </c>
      <c s="1" r="D290">
        <v>0.265391163334385</v>
      </c>
    </row>
    <row r="291">
      <c s="1" r="A291">
        <v>0.619094924198383</v>
      </c>
      <c s="1" r="D291">
        <v>0.266578314353387</v>
      </c>
    </row>
    <row r="292">
      <c s="1" r="A292">
        <v>0.619453467075581</v>
      </c>
      <c s="1" r="D292">
        <v>0.267547019332502</v>
      </c>
    </row>
    <row r="293">
      <c s="1" r="A293">
        <v>0.620784644057014</v>
      </c>
      <c s="1" r="D293">
        <v>0.268757150945199</v>
      </c>
    </row>
    <row r="294">
      <c s="1" r="A294">
        <v>0.622238584151482</v>
      </c>
      <c s="1" r="D294">
        <v>0.269051974811817</v>
      </c>
    </row>
    <row r="295">
      <c s="1" r="A295">
        <v>0.629304827326614</v>
      </c>
      <c s="1" r="D295">
        <v>0.269785369682861</v>
      </c>
    </row>
    <row r="296">
      <c s="1" r="A296">
        <v>0.632013868342663</v>
      </c>
      <c s="1" r="D296">
        <v>0.270239252894553</v>
      </c>
    </row>
    <row r="297">
      <c s="1" r="A297">
        <v>0.632539918213024</v>
      </c>
      <c s="1" r="D297">
        <v>0.27025071560631</v>
      </c>
    </row>
    <row r="298">
      <c s="1" r="A298">
        <v>0.633844052071346</v>
      </c>
      <c s="1" r="D298">
        <v>0.272629016908607</v>
      </c>
    </row>
    <row r="299">
      <c s="1" r="A299">
        <v>0.636463479684282</v>
      </c>
      <c s="1" r="D299">
        <v>0.274940860512652</v>
      </c>
    </row>
    <row r="300">
      <c s="1" r="A300">
        <v>0.638987619305896</v>
      </c>
      <c s="1" r="D300">
        <v>0.274966841626031</v>
      </c>
    </row>
    <row r="301">
      <c s="1" r="A301">
        <v>0.639327676410969</v>
      </c>
      <c s="1" r="D301">
        <v>0.275568369955901</v>
      </c>
    </row>
    <row r="302">
      <c s="1" r="A302">
        <v>0.640732869649583</v>
      </c>
      <c s="1" r="D302">
        <v>0.277828974749397</v>
      </c>
    </row>
    <row r="303">
      <c s="1" r="A303">
        <v>0.641162579207199</v>
      </c>
      <c s="1" r="D303">
        <v>0.278675270511278</v>
      </c>
    </row>
    <row r="304">
      <c s="1" r="A304">
        <v>0.641506574093949</v>
      </c>
      <c s="1" r="D304">
        <v>0.279414643197505</v>
      </c>
    </row>
    <row r="305">
      <c s="1" r="A305">
        <v>0.642878289416426</v>
      </c>
      <c s="1" r="D305">
        <v>0.279744215528137</v>
      </c>
    </row>
    <row r="306">
      <c s="1" r="A306">
        <v>0.644990972499076</v>
      </c>
      <c s="1" r="D306">
        <v>0.281390169650293</v>
      </c>
    </row>
    <row r="307">
      <c s="1" r="A307">
        <v>0.645846669831478</v>
      </c>
      <c s="1" r="D307">
        <v>0.281477197375115</v>
      </c>
    </row>
    <row r="308">
      <c s="1" r="A308">
        <v>0.645927641846803</v>
      </c>
      <c s="1" r="D308">
        <v>0.282143739895245</v>
      </c>
    </row>
    <row r="309">
      <c s="1" r="A309">
        <v>0.646445340545989</v>
      </c>
      <c s="1" r="D309">
        <v>0.282800577719043</v>
      </c>
    </row>
    <row r="310">
      <c s="1" r="A310">
        <v>0.647464310737316</v>
      </c>
      <c s="1" r="D310">
        <v>0.283531004119191</v>
      </c>
    </row>
    <row r="311">
      <c s="1" r="A311">
        <v>0.651250593194766</v>
      </c>
      <c s="1" r="D311">
        <v>0.283994849858778</v>
      </c>
    </row>
    <row r="312">
      <c s="1" r="A312">
        <v>0.651824283493346</v>
      </c>
      <c s="1" r="D312">
        <v>0.284803551936206</v>
      </c>
    </row>
    <row r="313">
      <c s="1" r="A313">
        <v>0.654077979056431</v>
      </c>
      <c s="1" r="D313">
        <v>0.290590598724647</v>
      </c>
    </row>
    <row r="314">
      <c s="1" r="A314">
        <v>0.656364595670356</v>
      </c>
      <c s="1" r="D314">
        <v>0.292110521689058</v>
      </c>
    </row>
    <row r="315">
      <c s="1" r="A315">
        <v>0.657958419794687</v>
      </c>
      <c s="1" r="D315">
        <v>0.293807400171593</v>
      </c>
    </row>
    <row r="316">
      <c s="1" r="A316">
        <v>0.658282151302075</v>
      </c>
      <c s="1" r="D316">
        <v>0.297315134350248</v>
      </c>
    </row>
    <row r="317">
      <c s="1" r="A317">
        <v>0.660890447916205</v>
      </c>
      <c s="1" r="D317">
        <v>0.297341235322081</v>
      </c>
    </row>
    <row r="318">
      <c s="1" r="A318">
        <v>0.663350264904621</v>
      </c>
      <c s="1" r="D318">
        <v>0.29744102099256</v>
      </c>
    </row>
    <row r="319">
      <c s="1" r="A319">
        <v>0.666957771700515</v>
      </c>
      <c s="1" r="D319">
        <v>0.299108883263474</v>
      </c>
    </row>
    <row r="320">
      <c s="1" r="A320">
        <v>0.668487998687706</v>
      </c>
      <c s="1" r="D320">
        <v>0.29934129437383</v>
      </c>
    </row>
    <row r="321">
      <c s="1" r="A321">
        <v>0.553022616211751</v>
      </c>
      <c s="1" r="D321">
        <v>0.299882091946678</v>
      </c>
    </row>
    <row r="322">
      <c s="1" r="A322">
        <v>0.670655323913352</v>
      </c>
      <c s="1" r="D322">
        <v>0.301557186168566</v>
      </c>
    </row>
    <row r="323">
      <c s="1" r="A323">
        <v>0.67125540753621</v>
      </c>
      <c s="1" r="D323">
        <v>0.304035316018763</v>
      </c>
    </row>
    <row r="324">
      <c s="1" r="A324">
        <v>0.672022784356616</v>
      </c>
      <c s="1" r="D324">
        <v>0.304473747694415</v>
      </c>
    </row>
    <row r="325">
      <c s="1" r="A325">
        <v>0.673699551044429</v>
      </c>
      <c s="1" r="D325">
        <v>0.304728025285293</v>
      </c>
    </row>
    <row r="326">
      <c s="1" r="A326">
        <v>0.675903022594077</v>
      </c>
      <c s="1" r="D326">
        <v>0.306658930357187</v>
      </c>
    </row>
    <row r="327">
      <c s="1" r="A327">
        <v>0.676447539648615</v>
      </c>
      <c s="1" r="D327">
        <v>0.307377270500241</v>
      </c>
    </row>
    <row r="328">
      <c s="1" r="A328">
        <v>0.676961194210168</v>
      </c>
      <c s="1" r="D328">
        <v>0.308086322660539</v>
      </c>
    </row>
    <row r="329">
      <c s="1" r="A329">
        <v>0.681875311379277</v>
      </c>
      <c s="1" r="D329">
        <v>0.30887945569611</v>
      </c>
    </row>
    <row r="330">
      <c s="1" r="A330">
        <v>0.682419398823674</v>
      </c>
      <c s="1" r="D330">
        <v>0.309054664619794</v>
      </c>
    </row>
    <row r="331">
      <c s="1" r="A331">
        <v>0.687401181109167</v>
      </c>
      <c s="1" r="D331">
        <v>0.310066732248454</v>
      </c>
    </row>
    <row r="332">
      <c s="1" r="A332">
        <v>0.688391900145788</v>
      </c>
      <c s="1" r="D332">
        <v>0.310165416578327</v>
      </c>
    </row>
    <row r="333">
      <c s="1" r="A333">
        <v>0.68965860708882</v>
      </c>
      <c s="1" r="D333">
        <v>0.310758031597088</v>
      </c>
    </row>
    <row r="334">
      <c s="1" r="A334">
        <v>0.693375110094066</v>
      </c>
      <c s="1" r="D334">
        <v>0.31120308805058</v>
      </c>
    </row>
    <row r="335">
      <c s="1" r="A335">
        <v>0.694607664511251</v>
      </c>
      <c s="1" r="D335">
        <v>0.313277443554449</v>
      </c>
    </row>
    <row r="336">
      <c s="1" r="A336">
        <v>0.696368441361838</v>
      </c>
      <c s="1" r="D336">
        <v>0.313443610079845</v>
      </c>
    </row>
    <row r="337">
      <c s="1" r="A337">
        <v>0.697560470312364</v>
      </c>
      <c s="1" r="D337">
        <v>0.314296126292533</v>
      </c>
    </row>
    <row r="338">
      <c s="1" r="A338">
        <v>0.698623039430401</v>
      </c>
      <c s="1" r="D338">
        <v>0.315117504662552</v>
      </c>
    </row>
    <row r="339">
      <c s="1" r="A339">
        <v>0.698751449002173</v>
      </c>
      <c s="1" r="D339">
        <v>0.315480537011564</v>
      </c>
    </row>
    <row r="340">
      <c s="1" r="A340">
        <v>0.698915209088863</v>
      </c>
      <c s="1" r="D340">
        <v>0.316845198266621</v>
      </c>
    </row>
    <row r="341">
      <c s="1" r="A341">
        <v>0.699937522563494</v>
      </c>
      <c s="1" r="D341">
        <v>0.318097523132312</v>
      </c>
    </row>
    <row r="342">
      <c s="1" r="A342">
        <v>0.702251269380686</v>
      </c>
      <c s="1" r="D342">
        <v>0.318790882327878</v>
      </c>
    </row>
    <row r="343">
      <c s="1" r="A343">
        <v>0.704744093916565</v>
      </c>
      <c s="1" r="D343">
        <v>0.318963122314505</v>
      </c>
    </row>
    <row r="344">
      <c s="1" r="A344">
        <v>0.706032899617151</v>
      </c>
      <c s="1" r="D344">
        <v>0.320491187517397</v>
      </c>
    </row>
    <row r="345">
      <c s="1" r="A345">
        <v>0.708366358904736</v>
      </c>
      <c s="1" r="D345">
        <v>0.320751002673531</v>
      </c>
    </row>
    <row r="346">
      <c s="1" r="A346">
        <v>0.709449705523727</v>
      </c>
      <c s="1" r="D346">
        <v>0.3207813819059</v>
      </c>
    </row>
    <row r="347">
      <c s="1" r="A347">
        <v>0.710766009717538</v>
      </c>
      <c s="1" r="D347">
        <v>0.322306264639484</v>
      </c>
    </row>
    <row r="348">
      <c s="1" r="A348">
        <v>0.715960116766201</v>
      </c>
      <c s="1" r="D348">
        <v>0.322492842235485</v>
      </c>
    </row>
    <row r="349">
      <c s="1" r="A349">
        <v>0.71608833571571</v>
      </c>
      <c s="1" r="D349">
        <v>0.323571688205646</v>
      </c>
    </row>
    <row r="350">
      <c s="1" r="A350">
        <v>0.717696221207971</v>
      </c>
      <c s="1" r="D350">
        <v>0.328551206899441</v>
      </c>
    </row>
    <row r="351">
      <c s="1" r="A351">
        <v>0.717927099861704</v>
      </c>
      <c s="1" r="D351">
        <v>0.329327892088398</v>
      </c>
    </row>
    <row r="352">
      <c s="1" r="A352">
        <v>0.720337548040615</v>
      </c>
      <c s="1" r="D352">
        <v>0.329423945803538</v>
      </c>
    </row>
    <row r="353">
      <c s="1" r="A353">
        <v>0.721595022708755</v>
      </c>
      <c s="1" r="D353">
        <v>0.332236842097735</v>
      </c>
    </row>
    <row r="354">
      <c s="1" r="A354">
        <v>0.722769462706245</v>
      </c>
      <c s="1" r="D354">
        <v>0.333487072223104</v>
      </c>
    </row>
    <row r="355">
      <c s="1" r="A355">
        <v>0.725200029330905</v>
      </c>
      <c s="1" r="D355">
        <v>0.327756825852914</v>
      </c>
    </row>
    <row r="356">
      <c s="1" r="A356">
        <v>0.726445352866573</v>
      </c>
      <c s="1" r="D356">
        <v>0.333979042911254</v>
      </c>
    </row>
    <row r="357">
      <c s="1" r="A357">
        <v>0.730871035738856</v>
      </c>
      <c s="1" r="D357">
        <v>0.334548863079512</v>
      </c>
    </row>
    <row r="358">
      <c s="1" r="A358">
        <v>0.735205738000105</v>
      </c>
      <c s="1" r="D358">
        <v>0.338100851332911</v>
      </c>
    </row>
    <row r="359">
      <c s="1" r="A359">
        <v>0.73537659072347</v>
      </c>
      <c s="1" r="D359">
        <v>0.338435217740925</v>
      </c>
    </row>
    <row r="360">
      <c s="1" r="A360">
        <v>0.735456678723864</v>
      </c>
      <c s="1" r="D360">
        <v>0.339089134283002</v>
      </c>
    </row>
    <row r="361">
      <c s="1" r="A361">
        <v>0.739366002819103</v>
      </c>
      <c s="1" r="D361">
        <v>0.339622461486348</v>
      </c>
    </row>
    <row r="362">
      <c s="1" r="A362">
        <v>0.740271937899339</v>
      </c>
      <c s="1" r="D362">
        <v>0.339872362607208</v>
      </c>
    </row>
    <row r="363">
      <c s="1" r="A363">
        <v>0.741107543425849</v>
      </c>
      <c s="1" r="D363">
        <v>0.342153202610212</v>
      </c>
    </row>
    <row r="364">
      <c s="1" r="A364">
        <v>0.741379697900792</v>
      </c>
      <c s="1" r="D364">
        <v>0.345482849880709</v>
      </c>
    </row>
    <row r="365">
      <c s="1" r="A365">
        <v>0.744310115243807</v>
      </c>
      <c s="1" r="D365">
        <v>0.346167855987984</v>
      </c>
    </row>
    <row r="366">
      <c s="1" r="A366">
        <v>0.745805634372136</v>
      </c>
      <c s="1" r="D366">
        <v>0.346453018574796</v>
      </c>
    </row>
    <row r="367">
      <c s="1" r="A367">
        <v>0.745970278957838</v>
      </c>
      <c s="1" r="D367">
        <v>0.348305501564142</v>
      </c>
    </row>
    <row r="368">
      <c s="1" r="A368">
        <v>0.748193301640872</v>
      </c>
      <c s="1" r="D368">
        <v>0.348684788229685</v>
      </c>
    </row>
    <row r="369">
      <c s="1" r="A369">
        <v>0.749223976716205</v>
      </c>
      <c s="1" r="D369">
        <v>0.34875108655076</v>
      </c>
    </row>
    <row r="370">
      <c s="1" r="A370">
        <v>0.751078479061335</v>
      </c>
      <c s="1" r="D370">
        <v>0.349407315243929</v>
      </c>
    </row>
    <row r="371">
      <c s="1" r="A371">
        <v>0.752210022058974</v>
      </c>
      <c s="1" r="D371">
        <v>0.350700327057047</v>
      </c>
    </row>
    <row r="372">
      <c s="1" r="A372">
        <v>0.75314185630657</v>
      </c>
      <c s="1" r="D372">
        <v>0.352232893903317</v>
      </c>
    </row>
    <row r="373">
      <c s="1" r="A373">
        <v>0.754486933254758</v>
      </c>
      <c s="1" r="D373">
        <v>0.352349264147662</v>
      </c>
    </row>
    <row r="374">
      <c s="1" r="A374">
        <v>0.755033887109839</v>
      </c>
      <c s="1" r="D374">
        <v>0.331561513839261</v>
      </c>
    </row>
    <row r="375">
      <c s="1" r="A375">
        <v>0.755932076804708</v>
      </c>
      <c s="1" r="D375">
        <v>0.353182348423092</v>
      </c>
    </row>
    <row r="376">
      <c s="1" r="A376">
        <v>0.757043295465385</v>
      </c>
      <c s="1" r="D376">
        <v>0.354091124589223</v>
      </c>
    </row>
    <row r="377">
      <c s="1" r="A377">
        <v>0.758496544472858</v>
      </c>
      <c s="1" r="D377">
        <v>0.354577542578596</v>
      </c>
    </row>
    <row r="378">
      <c s="1" r="A378">
        <v>0.759618348983821</v>
      </c>
      <c s="1" r="D378">
        <v>0.330586546433766</v>
      </c>
    </row>
    <row r="379">
      <c s="1" r="A379">
        <v>0.764450780731855</v>
      </c>
      <c s="1" r="D379">
        <v>0.3566173399339</v>
      </c>
    </row>
    <row r="380">
      <c s="1" r="A380">
        <v>0.768423645725123</v>
      </c>
      <c s="1" r="D380">
        <v>0.35841561617536</v>
      </c>
    </row>
    <row r="381">
      <c s="1" r="A381">
        <v>0.769650932856977</v>
      </c>
      <c s="1" r="D381">
        <v>0.358929737324156</v>
      </c>
    </row>
    <row r="382">
      <c s="1" r="A382">
        <v>0.772743590520464</v>
      </c>
      <c s="1" r="D382">
        <v>0.360268834836368</v>
      </c>
    </row>
    <row r="383">
      <c s="1" r="A383">
        <v>0.777852635651477</v>
      </c>
      <c s="1" r="D383">
        <v>0.360390234842162</v>
      </c>
    </row>
    <row r="384">
      <c s="1" r="A384">
        <v>0.778622019291294</v>
      </c>
      <c s="1" r="D384">
        <v>0.361403288200794</v>
      </c>
    </row>
    <row r="385">
      <c s="1" r="A385">
        <v>0.782931952016072</v>
      </c>
      <c s="1" r="D385">
        <v>0.361815887215265</v>
      </c>
    </row>
    <row r="386">
      <c s="1" r="A386">
        <v>0.786508624209175</v>
      </c>
      <c s="1" r="D386">
        <v>0.362078438045258</v>
      </c>
    </row>
    <row r="387">
      <c s="1" r="A387">
        <v>0.787421466213351</v>
      </c>
      <c s="1" r="D387">
        <v>0.362268697753988</v>
      </c>
    </row>
    <row r="388">
      <c s="1" r="A388">
        <v>0.788624292185949</v>
      </c>
      <c s="1" r="D388">
        <v>0.362276172583072</v>
      </c>
    </row>
    <row r="389">
      <c s="1" r="A389">
        <v>0.7955313019442</v>
      </c>
      <c s="1" r="D389">
        <v>0.363199798619218</v>
      </c>
    </row>
    <row r="390">
      <c s="1" r="A390">
        <v>0.795949398391795</v>
      </c>
      <c s="1" r="D390">
        <v>0.363883768653497</v>
      </c>
    </row>
    <row r="391">
      <c s="1" r="A391">
        <v>0.79850640828759</v>
      </c>
      <c s="1" r="D391">
        <v>0.364376537052485</v>
      </c>
    </row>
    <row r="392">
      <c s="1" r="A392">
        <v>0.799172064127768</v>
      </c>
      <c s="1" r="D392">
        <v>0.364719170644161</v>
      </c>
    </row>
    <row r="393">
      <c s="1" r="A393">
        <v>0.808567346938829</v>
      </c>
      <c s="1" r="D393">
        <v>0.364768806154671</v>
      </c>
    </row>
    <row r="394">
      <c s="1" r="A394">
        <v>0.811567875496107</v>
      </c>
      <c s="1" r="D394">
        <v>0.365514085187118</v>
      </c>
    </row>
    <row r="395">
      <c s="1" r="A395">
        <v>0.81320411218865</v>
      </c>
      <c s="1" r="D395">
        <v>0.366864794740051</v>
      </c>
    </row>
    <row r="396">
      <c s="1" r="A396">
        <v>0.819034159514021</v>
      </c>
      <c s="1" r="D396">
        <v>0.368645733747889</v>
      </c>
    </row>
    <row r="397">
      <c s="1" r="A397">
        <v>0.819069375966473</v>
      </c>
      <c s="1" r="D397">
        <v>0.369642932828605</v>
      </c>
    </row>
    <row r="398">
      <c s="1" r="A398">
        <v>0.819934229314995</v>
      </c>
      <c s="1" r="D398">
        <v>0.37173486238668</v>
      </c>
    </row>
    <row r="399">
      <c s="1" r="A399">
        <v>0.823654911423806</v>
      </c>
      <c s="1" r="D399">
        <v>0.371915522974231</v>
      </c>
    </row>
    <row r="400">
      <c s="1" r="A400">
        <v>0.824197220957641</v>
      </c>
      <c s="1" r="D400">
        <v>0.372309661534286</v>
      </c>
    </row>
    <row r="401">
      <c s="1" r="A401">
        <v>0.825842202491986</v>
      </c>
      <c s="1" r="D401">
        <v>0.373204104783626</v>
      </c>
    </row>
    <row r="402">
      <c s="1" r="A402">
        <v>0.825880250293141</v>
      </c>
      <c s="1" r="D402">
        <v>0.375097549441406</v>
      </c>
    </row>
    <row r="403">
      <c s="1" r="A403">
        <v>0.826595431373437</v>
      </c>
      <c s="1" r="D403">
        <v>0.375323303884781</v>
      </c>
    </row>
    <row r="404">
      <c s="1" r="A404">
        <v>0.827432966653003</v>
      </c>
      <c s="1" r="D404">
        <v>0.376569304276442</v>
      </c>
    </row>
    <row r="405">
      <c s="1" r="A405">
        <v>0.828479268841786</v>
      </c>
      <c s="1" r="D405">
        <v>0.376777832331511</v>
      </c>
    </row>
    <row r="406">
      <c s="1" r="A406">
        <v>0.829690855135779</v>
      </c>
      <c s="1" r="D406">
        <v>0.377121296050245</v>
      </c>
    </row>
    <row r="407">
      <c s="1" r="A407">
        <v>0.832901363482444</v>
      </c>
      <c s="1" r="D407">
        <v>0.379460463265644</v>
      </c>
    </row>
    <row r="408">
      <c s="1" r="A408">
        <v>0.834431934817508</v>
      </c>
      <c s="1" r="D408">
        <v>0.385687805002183</v>
      </c>
    </row>
    <row r="409">
      <c s="1" r="A409">
        <v>0.837120428733262</v>
      </c>
      <c s="1" r="D409">
        <v>0.388001493223366</v>
      </c>
    </row>
    <row r="410">
      <c s="1" r="A410">
        <v>0.840922854694477</v>
      </c>
      <c s="1" r="D410">
        <v>0.389278782132658</v>
      </c>
    </row>
    <row r="411">
      <c s="1" r="A411">
        <v>0.775487811419425</v>
      </c>
      <c s="1" r="D411">
        <v>0.39018446583724</v>
      </c>
    </row>
    <row r="412">
      <c s="1" r="A412">
        <v>0.819701911015541</v>
      </c>
      <c s="1" r="D412">
        <v>0.391689425757874</v>
      </c>
    </row>
    <row r="413">
      <c s="1" r="A413">
        <v>0.846121928606049</v>
      </c>
      <c s="1" r="D413">
        <v>0.392445495204087</v>
      </c>
    </row>
    <row r="414">
      <c s="1" r="A414">
        <v>0.847438644557521</v>
      </c>
      <c s="1" r="D414">
        <v>0.396155250574344</v>
      </c>
    </row>
    <row r="415">
      <c s="1" r="A415">
        <v>0.850036709601796</v>
      </c>
      <c s="1" r="D415">
        <v>0.396174670501468</v>
      </c>
    </row>
    <row r="416">
      <c s="1" r="A416">
        <v>0.851621429204729</v>
      </c>
      <c s="1" r="D416">
        <v>0.397050274935174</v>
      </c>
    </row>
    <row r="417">
      <c s="1" r="A417">
        <v>0.852520162077291</v>
      </c>
      <c s="1" r="D417">
        <v>0.398896706643697</v>
      </c>
    </row>
    <row r="418">
      <c s="1" r="A418">
        <v>0.853475881948817</v>
      </c>
      <c s="1" r="D418">
        <v>0.399102428801991</v>
      </c>
    </row>
    <row r="419">
      <c s="1" r="A419">
        <v>0.854069581008079</v>
      </c>
      <c s="1" r="D419">
        <v>0.399312834138506</v>
      </c>
    </row>
    <row r="420">
      <c s="1" r="A420">
        <v>0.854870444967086</v>
      </c>
      <c s="1" r="D420">
        <v>0.399467756439966</v>
      </c>
    </row>
    <row r="421">
      <c s="1" r="A421">
        <v>0.855941705164138</v>
      </c>
      <c s="1" r="D421">
        <v>0.400274530814024</v>
      </c>
    </row>
    <row r="422">
      <c s="1" r="A422">
        <v>0.857472548449634</v>
      </c>
      <c s="1" r="D422">
        <v>0.400568961721585</v>
      </c>
    </row>
    <row r="423">
      <c s="1" r="A423">
        <v>0.858527105171796</v>
      </c>
      <c s="1" r="D423">
        <v>0.403898449314217</v>
      </c>
    </row>
    <row r="424">
      <c s="1" r="A424">
        <v>0.859457387287313</v>
      </c>
      <c s="1" r="D424">
        <v>0.404942435672681</v>
      </c>
    </row>
    <row r="425">
      <c s="1" r="A425">
        <v>0.859691596968893</v>
      </c>
      <c s="1" r="D425">
        <v>0.405084241542083</v>
      </c>
    </row>
    <row r="426">
      <c s="1" r="A426">
        <v>0.861837021481312</v>
      </c>
      <c s="1" r="D426">
        <v>0.405144229897225</v>
      </c>
    </row>
    <row r="427">
      <c s="1" r="A427">
        <v>0.863700950256575</v>
      </c>
      <c s="1" r="D427">
        <v>0.405501705621106</v>
      </c>
    </row>
    <row r="428">
      <c s="1" r="A428">
        <v>0.864316163884562</v>
      </c>
      <c s="1" r="D428">
        <v>0.40618988367136</v>
      </c>
    </row>
    <row r="429">
      <c s="1" r="A429">
        <v>0.865776986942926</v>
      </c>
      <c s="1" r="D429">
        <v>0.40655377884983</v>
      </c>
    </row>
    <row r="430">
      <c s="1" r="A430">
        <v>0.867127687944478</v>
      </c>
      <c s="1" r="D430">
        <v>0.407523036347895</v>
      </c>
    </row>
    <row r="431">
      <c s="1" r="A431">
        <v>0.870563018219668</v>
      </c>
      <c s="1" r="D431">
        <v>0.409161667674573</v>
      </c>
    </row>
    <row r="432">
      <c s="1" r="A432">
        <v>0.87155689743727</v>
      </c>
      <c s="1" r="D432">
        <v>0.409479524699241</v>
      </c>
    </row>
    <row r="433">
      <c s="1" r="A433">
        <v>0.872126291209447</v>
      </c>
      <c s="1" r="D433">
        <v>0.409868572004861</v>
      </c>
    </row>
    <row r="434">
      <c s="1" r="A434">
        <v>0.872485344741522</v>
      </c>
      <c s="1" r="D434">
        <v>0.412683866375582</v>
      </c>
    </row>
    <row r="435">
      <c s="1" r="A435">
        <v>0.878920834751287</v>
      </c>
      <c s="1" r="D435">
        <v>0.415110253364892</v>
      </c>
    </row>
    <row r="436">
      <c s="1" r="A436">
        <v>0.879309128805604</v>
      </c>
      <c s="1" r="D436">
        <v>0.415308719523527</v>
      </c>
    </row>
    <row r="437">
      <c s="1" r="A437">
        <v>0.883300165028241</v>
      </c>
      <c s="1" r="D437">
        <v>0.415395671130491</v>
      </c>
    </row>
    <row r="438">
      <c s="1" r="A438">
        <v>0.883429519655828</v>
      </c>
      <c s="1" r="D438">
        <v>0.417324747362357</v>
      </c>
    </row>
    <row r="439">
      <c s="1" r="A439">
        <v>0.885055719379429</v>
      </c>
      <c s="1" r="D439">
        <v>0.406563410316535</v>
      </c>
    </row>
    <row r="440">
      <c s="1" r="A440">
        <v>0.885324012839497</v>
      </c>
      <c s="1" r="D440">
        <v>0.418064470227145</v>
      </c>
    </row>
    <row r="441">
      <c s="1" r="A441">
        <v>0.885362331847997</v>
      </c>
      <c s="1" r="D441">
        <v>0.418503525820637</v>
      </c>
    </row>
    <row r="442">
      <c s="1" r="A442">
        <v>0.893999682058356</v>
      </c>
      <c s="1" r="D442">
        <v>0.418585930366899</v>
      </c>
    </row>
    <row r="443">
      <c s="1" r="A443">
        <v>0.895340811743119</v>
      </c>
      <c s="1" r="D443">
        <v>0.419368917194657</v>
      </c>
    </row>
    <row r="444">
      <c s="1" r="A444">
        <v>0.89801573562861</v>
      </c>
      <c s="1" r="D444">
        <v>0.420112592388634</v>
      </c>
    </row>
    <row r="445">
      <c s="1" r="A445">
        <v>0.900578631188451</v>
      </c>
      <c s="1" r="D445">
        <v>0.420299809734351</v>
      </c>
    </row>
    <row r="446">
      <c s="1" r="A446">
        <v>0.904496346463995</v>
      </c>
      <c s="1" r="D446">
        <v>0.421639321530017</v>
      </c>
    </row>
    <row r="447">
      <c s="1" r="A447">
        <v>0.90725086827195</v>
      </c>
      <c s="1" r="D447">
        <v>0.423556614805793</v>
      </c>
    </row>
    <row r="448">
      <c s="1" r="A448">
        <v>0.897006745042587</v>
      </c>
      <c s="1" r="D448">
        <v>0.423621473386239</v>
      </c>
    </row>
    <row r="449">
      <c s="1" r="A449">
        <v>0.909624665048018</v>
      </c>
      <c s="1" r="D449">
        <v>0.424064323690051</v>
      </c>
    </row>
    <row r="450">
      <c s="1" r="A450">
        <v>0.910855005612481</v>
      </c>
      <c s="1" r="D450">
        <v>0.425215722929517</v>
      </c>
    </row>
    <row r="451">
      <c s="1" r="A451">
        <v>0.910938959190083</v>
      </c>
      <c s="1" r="D451">
        <v>0.426240731969776</v>
      </c>
    </row>
    <row r="452">
      <c s="1" r="A452">
        <v>0.91136823660561</v>
      </c>
      <c s="1" r="D452">
        <v>0.427371446854284</v>
      </c>
    </row>
    <row r="453">
      <c s="1" r="A453">
        <v>0.914753352574992</v>
      </c>
      <c s="1" r="D453">
        <v>0.427893809213335</v>
      </c>
    </row>
    <row r="454">
      <c s="1" r="A454">
        <v>0.920148788105666</v>
      </c>
      <c s="1" r="D454">
        <v>0.428342118494909</v>
      </c>
    </row>
    <row r="455">
      <c s="1" r="A455">
        <v>0.916585789789236</v>
      </c>
      <c s="1" r="D455">
        <v>0.430608761012865</v>
      </c>
    </row>
    <row r="456">
      <c s="1" r="A456">
        <v>0.920729111896582</v>
      </c>
      <c s="1" r="D456">
        <v>0.430836977235558</v>
      </c>
    </row>
    <row r="457">
      <c s="1" r="A457">
        <v>0.921063100006514</v>
      </c>
      <c s="1" r="D457">
        <v>0.433271260137406</v>
      </c>
    </row>
    <row r="458">
      <c s="1" r="A458">
        <v>0.92786982948945</v>
      </c>
      <c s="1" r="D458">
        <v>0.433362697366274</v>
      </c>
    </row>
    <row r="459">
      <c s="1" r="A459">
        <v>0.934654875688046</v>
      </c>
      <c s="1" r="D459">
        <v>0.433505994104433</v>
      </c>
    </row>
    <row r="460">
      <c s="1" r="A460">
        <v>0.935837103982875</v>
      </c>
      <c s="1" r="D460">
        <v>0.434723940925893</v>
      </c>
    </row>
    <row r="461">
      <c s="1" r="A461">
        <v>0.938873344367488</v>
      </c>
      <c s="1" r="D461">
        <v>0.43852955376951</v>
      </c>
    </row>
    <row r="462">
      <c s="1" r="A462">
        <v>0.940406241934576</v>
      </c>
      <c s="1" r="D462">
        <v>0.438871277675433</v>
      </c>
    </row>
    <row r="463">
      <c s="1" r="A463">
        <v>0.941328559934894</v>
      </c>
      <c s="1" r="D463">
        <v>0.439904554617639</v>
      </c>
    </row>
    <row r="464">
      <c s="1" r="A464">
        <v>0.94184809445009</v>
      </c>
      <c s="1" r="D464">
        <v>0.440553549754254</v>
      </c>
    </row>
    <row r="465">
      <c s="1" r="A465">
        <v>0.942882810335766</v>
      </c>
      <c s="1" r="D465">
        <v>0.441854435150979</v>
      </c>
    </row>
    <row r="466">
      <c s="1" r="A466">
        <v>0.94427769801699</v>
      </c>
      <c s="1" r="D466">
        <v>0.442791357291999</v>
      </c>
    </row>
    <row r="467">
      <c s="1" r="A467">
        <v>0.947424811353903</v>
      </c>
      <c s="1" r="D467">
        <v>0.442816683361142</v>
      </c>
    </row>
    <row r="468">
      <c s="1" r="A468">
        <v>0.949344290584081</v>
      </c>
      <c s="1" r="D468">
        <v>0.443584129124669</v>
      </c>
    </row>
    <row r="469">
      <c s="1" r="A469">
        <v>0.953151792153971</v>
      </c>
      <c s="1" r="D469">
        <v>0.444810724712747</v>
      </c>
    </row>
    <row r="470">
      <c s="1" r="A470">
        <v>0.955475294487327</v>
      </c>
      <c s="1" r="D470">
        <v>0.445064267816965</v>
      </c>
    </row>
    <row r="471">
      <c s="1" r="A471">
        <v>0.962461044642503</v>
      </c>
      <c s="1" r="D471">
        <v>0.446318739722649</v>
      </c>
    </row>
    <row r="472">
      <c s="1" r="A472">
        <v>0.963473782474149</v>
      </c>
      <c s="1" r="D472">
        <v>0.446999036197156</v>
      </c>
    </row>
    <row r="473">
      <c s="1" r="A473">
        <v>0.970183303124576</v>
      </c>
      <c s="1" r="D473">
        <v>0.447638658138786</v>
      </c>
    </row>
    <row r="474">
      <c s="1" r="A474">
        <v>0.972633742390095</v>
      </c>
      <c s="1" r="D474">
        <v>0.447832238565375</v>
      </c>
    </row>
    <row r="475">
      <c s="1" r="A475">
        <v>0.973751728661632</v>
      </c>
      <c s="1" r="D475">
        <v>0.451909267075575</v>
      </c>
    </row>
    <row r="476">
      <c s="1" r="A476">
        <v>0.98108600660689</v>
      </c>
      <c s="1" r="D476">
        <v>0.452319029745314</v>
      </c>
    </row>
    <row r="477">
      <c s="1" r="A477">
        <v>0.981906826896014</v>
      </c>
      <c s="1" r="D477">
        <v>0.453423848652825</v>
      </c>
    </row>
    <row r="478">
      <c s="1" r="A478">
        <v>0.982633972838343</v>
      </c>
      <c s="1" r="D478">
        <v>0.445058173676994</v>
      </c>
    </row>
    <row r="479">
      <c s="1" r="A479">
        <v>0.982708748808162</v>
      </c>
      <c s="1" r="D479">
        <v>0.455276043290947</v>
      </c>
    </row>
    <row r="480">
      <c s="1" r="A480">
        <v>0.985381067018217</v>
      </c>
      <c s="1" r="D480">
        <v>0.455869231045062</v>
      </c>
    </row>
    <row r="481">
      <c s="1" r="A481">
        <v>0.986431732997807</v>
      </c>
      <c s="1" r="D481">
        <v>0.460335219698893</v>
      </c>
    </row>
    <row r="482">
      <c s="1" r="A482">
        <v>0.989306335747655</v>
      </c>
      <c s="1" r="D482">
        <v>0.460640762618319</v>
      </c>
    </row>
    <row r="483">
      <c s="1" r="A483">
        <v>0.98953447650405</v>
      </c>
      <c s="1" r="D483">
        <v>0.426977361486132</v>
      </c>
    </row>
    <row r="484">
      <c s="1" r="A484">
        <v>0.991269375226437</v>
      </c>
      <c s="1" r="D484">
        <v>0.462857745119948</v>
      </c>
    </row>
    <row r="485">
      <c s="1" r="A485">
        <v>0.992233493873069</v>
      </c>
      <c s="1" r="D485">
        <v>0.463316692158096</v>
      </c>
    </row>
    <row r="486">
      <c s="1" r="A486">
        <v>0.99321638300363</v>
      </c>
      <c s="1" r="D486">
        <v>0.464215267285492</v>
      </c>
    </row>
    <row r="487">
      <c s="1" r="A487">
        <v>1.00096619814531</v>
      </c>
      <c s="1" r="D487">
        <v>0.464835305141109</v>
      </c>
    </row>
    <row r="488">
      <c s="1" r="A488">
        <v>1.00170426789992</v>
      </c>
      <c s="1" r="D488">
        <v>0.465662134329709</v>
      </c>
    </row>
    <row r="489">
      <c s="1" r="A489">
        <v>1.0025029181249</v>
      </c>
      <c s="1" r="D489">
        <v>0.465922573168573</v>
      </c>
    </row>
    <row r="490">
      <c s="1" r="A490">
        <v>1.00623221250845</v>
      </c>
      <c s="1" r="D490">
        <v>0.466370787003741</v>
      </c>
    </row>
    <row r="491">
      <c s="1" r="A491">
        <v>1.00655079775754</v>
      </c>
      <c s="1" r="D491">
        <v>0.466888717276507</v>
      </c>
    </row>
    <row r="492">
      <c s="1" r="A492">
        <v>1.00986150598636</v>
      </c>
      <c s="1" r="D492">
        <v>0.472162874405378</v>
      </c>
    </row>
    <row r="493">
      <c s="1" r="A493">
        <v>1.01009138453845</v>
      </c>
      <c s="1" r="D493">
        <v>0.472453456808899</v>
      </c>
    </row>
    <row r="494">
      <c s="1" r="A494">
        <v>1.01069469165799</v>
      </c>
      <c s="1" r="D494">
        <v>0.473205023337733</v>
      </c>
    </row>
    <row r="495">
      <c s="1" r="A495">
        <v>1.01160787066066</v>
      </c>
      <c s="1" r="D495">
        <v>0.474307350438939</v>
      </c>
    </row>
    <row r="496">
      <c s="1" r="A496">
        <v>1.01394187680236</v>
      </c>
      <c s="1" r="D496">
        <v>0.474532259556525</v>
      </c>
    </row>
    <row r="497">
      <c s="1" r="A497">
        <v>1.01567150433473</v>
      </c>
      <c s="1" r="D497">
        <v>0.475264094336192</v>
      </c>
    </row>
    <row r="498">
      <c s="1" r="A498">
        <v>1.01937230183553</v>
      </c>
      <c s="1" r="D498">
        <v>0.475267443469697</v>
      </c>
    </row>
    <row r="499">
      <c s="1" r="A499">
        <v>1.02358431375919</v>
      </c>
      <c s="1" r="D499">
        <v>0.476341327968488</v>
      </c>
    </row>
    <row r="500">
      <c s="1" r="A500">
        <v>1.02395611243951</v>
      </c>
      <c s="1" r="D500">
        <v>0.478001678642503</v>
      </c>
    </row>
    <row r="501">
      <c s="1" r="A501">
        <v>1.0255620226055</v>
      </c>
      <c s="1" r="D501">
        <v>0.479209737471561</v>
      </c>
    </row>
    <row r="502">
      <c s="1" r="A502">
        <v>1.02561878882939</v>
      </c>
      <c s="1" r="D502">
        <v>0.48033699483271</v>
      </c>
    </row>
    <row r="503">
      <c s="1" r="A503">
        <v>1.02854079445021</v>
      </c>
      <c s="1" r="D503">
        <v>0.481551300861506</v>
      </c>
    </row>
    <row r="504">
      <c s="1" r="A504">
        <v>1.02911049716777</v>
      </c>
      <c s="1" r="D504">
        <v>0.482104096978342</v>
      </c>
    </row>
    <row r="505">
      <c s="1" r="A505">
        <v>1.02996929448565</v>
      </c>
      <c s="1" r="D505">
        <v>0.482340026355536</v>
      </c>
    </row>
    <row r="506">
      <c s="1" r="A506">
        <v>1.03006244045031</v>
      </c>
      <c s="1" r="D506">
        <v>0.480586166232132</v>
      </c>
    </row>
    <row r="507">
      <c s="1" r="A507">
        <v>1.03438664259588</v>
      </c>
      <c s="1" r="D507">
        <v>0.484813882687831</v>
      </c>
    </row>
    <row r="508">
      <c s="1" r="A508">
        <v>1.03439566964256</v>
      </c>
      <c s="1" r="D508">
        <v>0.488205181174306</v>
      </c>
    </row>
    <row r="509">
      <c s="1" r="A509">
        <v>1.03441232355065</v>
      </c>
      <c s="1" r="D509">
        <v>0.488499297818459</v>
      </c>
    </row>
    <row r="510">
      <c s="1" r="A510">
        <v>1.03728125993765</v>
      </c>
      <c s="1" r="D510">
        <v>0.489287258928614</v>
      </c>
    </row>
    <row r="511">
      <c s="1" r="A511">
        <v>1.04118820806638</v>
      </c>
      <c s="1" r="D511">
        <v>0.490080451208394</v>
      </c>
    </row>
    <row r="512">
      <c s="1" r="A512">
        <v>1.04317367620697</v>
      </c>
      <c s="1" r="D512">
        <v>0.492401206663223</v>
      </c>
    </row>
    <row r="513">
      <c s="1" r="A513">
        <v>1.04487225448572</v>
      </c>
      <c s="1" r="D513">
        <v>0.493313940302989</v>
      </c>
    </row>
    <row r="514">
      <c s="1" r="A514">
        <v>1.04659493201166</v>
      </c>
      <c s="1" r="D514">
        <v>0.494036246498557</v>
      </c>
    </row>
    <row r="515">
      <c s="1" r="A515">
        <v>1.04976945321641</v>
      </c>
      <c s="1" r="D515">
        <v>0.494127730245199</v>
      </c>
    </row>
    <row r="516">
      <c s="1" r="A516">
        <v>1.0501530434779</v>
      </c>
      <c s="1" r="D516">
        <v>0.494183831244226</v>
      </c>
    </row>
    <row r="517">
      <c s="1" r="A517">
        <v>1.05316322681286</v>
      </c>
      <c s="1" r="D517">
        <v>0.494209918420204</v>
      </c>
    </row>
    <row r="518">
      <c s="1" r="A518">
        <v>1.05349378327942</v>
      </c>
      <c s="1" r="D518">
        <v>0.494276001473226</v>
      </c>
    </row>
    <row r="519">
      <c s="1" r="A519">
        <v>1.05558731448607</v>
      </c>
      <c s="1" r="D519">
        <v>0.494863806827402</v>
      </c>
    </row>
    <row r="520">
      <c s="1" r="A520">
        <v>1.0618269423032</v>
      </c>
      <c s="1" r="D520">
        <v>0.503653716471357</v>
      </c>
    </row>
    <row r="521">
      <c s="1" r="A521">
        <v>1.07538057609325</v>
      </c>
      <c s="1" r="D521">
        <v>0.504076920186772</v>
      </c>
    </row>
    <row r="522">
      <c s="1" r="A522">
        <v>1.0758466888679</v>
      </c>
      <c s="1" r="D522">
        <v>0.50461644893432</v>
      </c>
    </row>
    <row r="523">
      <c s="1" r="A523">
        <v>1.07605748609977</v>
      </c>
      <c s="1" r="D523">
        <v>0.504881160742799</v>
      </c>
    </row>
    <row r="524">
      <c s="1" r="A524">
        <v>1.07710556790167</v>
      </c>
      <c s="1" r="D524">
        <v>0.506274965697245</v>
      </c>
    </row>
    <row r="525">
      <c s="1" r="A525">
        <v>1.07803607685441</v>
      </c>
      <c s="1" r="D525">
        <v>0.507341976179007</v>
      </c>
    </row>
    <row r="526">
      <c s="1" r="A526">
        <v>1.07947715226715</v>
      </c>
      <c s="1" r="D526">
        <v>0.508048095903914</v>
      </c>
    </row>
    <row r="527">
      <c s="1" r="A527">
        <v>1.0840128716304</v>
      </c>
      <c s="1" r="D527">
        <v>0.510111754134645</v>
      </c>
    </row>
    <row r="528">
      <c s="1" r="A528">
        <v>1.0845127464258</v>
      </c>
      <c s="1" r="D528">
        <v>0.510673532983725</v>
      </c>
    </row>
    <row r="529">
      <c s="1" r="A529">
        <v>1.08460883044077</v>
      </c>
      <c s="1" r="D529">
        <v>0.51125263722459</v>
      </c>
    </row>
    <row r="530">
      <c s="1" r="A530">
        <v>1.08777552005451</v>
      </c>
      <c s="1" r="D530">
        <v>0.511292743676091</v>
      </c>
    </row>
    <row r="531">
      <c s="1" r="A531">
        <v>1.09090441677523</v>
      </c>
      <c s="1" r="D531">
        <v>0.515486913207604</v>
      </c>
    </row>
    <row r="532">
      <c s="1" r="A532">
        <v>1.09486042856722</v>
      </c>
      <c s="1" r="D532">
        <v>0.516340582741633</v>
      </c>
    </row>
    <row r="533">
      <c s="1" r="A533">
        <v>1.09504193421891</v>
      </c>
      <c s="1" r="D533">
        <v>0.516723145701639</v>
      </c>
    </row>
    <row r="534">
      <c s="1" r="A534">
        <v>1.09762279491832</v>
      </c>
      <c s="1" r="D534">
        <v>0.516918235203507</v>
      </c>
    </row>
    <row r="535">
      <c s="1" r="A535">
        <v>1.10203102194132</v>
      </c>
      <c s="1" r="D535">
        <v>0.517148029260341</v>
      </c>
    </row>
    <row r="536">
      <c s="1" r="A536">
        <v>1.10389299812813</v>
      </c>
      <c s="1" r="D536">
        <v>0.517266237937808</v>
      </c>
    </row>
    <row r="537">
      <c s="1" r="A537">
        <v>1.10395906599576</v>
      </c>
      <c s="1" r="D537">
        <v>0.518216239555586</v>
      </c>
    </row>
    <row r="538">
      <c s="1" r="A538">
        <v>1.10653879716514</v>
      </c>
      <c s="1" r="D538">
        <v>0.518399005683162</v>
      </c>
    </row>
    <row r="539">
      <c s="1" r="A539">
        <v>1.10964282743352</v>
      </c>
      <c s="1" r="D539">
        <v>0.519614350623869</v>
      </c>
    </row>
    <row r="540">
      <c s="1" r="A540">
        <v>1.11160092460121</v>
      </c>
      <c s="1" r="D540">
        <v>0.519713364997748</v>
      </c>
    </row>
    <row r="541">
      <c s="1" r="A541">
        <v>1.08923116715672</v>
      </c>
      <c s="1" r="D541">
        <v>0.520086751988153</v>
      </c>
    </row>
    <row r="542">
      <c s="1" r="A542">
        <v>1.11723787072484</v>
      </c>
      <c s="1" r="D542">
        <v>0.520862685447798</v>
      </c>
    </row>
    <row r="543">
      <c s="1" r="A543">
        <v>1.1188254759571</v>
      </c>
      <c s="1" r="D543">
        <v>0.522054154638952</v>
      </c>
    </row>
    <row r="544">
      <c s="1" r="A544">
        <v>1.11947025994739</v>
      </c>
      <c s="1" r="D544">
        <v>0.522701450076463</v>
      </c>
    </row>
    <row r="545">
      <c s="1" r="A545">
        <v>1.12240486703118</v>
      </c>
      <c s="1" r="D545">
        <v>0.523391779920137</v>
      </c>
    </row>
    <row r="546">
      <c s="1" r="A546">
        <v>1.12255694343334</v>
      </c>
      <c s="1" r="D546">
        <v>0.523470236231271</v>
      </c>
    </row>
    <row r="547">
      <c s="1" r="A547">
        <v>1.12350857130639</v>
      </c>
      <c s="1" r="D547">
        <v>0.523577137988441</v>
      </c>
    </row>
    <row r="548">
      <c s="1" r="A548">
        <v>1.12728550817313</v>
      </c>
      <c s="1" r="D548">
        <v>0.524072888495857</v>
      </c>
    </row>
    <row r="549">
      <c s="1" r="A549">
        <v>1.13163500939192</v>
      </c>
      <c s="1" r="D549">
        <v>0.524825011863549</v>
      </c>
    </row>
    <row r="550">
      <c s="1" r="A550">
        <v>1.13908281490811</v>
      </c>
      <c s="1" r="D550">
        <v>0.525423949692371</v>
      </c>
    </row>
    <row r="551">
      <c s="1" r="A551">
        <v>1.14309566074483</v>
      </c>
      <c s="1" r="D551">
        <v>0.525572250838724</v>
      </c>
    </row>
    <row r="552">
      <c s="1" r="A552">
        <v>1.14323568807567</v>
      </c>
      <c s="1" r="D552">
        <v>0.526920925197338</v>
      </c>
    </row>
    <row r="553">
      <c s="1" r="A553">
        <v>1.14991112444804</v>
      </c>
      <c s="1" r="D553">
        <v>0.527032489683502</v>
      </c>
    </row>
    <row r="554">
      <c s="1" r="A554">
        <v>1.15033964065381</v>
      </c>
      <c s="1" r="D554">
        <v>0.527449888942919</v>
      </c>
    </row>
    <row r="555">
      <c s="1" r="A555">
        <v>1.1518153498005</v>
      </c>
      <c s="1" r="D555">
        <v>0.527742289129219</v>
      </c>
    </row>
    <row r="556">
      <c s="1" r="A556">
        <v>1.15274753113561</v>
      </c>
      <c s="1" r="D556">
        <v>0.527878839264955</v>
      </c>
    </row>
    <row r="557">
      <c s="1" r="A557">
        <v>1.15771344704362</v>
      </c>
      <c s="1" r="D557">
        <v>0.528268725691973</v>
      </c>
    </row>
    <row r="558">
      <c s="1" r="A558">
        <v>1.15829883113395</v>
      </c>
      <c s="1" r="D558">
        <v>0.529127962370084</v>
      </c>
    </row>
    <row r="559">
      <c s="1" r="A559">
        <v>1.15941045445603</v>
      </c>
      <c s="1" r="D559">
        <v>0.529646383234804</v>
      </c>
    </row>
    <row r="560">
      <c s="1" r="A560">
        <v>1.16279640801216</v>
      </c>
      <c s="1" r="D560">
        <v>0.530465559382497</v>
      </c>
    </row>
    <row r="561">
      <c s="1" r="A561">
        <v>1.16321113470905</v>
      </c>
      <c s="1" r="D561">
        <v>0.531371332154337</v>
      </c>
    </row>
    <row r="562">
      <c s="1" r="A562">
        <v>1.16569550354064</v>
      </c>
      <c s="1" r="D562">
        <v>0.532302585260878</v>
      </c>
    </row>
    <row r="563">
      <c s="1" r="A563">
        <v>1.16631423422601</v>
      </c>
      <c s="1" r="D563">
        <v>0.533510788341376</v>
      </c>
    </row>
    <row r="564">
      <c s="1" r="A564">
        <v>1.17677088783302</v>
      </c>
      <c s="1" r="D564">
        <v>0.533852835207932</v>
      </c>
    </row>
    <row r="565">
      <c s="1" r="A565">
        <v>1.18470807015118</v>
      </c>
      <c s="1" r="D565">
        <v>0.538477374635041</v>
      </c>
    </row>
    <row r="566">
      <c s="1" r="A566">
        <v>1.18805067986416</v>
      </c>
      <c s="1" r="D566">
        <v>0.540637534971961</v>
      </c>
    </row>
    <row r="567">
      <c s="1" r="A567">
        <v>1.19027369506182</v>
      </c>
      <c s="1" r="D567">
        <v>0.541505609521542</v>
      </c>
    </row>
    <row r="568">
      <c s="1" r="A568">
        <v>1.19168589595076</v>
      </c>
      <c s="1" r="D568">
        <v>0.541564944335739</v>
      </c>
    </row>
    <row r="569">
      <c s="1" r="A569">
        <v>1.19305218752745</v>
      </c>
      <c s="1" r="D569">
        <v>0.54303061250461</v>
      </c>
    </row>
    <row r="570">
      <c s="1" r="A570">
        <v>1.19679411366848</v>
      </c>
      <c s="1" r="D570">
        <v>0.543063985369386</v>
      </c>
    </row>
    <row r="571">
      <c s="1" r="A571">
        <v>1.19978888821915</v>
      </c>
      <c s="1" r="D571">
        <v>0.54393595438069</v>
      </c>
    </row>
    <row r="572">
      <c s="1" r="A572">
        <v>1.20287755537387</v>
      </c>
      <c s="1" r="D572">
        <v>0.545695361964497</v>
      </c>
    </row>
    <row r="573">
      <c s="1" r="A573">
        <v>1.20538691299056</v>
      </c>
      <c s="1" r="D573">
        <v>0.547476314499221</v>
      </c>
    </row>
    <row r="574">
      <c s="1" r="A574">
        <v>1.20733213048146</v>
      </c>
      <c s="1" r="D574">
        <v>0.544093249494916</v>
      </c>
    </row>
    <row r="575">
      <c s="1" r="A575">
        <v>1.20764775100509</v>
      </c>
      <c s="1" r="D575">
        <v>0.547979678901395</v>
      </c>
    </row>
    <row r="576">
      <c s="1" r="A576">
        <v>1.2103857166646</v>
      </c>
      <c s="1" r="D576">
        <v>0.548286219544014</v>
      </c>
    </row>
    <row r="577">
      <c s="1" r="A577">
        <v>1.21058823311971</v>
      </c>
      <c s="1" r="D577">
        <v>0.548837287248228</v>
      </c>
    </row>
    <row r="578">
      <c s="1" r="A578">
        <v>1.21357864599975</v>
      </c>
      <c s="1" r="D578">
        <v>0.548848220952069</v>
      </c>
    </row>
    <row r="579">
      <c s="1" r="A579">
        <v>1.21608548503067</v>
      </c>
      <c s="1" r="D579">
        <v>0.549362216728293</v>
      </c>
    </row>
    <row r="580">
      <c s="1" r="A580">
        <v>1.21660235551675</v>
      </c>
      <c s="1" r="D580">
        <v>0.549621923686475</v>
      </c>
    </row>
    <row r="581">
      <c s="1" r="A581">
        <v>1.21865860286698</v>
      </c>
      <c s="1" r="D581">
        <v>0.553065305345938</v>
      </c>
    </row>
    <row r="582">
      <c s="1" r="A582">
        <v>1.22102719907084</v>
      </c>
      <c s="1" r="D582">
        <v>0.553956507590486</v>
      </c>
    </row>
    <row r="583">
      <c s="1" r="A583">
        <v>1.22301186055294</v>
      </c>
      <c s="1" r="D583">
        <v>0.554518158796366</v>
      </c>
    </row>
    <row r="584">
      <c s="1" r="A584">
        <v>1.22695403823776</v>
      </c>
      <c s="1" r="D584">
        <v>0.555489362191689</v>
      </c>
    </row>
    <row r="585">
      <c s="1" r="A585">
        <v>1.22733326195748</v>
      </c>
      <c s="1" r="D585">
        <v>0.556030661425284</v>
      </c>
    </row>
    <row r="586">
      <c s="1" r="A586">
        <v>1.22997174997533</v>
      </c>
      <c s="1" r="D586">
        <v>0.556865097979277</v>
      </c>
    </row>
    <row r="587">
      <c s="1" r="A587">
        <v>1.2312458910791</v>
      </c>
      <c s="1" r="D587">
        <v>0.558009151933422</v>
      </c>
    </row>
    <row r="588">
      <c s="1" r="A588">
        <v>1.23462786558745</v>
      </c>
      <c s="1" r="D588">
        <v>0.558285707998568</v>
      </c>
    </row>
    <row r="589">
      <c s="1" r="A589">
        <v>1.23818838842228</v>
      </c>
      <c s="1" r="D589">
        <v>0.559026404931592</v>
      </c>
    </row>
    <row r="590">
      <c s="1" r="A590">
        <v>1.23833463359443</v>
      </c>
      <c s="1" r="D590">
        <v>0.559390963766591</v>
      </c>
    </row>
    <row r="591">
      <c s="1" r="A591">
        <v>1.24297193537887</v>
      </c>
      <c s="1" r="D591">
        <v>0.559594562785846</v>
      </c>
    </row>
    <row r="592">
      <c s="1" r="A592">
        <v>1.24543607610794</v>
      </c>
      <c s="1" r="D592">
        <v>0.55988202212342</v>
      </c>
    </row>
    <row r="593">
      <c s="1" r="A593">
        <v>1.24946916320008</v>
      </c>
      <c s="1" r="D593">
        <v>0.563053921188744</v>
      </c>
    </row>
    <row r="594">
      <c s="1" r="A594">
        <v>1.25007989806921</v>
      </c>
      <c s="1" r="D594">
        <v>0.563370714433606</v>
      </c>
    </row>
    <row r="595">
      <c s="1" r="A595">
        <v>1.25070983977055</v>
      </c>
      <c s="1" r="D595">
        <v>0.56383484899727</v>
      </c>
    </row>
    <row r="596">
      <c s="1" r="A596">
        <v>1.25179896847648</v>
      </c>
      <c s="1" r="D596">
        <v>0.564446635221117</v>
      </c>
    </row>
    <row r="597">
      <c s="1" r="A597">
        <v>1.25430451994938</v>
      </c>
      <c s="1" r="D597">
        <v>0.564737501616176</v>
      </c>
    </row>
    <row r="598">
      <c s="1" r="A598">
        <v>1.25524529744381</v>
      </c>
      <c s="1" r="D598">
        <v>0.567595934558619</v>
      </c>
    </row>
    <row r="599">
      <c s="1" r="A599">
        <v>1.25835162431445</v>
      </c>
      <c s="1" r="D599">
        <v>0.567625997828644</v>
      </c>
    </row>
    <row r="600">
      <c s="1" r="A600">
        <v>1.26470449782479</v>
      </c>
      <c s="1" r="D600">
        <v>0.568996253353725</v>
      </c>
    </row>
    <row r="601">
      <c s="1" r="A601">
        <v>1.26538871852075</v>
      </c>
      <c s="1" r="D601">
        <v>0.570777279866085</v>
      </c>
    </row>
    <row r="602">
      <c s="1" r="A602">
        <v>1.26756000836446</v>
      </c>
      <c s="1" r="D602">
        <v>0.570783646740172</v>
      </c>
    </row>
    <row r="603">
      <c s="1" r="A603">
        <v>1.2702683411914</v>
      </c>
      <c s="1" r="D603">
        <v>0.571685559588876</v>
      </c>
    </row>
    <row r="604">
      <c s="1" r="A604">
        <v>1.27046350141108</v>
      </c>
      <c s="1" r="D604">
        <v>0.572420436033507</v>
      </c>
    </row>
    <row r="605">
      <c s="1" r="A605">
        <v>1.2733324354692</v>
      </c>
      <c s="1" r="D605">
        <v>0.572501838092585</v>
      </c>
    </row>
    <row r="606">
      <c s="1" r="A606">
        <v>1.27366310961705</v>
      </c>
      <c s="1" r="D606">
        <v>0.57285285336843</v>
      </c>
    </row>
    <row r="607">
      <c s="1" r="A607">
        <v>1.27616045779889</v>
      </c>
      <c s="1" r="D607">
        <v>0.573436271803552</v>
      </c>
    </row>
    <row r="608">
      <c s="1" r="A608">
        <v>1.27982196235445</v>
      </c>
      <c s="1" r="D608">
        <v>0.574635188138705</v>
      </c>
    </row>
    <row r="609">
      <c s="1" r="A609">
        <v>1.28134404570561</v>
      </c>
      <c s="1" r="D609">
        <v>0.577970463271668</v>
      </c>
    </row>
    <row r="610">
      <c s="1" r="A610">
        <v>1.28135615596954</v>
      </c>
      <c s="1" r="D610">
        <v>0.579493872203045</v>
      </c>
    </row>
    <row r="611">
      <c s="1" r="A611">
        <v>1.28405950024532</v>
      </c>
      <c s="1" r="D611">
        <v>0.580754712011279</v>
      </c>
    </row>
    <row r="612">
      <c s="1" r="A612">
        <v>1.29083380678425</v>
      </c>
      <c s="1" r="D612">
        <v>0.586195927070352</v>
      </c>
    </row>
    <row r="613">
      <c s="1" r="A613">
        <v>1.29174885092024</v>
      </c>
      <c s="1" r="D613">
        <v>0.587360339459428</v>
      </c>
    </row>
    <row r="614">
      <c s="1" r="A614">
        <v>1.29258695531178</v>
      </c>
      <c s="1" r="D614">
        <v>0.587540522962156</v>
      </c>
    </row>
    <row r="615">
      <c s="1" r="A615">
        <v>1.29304282397472</v>
      </c>
      <c s="1" r="D615">
        <v>0.587767524824815</v>
      </c>
    </row>
    <row r="616">
      <c s="1" r="A616">
        <v>1.29338001347601</v>
      </c>
      <c s="1" r="D616">
        <v>0.588269257790792</v>
      </c>
    </row>
    <row r="617">
      <c s="1" r="A617">
        <v>1.29884309242882</v>
      </c>
      <c s="1" r="D617">
        <v>0.591852184786774</v>
      </c>
    </row>
    <row r="618">
      <c s="1" r="A618">
        <v>1.30044761684172</v>
      </c>
      <c s="1" r="D618">
        <v>0.593693446994481</v>
      </c>
    </row>
    <row r="619">
      <c s="1" r="A619">
        <v>1.3007861948244</v>
      </c>
      <c s="1" r="D619">
        <v>0.59571796874157</v>
      </c>
    </row>
    <row r="620">
      <c s="1" r="A620">
        <v>1.30167761517896</v>
      </c>
      <c s="1" r="D620">
        <v>0.595743400170886</v>
      </c>
    </row>
    <row r="621">
      <c s="1" r="A621">
        <v>1.30259132773605</v>
      </c>
      <c s="1" r="D621">
        <v>0.596018475792982</v>
      </c>
    </row>
    <row r="622">
      <c s="1" r="A622">
        <v>1.30415666075487</v>
      </c>
      <c s="1" r="D622">
        <v>0.597368223685069</v>
      </c>
    </row>
    <row r="623">
      <c s="1" r="A623">
        <v>1.30633118240512</v>
      </c>
      <c s="1" r="D623">
        <v>0.59780508606494</v>
      </c>
    </row>
    <row r="624">
      <c s="1" r="A624">
        <v>1.31057817720496</v>
      </c>
      <c s="1" r="D624">
        <v>0.599514101333748</v>
      </c>
    </row>
    <row r="625">
      <c s="1" r="A625">
        <v>1.31222323212221</v>
      </c>
      <c s="1" r="D625">
        <v>0.599662464824725</v>
      </c>
    </row>
    <row r="626">
      <c s="1" r="A626">
        <v>1.31354598200984</v>
      </c>
      <c s="1" r="D626">
        <v>0.601015959270664</v>
      </c>
    </row>
    <row r="627">
      <c s="1" r="A627">
        <v>1.31442496502609</v>
      </c>
      <c s="1" r="D627">
        <v>0.601677214245342</v>
      </c>
    </row>
    <row r="628">
      <c s="1" r="A628">
        <v>1.31462646463168</v>
      </c>
      <c s="1" r="D628">
        <v>0.602662499612388</v>
      </c>
    </row>
    <row r="629">
      <c s="1" r="A629">
        <v>1.31527308461104</v>
      </c>
      <c s="1" r="D629">
        <v>0.604832084183648</v>
      </c>
    </row>
    <row r="630">
      <c s="1" r="A630">
        <v>1.31617514920694</v>
      </c>
      <c s="1" r="D630">
        <v>0.605535429461643</v>
      </c>
    </row>
    <row r="631">
      <c s="1" r="A631">
        <v>1.31722683978384</v>
      </c>
      <c s="1" r="D631">
        <v>0.60605644693334</v>
      </c>
    </row>
    <row r="632">
      <c s="1" r="A632">
        <v>1.32038922237736</v>
      </c>
      <c s="1" r="D632">
        <v>0.606650792057524</v>
      </c>
    </row>
    <row r="633">
      <c s="1" r="A633">
        <v>1.32517590124364</v>
      </c>
      <c s="1" r="D633">
        <v>0.606797387974532</v>
      </c>
    </row>
    <row r="634">
      <c s="1" r="A634">
        <v>1.32592224332835</v>
      </c>
      <c s="1" r="D634">
        <v>0.60684011705202</v>
      </c>
    </row>
    <row r="635">
      <c s="1" r="A635">
        <v>1.32983098282355</v>
      </c>
      <c s="1" r="D635">
        <v>0.592059954434329</v>
      </c>
    </row>
    <row r="636">
      <c s="1" r="A636">
        <v>1.33011598733523</v>
      </c>
      <c s="1" r="D636">
        <v>0.608471937978322</v>
      </c>
    </row>
    <row r="637">
      <c s="1" r="A637">
        <v>1.33036803563869</v>
      </c>
      <c s="1" r="D637">
        <v>0.60871678249508</v>
      </c>
    </row>
    <row r="638">
      <c s="1" r="A638">
        <v>1.34263689438727</v>
      </c>
      <c s="1" r="D638">
        <v>0.610680466878375</v>
      </c>
    </row>
    <row r="639">
      <c s="1" r="A639">
        <v>1.31365576535058</v>
      </c>
      <c s="1" r="D639">
        <v>0.611048185074046</v>
      </c>
    </row>
    <row r="640">
      <c s="1" r="A640">
        <v>1.34295540184418</v>
      </c>
      <c s="1" r="D640">
        <v>0.612623669413495</v>
      </c>
    </row>
    <row r="641">
      <c s="1" r="A641">
        <v>1.34487450464031</v>
      </c>
      <c s="1" r="D641">
        <v>0.613561593638898</v>
      </c>
    </row>
    <row r="642">
      <c s="1" r="A642">
        <v>1.34549595260558</v>
      </c>
      <c s="1" r="D642">
        <v>0.609522575831141</v>
      </c>
    </row>
    <row r="643">
      <c s="1" r="A643">
        <v>1.34613901178296</v>
      </c>
      <c s="1" r="D643">
        <v>0.615722333858727</v>
      </c>
    </row>
    <row r="644">
      <c s="1" r="A644">
        <v>1.34746273084263</v>
      </c>
      <c s="1" r="D644">
        <v>0.618102218825527</v>
      </c>
    </row>
    <row r="645">
      <c s="1" r="A645">
        <v>1.34918944877403</v>
      </c>
      <c s="1" r="D645">
        <v>0.618472215150641</v>
      </c>
    </row>
    <row r="646">
      <c s="1" r="A646">
        <v>1.35628629657282</v>
      </c>
      <c s="1" r="D646">
        <v>0.619244536756999</v>
      </c>
    </row>
    <row r="647">
      <c s="1" r="A647">
        <v>1.35868531970232</v>
      </c>
      <c s="1" r="D647">
        <v>0.623861610550449</v>
      </c>
    </row>
    <row r="648">
      <c s="1" r="A648">
        <v>1.36376192806214</v>
      </c>
      <c s="1" r="D648">
        <v>0.624507625417675</v>
      </c>
    </row>
    <row r="649">
      <c s="1" r="A649">
        <v>1.364618511851</v>
      </c>
      <c s="1" r="D649">
        <v>0.625072537615127</v>
      </c>
    </row>
    <row r="650">
      <c s="1" r="A650">
        <v>1.3659896876325</v>
      </c>
      <c s="1" r="D650">
        <v>0.626664585512836</v>
      </c>
    </row>
    <row r="651">
      <c s="1" r="A651">
        <v>1.37548850357811</v>
      </c>
      <c s="1" r="D651">
        <v>0.626903969479364</v>
      </c>
    </row>
    <row r="652">
      <c s="1" r="A652">
        <v>1.377560031565</v>
      </c>
      <c s="1" r="D652">
        <v>0.628375938558863</v>
      </c>
    </row>
    <row r="653">
      <c s="1" r="A653">
        <v>1.38053303032993</v>
      </c>
      <c s="1" r="D653">
        <v>0.629426226259879</v>
      </c>
    </row>
    <row r="654">
      <c s="1" r="A654">
        <v>1.38162952805842</v>
      </c>
      <c s="1" r="D654">
        <v>0.630930209165806</v>
      </c>
    </row>
    <row r="655">
      <c s="1" r="A655">
        <v>1.38735801803415</v>
      </c>
      <c s="1" r="D655">
        <v>0.633080334584861</v>
      </c>
    </row>
    <row r="656">
      <c s="1" r="A656">
        <v>1.38810192991371</v>
      </c>
      <c s="1" r="D656">
        <v>0.626477114675745</v>
      </c>
    </row>
    <row r="657">
      <c s="1" r="A657">
        <v>1.39213236569855</v>
      </c>
      <c s="1" r="D657">
        <v>0.633991399291259</v>
      </c>
    </row>
    <row r="658">
      <c s="1" r="A658">
        <v>1.39298570416512</v>
      </c>
      <c s="1" r="D658">
        <v>0.634386467308601</v>
      </c>
    </row>
    <row r="659">
      <c s="1" r="A659">
        <v>1.39374912559977</v>
      </c>
      <c s="1" r="D659">
        <v>0.636349422188261</v>
      </c>
    </row>
    <row r="660">
      <c s="1" r="A660">
        <v>1.39538968262797</v>
      </c>
      <c s="1" r="D660">
        <v>0.636588630298409</v>
      </c>
    </row>
    <row r="661">
      <c s="1" r="A661">
        <v>1.39651730000874</v>
      </c>
      <c s="1" r="D661">
        <v>0.636634672903978</v>
      </c>
    </row>
    <row r="662">
      <c s="1" r="A662">
        <v>1.39987633881604</v>
      </c>
      <c s="1" r="D662">
        <v>0.637230992383605</v>
      </c>
    </row>
    <row r="663">
      <c s="1" r="A663">
        <v>1.40446771888688</v>
      </c>
      <c s="1" r="D663">
        <v>0.638000207533344</v>
      </c>
    </row>
    <row r="664">
      <c s="1" r="A664">
        <v>1.40587905518912</v>
      </c>
      <c s="1" r="D664">
        <v>0.638397270772672</v>
      </c>
    </row>
    <row r="665">
      <c s="1" r="A665">
        <v>1.41065744209721</v>
      </c>
      <c s="1" r="D665">
        <v>0.639075550040913</v>
      </c>
    </row>
    <row r="666">
      <c s="1" r="A666">
        <v>1.41464669268817</v>
      </c>
      <c s="1" r="D666">
        <v>0.641670669789761</v>
      </c>
    </row>
    <row r="667">
      <c s="1" r="A667">
        <v>1.41485418972878</v>
      </c>
      <c s="1" r="D667">
        <v>0.641717087235766</v>
      </c>
    </row>
    <row r="668">
      <c s="1" r="A668">
        <v>1.42192265798113</v>
      </c>
      <c s="1" r="D668">
        <v>0.637151916658088</v>
      </c>
    </row>
    <row r="669">
      <c s="1" r="A669">
        <v>1.33972584467894</v>
      </c>
      <c s="1" r="D669">
        <v>0.642352131020066</v>
      </c>
    </row>
    <row r="670">
      <c s="1" r="A670">
        <v>1.42243519919524</v>
      </c>
      <c s="1" r="D670">
        <v>0.642505016173033</v>
      </c>
    </row>
    <row r="671">
      <c s="1" r="A671">
        <v>1.42488822514237</v>
      </c>
      <c s="1" r="D671">
        <v>0.64375608007735</v>
      </c>
    </row>
    <row r="672">
      <c s="1" r="A672">
        <v>1.42689365089864</v>
      </c>
      <c s="1" r="D672">
        <v>0.644116199116586</v>
      </c>
    </row>
    <row r="673">
      <c s="1" r="A673">
        <v>1.42709092042602</v>
      </c>
      <c s="1" r="D673">
        <v>0.644527142609742</v>
      </c>
    </row>
    <row r="674">
      <c s="1" r="A674">
        <v>1.43254307823543</v>
      </c>
      <c s="1" r="D674">
        <v>0.644999633114206</v>
      </c>
    </row>
    <row r="675">
      <c s="1" r="A675">
        <v>1.34540850186069</v>
      </c>
      <c s="1" r="D675">
        <v>0.648721811655896</v>
      </c>
    </row>
    <row r="676">
      <c s="1" r="A676">
        <v>1.40197336381403</v>
      </c>
      <c s="1" r="D676">
        <v>0.652337987579043</v>
      </c>
    </row>
    <row r="677">
      <c s="1" r="A677">
        <v>1.43395902275271</v>
      </c>
      <c s="1" r="D677">
        <v>0.652831793746773</v>
      </c>
    </row>
    <row r="678">
      <c s="1" r="A678">
        <v>1.44079392306253</v>
      </c>
      <c s="1" r="D678">
        <v>0.65292975195447</v>
      </c>
    </row>
    <row r="679">
      <c s="1" r="A679">
        <v>1.44116084675344</v>
      </c>
      <c s="1" r="D679">
        <v>0.653660496071661</v>
      </c>
    </row>
    <row r="680">
      <c s="1" r="A680">
        <v>1.37757164980663</v>
      </c>
      <c s="1" r="D680">
        <v>0.653966603511777</v>
      </c>
    </row>
    <row r="681">
      <c s="1" r="A681">
        <v>1.44583590722446</v>
      </c>
      <c s="1" r="D681">
        <v>0.654330597921309</v>
      </c>
    </row>
    <row r="682">
      <c s="1" r="A682">
        <v>1.44662043467522</v>
      </c>
      <c s="1" r="D682">
        <v>0.657314626513647</v>
      </c>
    </row>
    <row r="683">
      <c s="1" r="A683">
        <v>1.45052024977288</v>
      </c>
      <c s="1" r="D683">
        <v>0.658459023214842</v>
      </c>
    </row>
    <row r="684">
      <c s="1" r="A684">
        <v>1.45432934203455</v>
      </c>
      <c s="1" r="D684">
        <v>0.659024514213219</v>
      </c>
    </row>
    <row r="685">
      <c s="1" r="A685">
        <v>1.45522276821958</v>
      </c>
      <c s="1" r="D685">
        <v>0.660640350211474</v>
      </c>
    </row>
    <row r="686">
      <c s="1" r="A686">
        <v>1.45817265041441</v>
      </c>
      <c s="1" r="D686">
        <v>0.645601696084934</v>
      </c>
    </row>
    <row r="687">
      <c s="1" r="A687">
        <v>1.45931432087347</v>
      </c>
      <c s="1" r="D687">
        <v>0.662906161648606</v>
      </c>
    </row>
    <row r="688">
      <c s="1" r="A688">
        <v>1.46018471393016</v>
      </c>
      <c s="1" r="D688">
        <v>0.664628302289392</v>
      </c>
    </row>
    <row r="689">
      <c s="1" r="A689">
        <v>1.46308455441086</v>
      </c>
      <c s="1" r="D689">
        <v>0.668103497435163</v>
      </c>
    </row>
    <row r="690">
      <c s="1" r="A690">
        <v>1.46602380220222</v>
      </c>
      <c s="1" r="D690">
        <v>0.668668512572771</v>
      </c>
    </row>
    <row r="691">
      <c s="1" r="A691">
        <v>1.46833149180368</v>
      </c>
      <c s="1" r="D691">
        <v>0.670215921367081</v>
      </c>
    </row>
    <row r="692">
      <c s="1" r="A692">
        <v>1.47214999664559</v>
      </c>
      <c s="1" r="D692">
        <v>0.671061744090056</v>
      </c>
    </row>
    <row r="693">
      <c s="1" r="A693">
        <v>1.47329187665049</v>
      </c>
      <c s="1" r="D693">
        <v>0.672609225208688</v>
      </c>
    </row>
    <row r="694">
      <c s="1" r="A694">
        <v>1.47339871874208</v>
      </c>
      <c s="1" r="D694">
        <v>0.674438408885249</v>
      </c>
    </row>
    <row r="695">
      <c s="1" r="A695">
        <v>1.47651976002904</v>
      </c>
      <c s="1" r="D695">
        <v>0.674770747217253</v>
      </c>
    </row>
    <row r="696">
      <c s="1" r="A696">
        <v>1.48128001360483</v>
      </c>
      <c s="1" r="D696">
        <v>0.675714314983078</v>
      </c>
    </row>
    <row r="697">
      <c s="1" r="A697">
        <v>1.4820827289636</v>
      </c>
      <c s="1" r="D697">
        <v>0.677345012778008</v>
      </c>
    </row>
    <row r="698">
      <c s="1" r="A698">
        <v>1.48464153187775</v>
      </c>
      <c s="1" r="D698">
        <v>0.678797890458586</v>
      </c>
    </row>
    <row r="699">
      <c s="1" r="A699">
        <v>1.48771802551285</v>
      </c>
      <c s="1" r="D699">
        <v>0.679757103871893</v>
      </c>
    </row>
    <row r="700">
      <c s="1" r="A700">
        <v>1.48862191658313</v>
      </c>
      <c s="1" r="D700">
        <v>0.67995438862333</v>
      </c>
    </row>
    <row r="701">
      <c s="1" r="A701">
        <v>1.49309711827763</v>
      </c>
      <c s="1" r="D701">
        <v>0.680047407116908</v>
      </c>
    </row>
    <row r="702">
      <c s="1" r="A702">
        <v>1.46148848771699</v>
      </c>
      <c s="1" r="D702">
        <v>0.682464645895401</v>
      </c>
    </row>
    <row r="703">
      <c s="1" r="A703">
        <v>1.49661415800085</v>
      </c>
      <c s="1" r="D703">
        <v>0.682864125012815</v>
      </c>
    </row>
    <row r="704">
      <c s="1" r="A704">
        <v>1.49993743847474</v>
      </c>
      <c s="1" r="D704">
        <v>0.682929392919269</v>
      </c>
    </row>
    <row r="705">
      <c s="1" r="A705">
        <v>1.5018237989373</v>
      </c>
      <c s="1" r="D705">
        <v>0.683210797748042</v>
      </c>
    </row>
    <row r="706">
      <c s="1" r="A706">
        <v>1.50531887790591</v>
      </c>
      <c s="1" r="D706">
        <v>0.68388414098797</v>
      </c>
    </row>
    <row r="707">
      <c s="1" r="A707">
        <v>1.50918431784847</v>
      </c>
      <c s="1" r="D707">
        <v>0.685161266435573</v>
      </c>
    </row>
    <row r="708">
      <c s="1" r="A708">
        <v>1.51109910164775</v>
      </c>
      <c s="1" r="D708">
        <v>0.685382577978175</v>
      </c>
    </row>
    <row r="709">
      <c s="1" r="A709">
        <v>1.51119356420824</v>
      </c>
      <c s="1" r="D709">
        <v>0.688240500809091</v>
      </c>
    </row>
    <row r="710">
      <c s="1" r="A710">
        <v>1.51127165828604</v>
      </c>
      <c s="1" r="D710">
        <v>0.688270644862159</v>
      </c>
    </row>
    <row r="711">
      <c s="1" r="A711">
        <v>1.51492988976381</v>
      </c>
      <c s="1" r="D711">
        <v>0.688634977147885</v>
      </c>
    </row>
    <row r="712">
      <c s="1" r="A712">
        <v>1.51584817973717</v>
      </c>
      <c s="1" r="D712">
        <v>0.68875637056826</v>
      </c>
    </row>
    <row r="713">
      <c s="1" r="A713">
        <v>1.51987815677454</v>
      </c>
      <c s="1" r="D713">
        <v>0.689850496949468</v>
      </c>
    </row>
    <row r="714">
      <c s="1" r="A714">
        <v>1.52524800506814</v>
      </c>
      <c s="1" r="D714">
        <v>0.690251367464042</v>
      </c>
    </row>
    <row r="715">
      <c s="1" r="A715">
        <v>1.52529376447474</v>
      </c>
      <c s="1" r="D715">
        <v>0.690265079290569</v>
      </c>
    </row>
    <row r="716">
      <c s="1" r="A716">
        <v>1.52691897538289</v>
      </c>
      <c s="1" r="D716">
        <v>0.691195440122426</v>
      </c>
    </row>
    <row r="717">
      <c s="1" r="A717">
        <v>1.52763638885129</v>
      </c>
      <c s="1" r="D717">
        <v>0.692057617816568</v>
      </c>
    </row>
    <row r="718">
      <c s="1" r="A718">
        <v>1.52839406105104</v>
      </c>
      <c s="1" r="D718">
        <v>0.692741038895354</v>
      </c>
    </row>
    <row r="719">
      <c s="1" r="A719">
        <v>1.52953782343347</v>
      </c>
      <c s="1" r="D719">
        <v>0.694214469502698</v>
      </c>
    </row>
    <row r="720">
      <c s="1" r="A720">
        <v>1.53217513827057</v>
      </c>
      <c s="1" r="D720">
        <v>0.694924646388653</v>
      </c>
    </row>
    <row r="721">
      <c s="1" r="A721">
        <v>1.53404901224444</v>
      </c>
      <c s="1" r="D721">
        <v>0.696195401342176</v>
      </c>
    </row>
    <row r="722">
      <c s="1" r="A722">
        <v>1.5346607422697</v>
      </c>
      <c s="1" r="D722">
        <v>0.696358843140044</v>
      </c>
    </row>
    <row r="723">
      <c s="1" r="A723">
        <v>1.53836547981057</v>
      </c>
      <c s="1" r="D723">
        <v>0.697945358443407</v>
      </c>
    </row>
    <row r="724">
      <c s="1" r="A724">
        <v>1.53996565019358</v>
      </c>
      <c s="1" r="D724">
        <v>0.699005767017833</v>
      </c>
    </row>
    <row r="725">
      <c s="1" r="A725">
        <v>1.54505823644455</v>
      </c>
      <c s="1" r="D725">
        <v>0.699838935468231</v>
      </c>
    </row>
    <row r="726">
      <c s="1" r="A726">
        <v>1.54635488949954</v>
      </c>
      <c s="1" r="D726">
        <v>0.699956103936326</v>
      </c>
    </row>
    <row r="727">
      <c s="1" r="A727">
        <v>1.54758287878566</v>
      </c>
      <c s="1" r="D727">
        <v>0.700883667518994</v>
      </c>
    </row>
    <row r="728">
      <c s="1" r="A728">
        <v>1.54787702210388</v>
      </c>
      <c s="1" r="D728">
        <v>0.70119339926042</v>
      </c>
    </row>
    <row r="729">
      <c s="1" r="A729">
        <v>1.54929529915587</v>
      </c>
      <c s="1" r="D729">
        <v>0.701708961847187</v>
      </c>
    </row>
    <row r="730">
      <c s="1" r="A730">
        <v>1.55602810741228</v>
      </c>
      <c s="1" r="D730">
        <v>0.701980766867599</v>
      </c>
    </row>
    <row r="731">
      <c s="1" r="A731">
        <v>1.55763402993346</v>
      </c>
      <c s="1" r="D731">
        <v>0.703692592443522</v>
      </c>
    </row>
    <row r="732">
      <c s="1" r="A732">
        <v>1.55859483877475</v>
      </c>
      <c s="1" r="D732">
        <v>0.705546117429727</v>
      </c>
    </row>
    <row r="733">
      <c s="1" r="A733">
        <v>1.5651339060811</v>
      </c>
      <c s="1" r="D733">
        <v>0.70557498598726</v>
      </c>
    </row>
    <row r="734">
      <c s="1" r="A734">
        <v>1.56930750659211</v>
      </c>
      <c s="1" r="D734">
        <v>0.705863208255564</v>
      </c>
    </row>
    <row r="735">
      <c s="1" r="A735">
        <v>1.57060249073971</v>
      </c>
      <c s="1" r="D735">
        <v>0.706419633540677</v>
      </c>
    </row>
    <row r="736">
      <c s="1" r="A736">
        <v>1.57135891716861</v>
      </c>
      <c s="1" r="D736">
        <v>0.710012029252678</v>
      </c>
    </row>
    <row r="737">
      <c s="1" r="A737">
        <v>1.5730227832292</v>
      </c>
      <c s="1" r="D737">
        <v>0.710210416107504</v>
      </c>
    </row>
    <row r="738">
      <c s="1" r="A738">
        <v>1.57526215153414</v>
      </c>
      <c s="1" r="D738">
        <v>0.710445585080649</v>
      </c>
    </row>
    <row r="739">
      <c s="1" r="A739">
        <v>1.57743846696894</v>
      </c>
      <c s="1" r="D739">
        <v>0.712400861222073</v>
      </c>
    </row>
    <row r="740">
      <c s="1" r="A740">
        <v>1.57781428579726</v>
      </c>
      <c s="1" r="D740">
        <v>0.71276064133828</v>
      </c>
    </row>
    <row r="741">
      <c s="1" r="A741">
        <v>1.57916190512886</v>
      </c>
      <c s="1" r="D741">
        <v>0.712878360519112</v>
      </c>
    </row>
    <row r="742">
      <c s="1" r="A742">
        <v>1.58035771060821</v>
      </c>
      <c s="1" r="D742">
        <v>0.717934491499551</v>
      </c>
    </row>
    <row r="743">
      <c s="1" r="A743">
        <v>1.58216718398608</v>
      </c>
      <c s="1" r="D743">
        <v>0.72041210886921</v>
      </c>
    </row>
    <row r="744">
      <c s="1" r="A744">
        <v>1.58358620586423</v>
      </c>
      <c s="1" r="D744">
        <v>0.721413546084234</v>
      </c>
    </row>
    <row r="745">
      <c s="1" r="A745">
        <v>1.58617776701832</v>
      </c>
      <c s="1" r="D745">
        <v>0.722341342881841</v>
      </c>
    </row>
    <row r="746">
      <c s="1" r="A746">
        <v>1.59136467439895</v>
      </c>
      <c s="1" r="D746">
        <v>0.722461762063812</v>
      </c>
    </row>
    <row r="747">
      <c s="1" r="A747">
        <v>1.59303742444354</v>
      </c>
      <c s="1" r="D747">
        <v>0.722633775578904</v>
      </c>
    </row>
    <row r="748">
      <c s="1" r="A748">
        <v>1.59463177331952</v>
      </c>
      <c s="1" r="D748">
        <v>0.726259575030742</v>
      </c>
    </row>
    <row r="749">
      <c s="1" r="A749">
        <v>1.59738515962718</v>
      </c>
      <c s="1" r="D749">
        <v>0.726480190377426</v>
      </c>
    </row>
    <row r="750">
      <c s="1" r="A750">
        <v>1.59800828894598</v>
      </c>
      <c s="1" r="D750">
        <v>0.727395427090785</v>
      </c>
    </row>
    <row r="751">
      <c s="1" r="A751">
        <v>1.60105156723303</v>
      </c>
      <c s="1" r="D751">
        <v>0.729430419819134</v>
      </c>
    </row>
    <row r="752">
      <c s="1" r="A752">
        <v>1.60441683017169</v>
      </c>
      <c s="1" r="D752">
        <v>0.729761534383317</v>
      </c>
    </row>
    <row r="753">
      <c s="1" r="A753">
        <v>1.60726947650204</v>
      </c>
      <c s="1" r="D753">
        <v>0.731487367654223</v>
      </c>
    </row>
    <row r="754">
      <c s="1" r="A754">
        <v>1.61054975738472</v>
      </c>
      <c s="1" r="D754">
        <v>0.732407109259356</v>
      </c>
    </row>
    <row r="755">
      <c s="1" r="A755">
        <v>1.61080344609705</v>
      </c>
      <c s="1" r="D755">
        <v>0.73542882002998</v>
      </c>
    </row>
    <row r="756">
      <c s="1" r="A756">
        <v>1.61332538013609</v>
      </c>
      <c s="1" r="D756">
        <v>0.735966221463987</v>
      </c>
    </row>
    <row r="757">
      <c s="1" r="A757">
        <v>1.62844133803816</v>
      </c>
      <c s="1" r="D757">
        <v>0.7361857831161</v>
      </c>
    </row>
    <row r="758">
      <c s="1" r="A758">
        <v>1.62866428115166</v>
      </c>
      <c s="1" r="D758">
        <v>0.736484792568135</v>
      </c>
    </row>
    <row r="759">
      <c s="1" r="A759">
        <v>1.62924086244271</v>
      </c>
      <c s="1" r="D759">
        <v>0.737879128775046</v>
      </c>
    </row>
    <row r="760">
      <c s="1" r="A760">
        <v>1.63326478254759</v>
      </c>
      <c s="1" r="D760">
        <v>0.738624285304042</v>
      </c>
    </row>
    <row r="761">
      <c s="1" r="A761">
        <v>1.64155529657269</v>
      </c>
      <c s="1" r="D761">
        <v>0.739687338658995</v>
      </c>
    </row>
    <row r="762">
      <c s="1" r="A762">
        <v>1.64620740586981</v>
      </c>
      <c s="1" r="D762">
        <v>0.740752197216562</v>
      </c>
    </row>
    <row r="763">
      <c s="1" r="A763">
        <v>1.64742729426095</v>
      </c>
      <c s="1" r="D763">
        <v>0.742702472935711</v>
      </c>
    </row>
    <row r="764">
      <c s="1" r="A764">
        <v>1.64944778061823</v>
      </c>
      <c s="1" r="D764">
        <v>0.738348225679988</v>
      </c>
    </row>
    <row r="765">
      <c s="1" r="A765">
        <v>1.65039348421917</v>
      </c>
      <c s="1" r="D765">
        <v>0.742238902926833</v>
      </c>
    </row>
    <row r="766">
      <c s="1" r="A766">
        <v>1.65334084455409</v>
      </c>
      <c s="1" r="D766">
        <v>0.743513399300594</v>
      </c>
    </row>
    <row r="767">
      <c s="1" r="A767">
        <v>1.65426902196264</v>
      </c>
      <c s="1" r="D767">
        <v>0.743974233799741</v>
      </c>
    </row>
    <row r="768">
      <c s="1" r="A768">
        <v>1.65526512173034</v>
      </c>
      <c s="1" r="D768">
        <v>0.744805108299049</v>
      </c>
    </row>
    <row r="769">
      <c s="1" r="A769">
        <v>1.65676080785834</v>
      </c>
      <c s="1" r="D769">
        <v>0.746711040654091</v>
      </c>
    </row>
    <row r="770">
      <c s="1" r="A770">
        <v>1.66483407349509</v>
      </c>
      <c s="1" r="D770">
        <v>0.748527425174527</v>
      </c>
    </row>
    <row r="771">
      <c s="1" r="A771">
        <v>1.66579177029301</v>
      </c>
      <c s="1" r="D771">
        <v>0.747530366016446</v>
      </c>
    </row>
    <row r="772">
      <c s="1" r="A772">
        <v>1.66765876818545</v>
      </c>
      <c s="1" r="D772">
        <v>0.749173964293052</v>
      </c>
    </row>
    <row r="773">
      <c s="1" r="A773">
        <v>1.66773660799232</v>
      </c>
      <c s="1" r="D773">
        <v>0.749427878683569</v>
      </c>
    </row>
    <row r="774">
      <c s="1" r="A774">
        <v>1.66798474328278</v>
      </c>
      <c s="1" r="D774">
        <v>0.750465517911378</v>
      </c>
    </row>
    <row r="775">
      <c s="1" r="A775">
        <v>1.67423796142619</v>
      </c>
      <c s="1" r="D775">
        <v>0.751226117461431</v>
      </c>
    </row>
    <row r="776">
      <c s="1" r="A776">
        <v>1.67940635976204</v>
      </c>
      <c s="1" r="D776">
        <v>0.752038562467873</v>
      </c>
    </row>
    <row r="777">
      <c s="1" r="A777">
        <v>1.67968630774259</v>
      </c>
      <c s="1" r="D777">
        <v>0.754586717052484</v>
      </c>
    </row>
    <row r="778">
      <c s="1" r="A778">
        <v>1.67976567064722</v>
      </c>
      <c s="1" r="D778">
        <v>0.756080412552354</v>
      </c>
    </row>
    <row r="779">
      <c s="1" r="A779">
        <v>1.68022397228554</v>
      </c>
      <c s="1" r="D779">
        <v>0.75642616245398</v>
      </c>
    </row>
    <row r="780">
      <c s="1" r="A780">
        <v>1.68094876519153</v>
      </c>
      <c s="1" r="D780">
        <v>0.758823496753207</v>
      </c>
    </row>
    <row r="781">
      <c s="1" r="A781">
        <v>1.68918157281594</v>
      </c>
      <c s="1" r="D781">
        <v>0.760759894899079</v>
      </c>
    </row>
    <row r="782">
      <c s="1" r="A782">
        <v>1.69162606647434</v>
      </c>
      <c s="1" r="D782">
        <v>0.761924881071193</v>
      </c>
    </row>
    <row r="783">
      <c s="1" r="A783">
        <v>1.69317048155825</v>
      </c>
      <c s="1" r="D783">
        <v>0.763624598240711</v>
      </c>
    </row>
    <row r="784">
      <c s="1" r="A784">
        <v>1.69995375224112</v>
      </c>
      <c s="1" r="D784">
        <v>0.763841009150302</v>
      </c>
    </row>
    <row r="785">
      <c s="1" r="A785">
        <v>1.70084830381899</v>
      </c>
      <c s="1" r="D785">
        <v>0.763895829514061</v>
      </c>
    </row>
    <row r="786">
      <c s="1" r="A786">
        <v>1.70305601148752</v>
      </c>
      <c s="1" r="D786">
        <v>0.764155375438124</v>
      </c>
    </row>
    <row r="787">
      <c s="1" r="A787">
        <v>1.70809729002987</v>
      </c>
      <c s="1" r="D787">
        <v>0.765362415431181</v>
      </c>
    </row>
    <row r="788">
      <c s="1" r="A788">
        <v>1.710282069502</v>
      </c>
      <c s="1" r="D788">
        <v>0.765875406208671</v>
      </c>
    </row>
    <row r="789">
      <c s="1" r="A789">
        <v>1.71262460993313</v>
      </c>
      <c s="1" r="D789">
        <v>0.766780221921758</v>
      </c>
    </row>
    <row r="790">
      <c s="1" r="A790">
        <v>1.71339163433926</v>
      </c>
      <c s="1" r="D790">
        <v>0.766953185358132</v>
      </c>
    </row>
    <row r="791">
      <c s="1" r="A791">
        <v>1.71440853775379</v>
      </c>
      <c s="1" r="D791">
        <v>0.767294019043058</v>
      </c>
    </row>
    <row r="792">
      <c s="1" r="A792">
        <v>1.71628968475386</v>
      </c>
      <c s="1" r="D792">
        <v>0.769168492359075</v>
      </c>
    </row>
    <row r="793">
      <c s="1" r="A793">
        <v>1.71722648132396</v>
      </c>
      <c s="1" r="D793">
        <v>0.769952050365641</v>
      </c>
    </row>
    <row r="794">
      <c s="1" r="A794">
        <v>1.71827718448334</v>
      </c>
      <c s="1" r="D794">
        <v>0.771473982066789</v>
      </c>
    </row>
    <row r="795">
      <c s="1" r="A795">
        <v>1.71926735250486</v>
      </c>
      <c s="1" r="D795">
        <v>0.774053610142159</v>
      </c>
    </row>
    <row r="796">
      <c s="1" r="A796">
        <v>1.72045502049187</v>
      </c>
      <c s="1" r="D796">
        <v>0.774609280267453</v>
      </c>
    </row>
    <row r="797">
      <c s="1" r="A797">
        <v>1.72295955710339</v>
      </c>
      <c s="1" r="D797">
        <v>0.774632014378812</v>
      </c>
    </row>
    <row r="798">
      <c s="1" r="A798">
        <v>1.72708169760206</v>
      </c>
      <c s="1" r="D798">
        <v>0.775997409090145</v>
      </c>
    </row>
    <row r="799">
      <c s="1" r="A799">
        <v>1.72762269871198</v>
      </c>
      <c s="1" r="D799">
        <v>0.776343028158192</v>
      </c>
    </row>
    <row r="800">
      <c s="1" r="A800">
        <v>1.73064006161504</v>
      </c>
      <c s="1" r="D800">
        <v>0.778519051448358</v>
      </c>
    </row>
    <row r="801">
      <c s="1" r="A801">
        <v>1.73214785857808</v>
      </c>
      <c s="1" r="D801">
        <v>0.782411978089518</v>
      </c>
    </row>
    <row r="802">
      <c s="1" r="A802">
        <v>1.74077957564873</v>
      </c>
      <c s="1" r="D802">
        <v>0.782432603642558</v>
      </c>
    </row>
    <row r="803">
      <c s="1" r="A803">
        <v>1.74174269817616</v>
      </c>
      <c s="1" r="D803">
        <v>0.782754904068283</v>
      </c>
    </row>
    <row r="804">
      <c s="1" r="A804">
        <v>1.74800634461873</v>
      </c>
      <c s="1" r="D804">
        <v>0.78342576910446</v>
      </c>
    </row>
    <row r="805">
      <c s="1" r="A805">
        <v>1.75378937528409</v>
      </c>
      <c s="1" r="D805">
        <v>0.784491908337746</v>
      </c>
    </row>
    <row r="806">
      <c s="1" r="A806">
        <v>1.75603047650403</v>
      </c>
      <c s="1" r="D806">
        <v>0.786002414852203</v>
      </c>
    </row>
    <row r="807">
      <c s="1" r="A807">
        <v>1.75992285143352</v>
      </c>
      <c s="1" r="D807">
        <v>0.786834370465462</v>
      </c>
    </row>
    <row r="808">
      <c s="1" r="A808">
        <v>1.76512713108774</v>
      </c>
      <c s="1" r="D808">
        <v>0.787556499255273</v>
      </c>
    </row>
    <row r="809">
      <c s="1" r="A809">
        <v>1.76832757448722</v>
      </c>
      <c s="1" r="D809">
        <v>0.789793716510179</v>
      </c>
    </row>
    <row r="810">
      <c s="1" r="A810">
        <v>1.76935302894778</v>
      </c>
      <c s="1" r="D810">
        <v>0.790251428904749</v>
      </c>
    </row>
    <row r="811">
      <c s="1" r="A811">
        <v>1.77857059500359</v>
      </c>
      <c s="1" r="D811">
        <v>0.792263071833863</v>
      </c>
    </row>
    <row r="812">
      <c s="1" r="A812">
        <v>1.78096973864413</v>
      </c>
      <c s="1" r="D812">
        <v>0.792846397747234</v>
      </c>
    </row>
    <row r="813">
      <c s="1" r="A813">
        <v>1.78116296453829</v>
      </c>
      <c s="1" r="D813">
        <v>0.79386524528948</v>
      </c>
    </row>
    <row r="814">
      <c s="1" r="A814">
        <v>1.78635598906973</v>
      </c>
      <c s="1" r="D814">
        <v>0.795752338089849</v>
      </c>
    </row>
    <row r="815">
      <c s="1" r="A815">
        <v>1.78642993535674</v>
      </c>
      <c s="1" r="D815">
        <v>0.795781472210315</v>
      </c>
    </row>
    <row r="816">
      <c s="1" r="A816">
        <v>1.79443772592082</v>
      </c>
      <c s="1" r="D816">
        <v>0.796453432241456</v>
      </c>
    </row>
    <row r="817">
      <c s="1" r="A817">
        <v>1.79606251769503</v>
      </c>
      <c s="1" r="D817">
        <v>0.798784365979115</v>
      </c>
    </row>
    <row r="818">
      <c s="1" r="A818">
        <v>1.7967101889009</v>
      </c>
      <c s="1" r="D818">
        <v>0.800668179675096</v>
      </c>
    </row>
    <row r="819">
      <c s="1" r="A819">
        <v>1.79715559894096</v>
      </c>
      <c s="1" r="D819">
        <v>0.8009524202004</v>
      </c>
    </row>
    <row r="820">
      <c s="1" r="A820">
        <v>1.79927650803282</v>
      </c>
      <c s="1" r="D820">
        <v>0.803562417118439</v>
      </c>
    </row>
    <row r="821">
      <c s="1" r="A821">
        <v>1.79990731758031</v>
      </c>
      <c s="1" r="D821">
        <v>0.80407043697949</v>
      </c>
    </row>
    <row r="822">
      <c s="1" r="A822">
        <v>1.80093146194732</v>
      </c>
      <c s="1" r="D822">
        <v>0.805161945807092</v>
      </c>
    </row>
    <row r="823">
      <c s="1" r="A823">
        <v>1.80219100792435</v>
      </c>
      <c s="1" r="D823">
        <v>0.8054708438934</v>
      </c>
    </row>
    <row r="824">
      <c s="1" r="A824">
        <v>1.81263170441317</v>
      </c>
      <c s="1" r="D824">
        <v>0.805831909578754</v>
      </c>
    </row>
    <row r="825">
      <c s="1" r="A825">
        <v>1.82048877058903</v>
      </c>
      <c s="1" r="D825">
        <v>0.80784479458151</v>
      </c>
    </row>
    <row r="826">
      <c s="1" r="A826">
        <v>1.82085369882138</v>
      </c>
      <c s="1" r="D826">
        <v>0.808376103448955</v>
      </c>
    </row>
    <row r="827">
      <c s="1" r="A827">
        <v>1.82346969498895</v>
      </c>
      <c s="1" r="D827">
        <v>0.809099157256482</v>
      </c>
    </row>
    <row r="828">
      <c s="1" r="A828">
        <v>1.82362035387741</v>
      </c>
      <c s="1" r="D828">
        <v>0.809205247366634</v>
      </c>
    </row>
    <row r="829">
      <c s="1" r="A829">
        <v>1.82629786832149</v>
      </c>
      <c s="1" r="D829">
        <v>0.809344052959897</v>
      </c>
    </row>
    <row r="830">
      <c s="1" r="A830">
        <v>1.82986164051403</v>
      </c>
      <c s="1" r="D830">
        <v>0.809817199313039</v>
      </c>
    </row>
    <row r="831">
      <c s="1" r="A831">
        <v>1.83144971482704</v>
      </c>
      <c s="1" r="D831">
        <v>0.812844622737851</v>
      </c>
    </row>
    <row r="832">
      <c s="1" r="A832">
        <v>1.8342309239275</v>
      </c>
      <c s="1" r="D832">
        <v>0.813778484865743</v>
      </c>
    </row>
    <row r="833">
      <c s="1" r="A833">
        <v>1.83445702319096</v>
      </c>
      <c s="1" r="D833">
        <v>0.69945197099236</v>
      </c>
    </row>
    <row r="834">
      <c s="1" r="A834">
        <v>1.84096446350293</v>
      </c>
      <c s="1" r="D834">
        <v>0.814192641272371</v>
      </c>
    </row>
    <row r="835">
      <c s="1" r="A835">
        <v>1.84127736230173</v>
      </c>
      <c s="1" r="D835">
        <v>0.815134596713087</v>
      </c>
    </row>
    <row r="836">
      <c s="1" r="A836">
        <v>1.84410393813361</v>
      </c>
      <c s="1" r="D836">
        <v>0.816205344129977</v>
      </c>
    </row>
    <row r="837">
      <c s="1" r="A837">
        <v>1.84587225052474</v>
      </c>
      <c s="1" r="D837">
        <v>0.816250790995239</v>
      </c>
    </row>
    <row r="838">
      <c s="1" r="A838">
        <v>1.85005627762433</v>
      </c>
      <c s="1" r="D838">
        <v>0.817374780141585</v>
      </c>
    </row>
    <row r="839">
      <c s="1" r="A839">
        <v>1.85115115677235</v>
      </c>
      <c s="1" r="D839">
        <v>0.817765510523231</v>
      </c>
    </row>
    <row r="840">
      <c s="1" r="A840">
        <v>1.85518085203043</v>
      </c>
      <c s="1" r="D840">
        <v>0.818929184825927</v>
      </c>
    </row>
    <row r="841">
      <c s="1" r="A841">
        <v>1.85733333678683</v>
      </c>
      <c s="1" r="D841">
        <v>0.819218140715315</v>
      </c>
    </row>
    <row r="842">
      <c s="1" r="A842">
        <v>1.86215668086232</v>
      </c>
      <c s="1" r="D842">
        <v>0.820207953952968</v>
      </c>
    </row>
    <row r="843">
      <c s="1" r="A843">
        <v>1.86801796259972</v>
      </c>
      <c s="1" r="D843">
        <v>0.820539532473749</v>
      </c>
    </row>
    <row r="844">
      <c s="1" r="A844">
        <v>1.86876667408978</v>
      </c>
      <c s="1" r="D844">
        <v>0.820933714311603</v>
      </c>
    </row>
    <row r="845">
      <c s="1" r="A845">
        <v>1.87255206728965</v>
      </c>
      <c s="1" r="D845">
        <v>0.82141092331888</v>
      </c>
    </row>
    <row r="846">
      <c s="1" r="A846">
        <v>1.87349223214787</v>
      </c>
      <c s="1" r="D846">
        <v>0.825765073247926</v>
      </c>
    </row>
    <row r="847">
      <c s="1" r="A847">
        <v>1.87680368405594</v>
      </c>
      <c s="1" r="D847">
        <v>0.826548754503969</v>
      </c>
    </row>
    <row r="848">
      <c s="1" r="A848">
        <v>1.87880795504217</v>
      </c>
      <c s="1" r="D848">
        <v>0.827316175697587</v>
      </c>
    </row>
    <row r="849">
      <c s="1" r="A849">
        <v>1.87963757590451</v>
      </c>
      <c s="1" r="D849">
        <v>0.828280163355595</v>
      </c>
    </row>
    <row r="850">
      <c s="1" r="A850">
        <v>1.88228722217841</v>
      </c>
      <c s="1" r="D850">
        <v>0.828856384876639</v>
      </c>
    </row>
    <row r="851">
      <c s="1" r="A851">
        <v>1.88588565163888</v>
      </c>
      <c s="1" r="D851">
        <v>0.829130090006597</v>
      </c>
    </row>
    <row r="852">
      <c s="1" r="A852">
        <v>1.88800684900385</v>
      </c>
      <c s="1" r="D852">
        <v>0.831489027160503</v>
      </c>
    </row>
    <row r="853">
      <c s="1" r="A853">
        <v>1.8911976237175</v>
      </c>
      <c s="1" r="D853">
        <v>0.832299478370265</v>
      </c>
    </row>
    <row r="854">
      <c s="1" r="A854">
        <v>1.89531345685257</v>
      </c>
      <c s="1" r="D854">
        <v>0.832642584353237</v>
      </c>
    </row>
    <row r="855">
      <c s="1" r="A855">
        <v>1.90340810364787</v>
      </c>
      <c s="1" r="D855">
        <v>0.833900296129147</v>
      </c>
    </row>
    <row r="856">
      <c s="1" r="A856">
        <v>1.90536808188738</v>
      </c>
      <c s="1" r="D856">
        <v>0.833996014720954</v>
      </c>
    </row>
    <row r="857">
      <c s="1" r="A857">
        <v>1.90684511341926</v>
      </c>
      <c s="1" r="D857">
        <v>0.834617228792448</v>
      </c>
    </row>
    <row r="858">
      <c s="1" r="A858">
        <v>1.91203278639446</v>
      </c>
      <c s="1" r="D858">
        <v>0.836403982546653</v>
      </c>
    </row>
    <row r="859">
      <c s="1" r="A859">
        <v>1.91212722807159</v>
      </c>
      <c s="1" r="D859">
        <v>0.837030028727789</v>
      </c>
    </row>
    <row r="860">
      <c s="1" r="A860">
        <v>1.91286656347529</v>
      </c>
      <c s="1" r="D860">
        <v>0.83820443207472</v>
      </c>
    </row>
    <row r="861">
      <c s="1" r="A861">
        <v>1.91427345969407</v>
      </c>
      <c s="1" r="D861">
        <v>0.838688405576766</v>
      </c>
    </row>
    <row r="862">
      <c s="1" r="A862">
        <v>1.92032625453583</v>
      </c>
      <c s="1" r="D862">
        <v>0.839255201116868</v>
      </c>
    </row>
    <row r="863">
      <c s="1" r="A863">
        <v>1.92354347995825</v>
      </c>
      <c s="1" r="D863">
        <v>0.839551775023007</v>
      </c>
    </row>
    <row r="864">
      <c s="1" r="A864">
        <v>1.92677367170246</v>
      </c>
      <c s="1" r="D864">
        <v>0.841932340299167</v>
      </c>
    </row>
    <row r="865">
      <c s="1" r="A865">
        <v>1.93019823076646</v>
      </c>
      <c s="1" r="D865">
        <v>0.842007475228748</v>
      </c>
    </row>
    <row r="866">
      <c s="1" r="A866">
        <v>1.93109806041335</v>
      </c>
      <c s="1" r="D866">
        <v>0.843490359928583</v>
      </c>
    </row>
    <row r="867">
      <c s="1" r="A867">
        <v>1.93549925609675</v>
      </c>
      <c s="1" r="D867">
        <v>0.844792721068245</v>
      </c>
    </row>
    <row r="868">
      <c s="1" r="A868">
        <v>1.93868349963004</v>
      </c>
      <c s="1" r="D868">
        <v>0.845732653315259</v>
      </c>
    </row>
    <row r="869">
      <c s="1" r="A869">
        <v>1.94350533942327</v>
      </c>
      <c s="1" r="D869">
        <v>0.846938343645904</v>
      </c>
    </row>
    <row r="870">
      <c s="1" r="A870">
        <v>1.94613282902568</v>
      </c>
      <c s="1" r="D870">
        <v>0.850297597019515</v>
      </c>
    </row>
    <row r="871">
      <c s="1" r="A871">
        <v>1.95252881542451</v>
      </c>
      <c s="1" r="D871">
        <v>0.851115208301183</v>
      </c>
    </row>
    <row r="872">
      <c s="1" r="A872">
        <v>1.95591535898694</v>
      </c>
      <c s="1" r="D872">
        <v>0.852193537741998</v>
      </c>
    </row>
    <row r="873">
      <c s="1" r="A873">
        <v>1.95645292365318</v>
      </c>
      <c s="1" r="D873">
        <v>0.852892188045993</v>
      </c>
    </row>
    <row r="874">
      <c s="1" r="A874">
        <v>1.95800610703067</v>
      </c>
      <c s="1" r="D874">
        <v>0.856629386992266</v>
      </c>
    </row>
    <row r="875">
      <c s="1" r="A875">
        <v>1.9590616112648</v>
      </c>
      <c s="1" r="D875">
        <v>0.856884163440674</v>
      </c>
    </row>
    <row r="876">
      <c s="1" r="A876">
        <v>1.95917696503727</v>
      </c>
      <c s="1" r="D876">
        <v>0.859149412091779</v>
      </c>
    </row>
    <row r="877">
      <c s="1" r="A877">
        <v>1.95929599350877</v>
      </c>
      <c s="1" r="D877">
        <v>0.859658929179676</v>
      </c>
    </row>
    <row r="878">
      <c s="1" r="A878">
        <v>1.96040921460377</v>
      </c>
      <c s="1" r="D878">
        <v>0.860599403517442</v>
      </c>
    </row>
    <row r="879">
      <c s="1" r="A879">
        <v>1.96490239036582</v>
      </c>
      <c s="1" r="D879">
        <v>0.861380091306607</v>
      </c>
    </row>
    <row r="880">
      <c s="1" r="A880">
        <v>1.96584136885198</v>
      </c>
      <c s="1" r="D880">
        <v>0.863079119759483</v>
      </c>
    </row>
    <row r="881">
      <c s="1" r="A881">
        <v>1.96815764734373</v>
      </c>
      <c s="1" r="D881">
        <v>0.863184541711086</v>
      </c>
    </row>
    <row r="882">
      <c s="1" r="A882">
        <v>1.96902657178394</v>
      </c>
      <c s="1" r="D882">
        <v>0.8632804509864</v>
      </c>
    </row>
    <row r="883">
      <c s="1" r="A883">
        <v>1.97563819472675</v>
      </c>
      <c s="1" r="D883">
        <v>0.865274631290657</v>
      </c>
    </row>
    <row r="884">
      <c s="1" r="A884">
        <v>1.9786665033562</v>
      </c>
      <c s="1" r="D884">
        <v>0.865619330564103</v>
      </c>
    </row>
    <row r="885">
      <c s="1" r="A885">
        <v>1.97867442640809</v>
      </c>
      <c s="1" r="D885">
        <v>0.866011581194953</v>
      </c>
    </row>
    <row r="886">
      <c s="1" r="A886">
        <v>1.98114032308993</v>
      </c>
      <c s="1" r="D886">
        <v>0.866904077350732</v>
      </c>
    </row>
    <row r="887">
      <c s="1" r="A887">
        <v>1.98680193738597</v>
      </c>
      <c s="1" r="D887">
        <v>0.867223033012502</v>
      </c>
    </row>
    <row r="888">
      <c s="1" r="A888">
        <v>1.98697758652461</v>
      </c>
      <c s="1" r="D888">
        <v>0.868966720695908</v>
      </c>
    </row>
    <row r="889">
      <c s="1" r="A889">
        <v>1.98842836595856</v>
      </c>
      <c s="1" r="D889">
        <v>0.869593180457532</v>
      </c>
    </row>
    <row r="890">
      <c s="1" r="A890">
        <v>1.98968558562344</v>
      </c>
      <c s="1" r="D890">
        <v>0.869646022859547</v>
      </c>
    </row>
    <row r="891">
      <c s="1" r="A891">
        <v>1.98999296484068</v>
      </c>
      <c s="1" r="D891">
        <v>0.870184746048088</v>
      </c>
    </row>
    <row r="892">
      <c s="1" r="A892">
        <v>1.99106183081887</v>
      </c>
      <c s="1" r="D892">
        <v>0.870670120502817</v>
      </c>
    </row>
    <row r="893">
      <c s="1" r="A893">
        <v>1.99253444042913</v>
      </c>
      <c s="1" r="D893">
        <v>0.871881546475464</v>
      </c>
    </row>
    <row r="894">
      <c s="1" r="A894">
        <v>1.99291499723155</v>
      </c>
      <c s="1" r="D894">
        <v>0.872125943112017</v>
      </c>
    </row>
    <row r="895">
      <c s="1" r="A895">
        <v>1.9975512179426</v>
      </c>
      <c s="1" r="D895">
        <v>0.872482123254069</v>
      </c>
    </row>
    <row r="896">
      <c s="1" r="A896">
        <v>1.99824432046375</v>
      </c>
      <c s="1" r="D896">
        <v>0.875394279118487</v>
      </c>
    </row>
    <row r="897">
      <c s="1" r="A897">
        <v>2.00039542491575</v>
      </c>
      <c s="1" r="D897">
        <v>0.878266608406959</v>
      </c>
    </row>
    <row r="898">
      <c s="1" r="A898">
        <v>1.98952476487641</v>
      </c>
      <c s="1" r="D898">
        <v>0.8783155877957</v>
      </c>
    </row>
    <row r="899">
      <c s="1" r="A899">
        <v>2.00582223218724</v>
      </c>
      <c s="1" r="D899">
        <v>0.878392599068403</v>
      </c>
    </row>
    <row r="900">
      <c s="1" r="A900">
        <v>2.00789781750222</v>
      </c>
      <c s="1" r="D900">
        <v>0.88076659415025</v>
      </c>
    </row>
    <row r="901">
      <c s="1" r="A901">
        <v>2.00973273920619</v>
      </c>
      <c s="1" r="D901">
        <v>0.88133079806609</v>
      </c>
    </row>
    <row r="902">
      <c s="1" r="A902">
        <v>2.01050844553855</v>
      </c>
      <c s="1" r="D902">
        <v>0.881563045242032</v>
      </c>
    </row>
    <row r="903">
      <c s="1" r="A903">
        <v>2.01853704529868</v>
      </c>
      <c s="1" r="D903">
        <v>0.88241325604646</v>
      </c>
    </row>
    <row r="904">
      <c s="1" r="A904">
        <v>2.02195592189505</v>
      </c>
      <c s="1" r="D904">
        <v>0.882822420198332</v>
      </c>
    </row>
    <row r="905">
      <c s="1" r="A905">
        <v>2.02332077350006</v>
      </c>
      <c s="1" r="D905">
        <v>0.883077775887891</v>
      </c>
    </row>
    <row r="906">
      <c s="1" r="A906">
        <v>2.02587031522246</v>
      </c>
      <c s="1" r="D906">
        <v>0.883519638235137</v>
      </c>
    </row>
    <row r="907">
      <c s="1" r="A907">
        <v>2.02648398889695</v>
      </c>
      <c s="1" r="D907">
        <v>0.883545815848884</v>
      </c>
    </row>
    <row r="908">
      <c s="1" r="A908">
        <v>2.02699970411447</v>
      </c>
      <c s="1" r="D908">
        <v>0.883576182493812</v>
      </c>
    </row>
    <row r="909">
      <c s="1" r="A909">
        <v>2.02779569338105</v>
      </c>
      <c s="1" r="D909">
        <v>0.884161415655594</v>
      </c>
    </row>
    <row r="910">
      <c s="1" r="A910">
        <v>2.03077064657617</v>
      </c>
      <c s="1" r="D910">
        <v>0.887355329622124</v>
      </c>
    </row>
    <row r="911">
      <c s="1" r="A911">
        <v>2.03323616784943</v>
      </c>
      <c s="1" r="D911">
        <v>0.887511455183538</v>
      </c>
    </row>
    <row r="912">
      <c s="1" r="A912">
        <v>2.03350134706363</v>
      </c>
      <c s="1" r="D912">
        <v>0.888545124028171</v>
      </c>
    </row>
    <row r="913">
      <c s="1" r="A913">
        <v>2.03615097726819</v>
      </c>
      <c s="1" r="D913">
        <v>0.890157007176751</v>
      </c>
    </row>
    <row r="914">
      <c s="1" r="A914">
        <v>2.0374730036686</v>
      </c>
      <c s="1" r="D914">
        <v>0.890189433874443</v>
      </c>
    </row>
    <row r="915">
      <c s="1" r="A915">
        <v>2.03961510241111</v>
      </c>
      <c s="1" r="D915">
        <v>0.891444183301235</v>
      </c>
    </row>
    <row r="916">
      <c s="1" r="A916">
        <v>2.04062763063262</v>
      </c>
      <c s="1" r="D916">
        <v>0.892493053705166</v>
      </c>
    </row>
    <row r="917">
      <c s="1" r="A917">
        <v>2.04177229132174</v>
      </c>
      <c s="1" r="D917">
        <v>0.893733577262342</v>
      </c>
    </row>
    <row r="918">
      <c s="1" r="A918">
        <v>2.04365204104962</v>
      </c>
      <c s="1" r="D918">
        <v>0.894992923737017</v>
      </c>
    </row>
    <row r="919">
      <c s="1" r="A919">
        <v>2.04898521460295</v>
      </c>
      <c s="1" r="D919">
        <v>0.895539949498043</v>
      </c>
    </row>
    <row r="920">
      <c s="1" r="A920">
        <v>2.049782043844</v>
      </c>
      <c s="1" r="D920">
        <v>0.896497548585187</v>
      </c>
    </row>
    <row r="921">
      <c s="1" r="A921">
        <v>2.05301792175344</v>
      </c>
      <c s="1" r="D921">
        <v>0.896724319754065</v>
      </c>
    </row>
    <row r="922">
      <c s="1" r="A922">
        <v>2.07334309722197</v>
      </c>
      <c s="1" r="D922">
        <v>0.897962001249294</v>
      </c>
    </row>
    <row r="923">
      <c s="1" r="A923">
        <v>2.07396178790289</v>
      </c>
      <c s="1" r="D923">
        <v>0.899556633086198</v>
      </c>
    </row>
    <row r="924">
      <c s="1" r="A924">
        <v>2.07829882325004</v>
      </c>
      <c s="1" r="D924">
        <v>0.899843731536531</v>
      </c>
    </row>
    <row r="925">
      <c s="1" r="A925">
        <v>2.08278120420199</v>
      </c>
      <c s="1" r="D925">
        <v>0.800688658909193</v>
      </c>
    </row>
    <row r="926">
      <c s="1" r="A926">
        <v>2.08565614511323</v>
      </c>
      <c s="1" r="D926">
        <v>0.900182701736009</v>
      </c>
    </row>
    <row r="927">
      <c s="1" r="A927">
        <v>2.08774641918864</v>
      </c>
      <c s="1" r="D927">
        <v>0.901565781731356</v>
      </c>
    </row>
    <row r="928">
      <c s="1" r="A928">
        <v>2.09057063795843</v>
      </c>
      <c s="1" r="D928">
        <v>0.901974383428892</v>
      </c>
    </row>
    <row r="929">
      <c s="1" r="A929">
        <v>2.09443443131337</v>
      </c>
      <c s="1" r="D929">
        <v>0.902472577965785</v>
      </c>
    </row>
    <row r="930">
      <c s="1" r="A930">
        <v>2.09527252304441</v>
      </c>
      <c s="1" r="D930">
        <v>0.902591356161443</v>
      </c>
    </row>
    <row r="931">
      <c s="1" r="A931">
        <v>2.09593016668586</v>
      </c>
      <c s="1" r="D931">
        <v>0.9029089389401</v>
      </c>
    </row>
    <row r="932">
      <c s="1" r="A932">
        <v>2.10030406930146</v>
      </c>
      <c s="1" r="D932">
        <v>0.903946376567231</v>
      </c>
    </row>
    <row r="933">
      <c s="1" r="A933">
        <v>2.10353644492481</v>
      </c>
      <c s="1" r="D933">
        <v>0.905529971849975</v>
      </c>
    </row>
    <row r="934">
      <c s="1" r="A934">
        <v>2.10533545293341</v>
      </c>
      <c s="1" r="D934">
        <v>0.908333297140402</v>
      </c>
    </row>
    <row r="935">
      <c s="1" r="A935">
        <v>2.10617841615166</v>
      </c>
      <c s="1" r="D935">
        <v>0.911526239591872</v>
      </c>
    </row>
    <row r="936">
      <c s="1" r="A936">
        <v>2.10808603634102</v>
      </c>
      <c s="1" r="D936">
        <v>0.911606410373249</v>
      </c>
    </row>
    <row r="937">
      <c s="1" r="A937">
        <v>2.10867778069167</v>
      </c>
      <c s="1" r="D937">
        <v>0.913870656810944</v>
      </c>
    </row>
    <row r="938">
      <c s="1" r="A938">
        <v>2.110790792528</v>
      </c>
      <c s="1" r="D938">
        <v>0.914668595831961</v>
      </c>
    </row>
    <row r="939">
      <c s="1" r="A939">
        <v>2.1117735204202</v>
      </c>
      <c s="1" r="D939">
        <v>0.917651736812284</v>
      </c>
    </row>
    <row r="940">
      <c s="1" r="A940">
        <v>2.11375298840591</v>
      </c>
      <c s="1" r="D940">
        <v>0.918340826661077</v>
      </c>
    </row>
    <row r="941">
      <c s="1" r="A941">
        <v>2.11801996643686</v>
      </c>
      <c s="1" r="D941">
        <v>0.920800587869946</v>
      </c>
    </row>
    <row r="942">
      <c s="1" r="A942">
        <v>2.12009688648073</v>
      </c>
      <c s="1" r="D942">
        <v>0.921986785520834</v>
      </c>
    </row>
    <row r="943">
      <c s="1" r="A943">
        <v>2.12478458222988</v>
      </c>
      <c s="1" r="D943">
        <v>0.922220008434053</v>
      </c>
    </row>
    <row r="944">
      <c s="1" r="A944">
        <v>2.12835970992384</v>
      </c>
      <c s="1" r="D944">
        <v>0.923630837481835</v>
      </c>
    </row>
    <row r="945">
      <c s="1" r="A945">
        <v>2.13266705968052</v>
      </c>
      <c s="1" r="D945">
        <v>0.923780612640171</v>
      </c>
    </row>
    <row r="946">
      <c s="1" r="A946">
        <v>2.13747740131301</v>
      </c>
      <c s="1" r="D946">
        <v>0.924326891498085</v>
      </c>
    </row>
    <row r="947">
      <c s="1" r="A947">
        <v>2.13886906747276</v>
      </c>
      <c s="1" r="D947">
        <v>0.925458473510678</v>
      </c>
    </row>
    <row r="948">
      <c s="1" r="A948">
        <v>2.14082326262135</v>
      </c>
      <c s="1" r="D948">
        <v>0.926211119601405</v>
      </c>
    </row>
    <row r="949">
      <c s="1" r="A949">
        <v>2.14281949931411</v>
      </c>
      <c s="1" r="D949">
        <v>0.926489688255166</v>
      </c>
    </row>
    <row r="950">
      <c s="1" r="A950">
        <v>2.14820826291324</v>
      </c>
      <c s="1" r="D950">
        <v>0.927354771488269</v>
      </c>
    </row>
    <row r="951">
      <c s="1" r="A951">
        <v>2.1527573232741</v>
      </c>
      <c s="1" r="D951">
        <v>0.927662716707793</v>
      </c>
    </row>
    <row r="952">
      <c s="1" r="A952">
        <v>2.15539345466487</v>
      </c>
      <c s="1" r="D952">
        <v>0.927788525807898</v>
      </c>
    </row>
    <row r="953">
      <c s="1" r="A953">
        <v>2.16276136096238</v>
      </c>
      <c s="1" r="D953">
        <v>0.928394103498336</v>
      </c>
    </row>
    <row r="954">
      <c s="1" r="A954">
        <v>2.16368404183984</v>
      </c>
      <c s="1" r="D954">
        <v>0.928479947754718</v>
      </c>
    </row>
    <row r="955">
      <c s="1" r="A955">
        <v>2.16461731454425</v>
      </c>
      <c s="1" r="D955">
        <v>0.932133484555039</v>
      </c>
    </row>
    <row r="956">
      <c s="1" r="A956">
        <v>2.17030163784231</v>
      </c>
      <c s="1" r="D956">
        <v>0.93399708989053</v>
      </c>
    </row>
    <row r="957">
      <c s="1" r="A957">
        <v>2.17486138624868</v>
      </c>
      <c s="1" r="D957">
        <v>0.934188627067466</v>
      </c>
    </row>
    <row r="958">
      <c s="1" r="A958">
        <v>2.1752596138238</v>
      </c>
      <c s="1" r="D958">
        <v>0.934547691920654</v>
      </c>
    </row>
    <row r="959">
      <c s="1" r="A959">
        <v>2.17616801726528</v>
      </c>
      <c s="1" r="D959">
        <v>0.934945991828975</v>
      </c>
    </row>
    <row r="960">
      <c s="1" r="A960">
        <v>2.18124897685104</v>
      </c>
      <c s="1" r="D960">
        <v>0.93913276474787</v>
      </c>
    </row>
    <row r="961">
      <c s="1" r="A961">
        <v>2.18645790962333</v>
      </c>
      <c s="1" r="D961">
        <v>0.942767846868708</v>
      </c>
    </row>
    <row r="962">
      <c s="1" r="A962">
        <v>2.18855818352194</v>
      </c>
      <c s="1" r="D962">
        <v>0.942972537449665</v>
      </c>
    </row>
    <row r="963">
      <c s="1" r="A963">
        <v>2.18912743572115</v>
      </c>
      <c s="1" r="D963">
        <v>0.944425977305538</v>
      </c>
    </row>
    <row r="964">
      <c s="1" r="A964">
        <v>2.19184866215606</v>
      </c>
      <c s="1" r="D964">
        <v>0.92558887780081</v>
      </c>
    </row>
    <row r="965">
      <c s="1" r="A965">
        <v>2.19455714026519</v>
      </c>
      <c s="1" r="D965">
        <v>0.945079250607547</v>
      </c>
    </row>
    <row r="966">
      <c s="1" r="A966">
        <v>2.19642094188035</v>
      </c>
      <c s="1" r="D966">
        <v>0.946840430543606</v>
      </c>
    </row>
    <row r="967">
      <c s="1" r="A967">
        <v>2.19887403682076</v>
      </c>
      <c s="1" r="D967">
        <v>0.951526298911995</v>
      </c>
    </row>
    <row r="968">
      <c s="1" r="A968">
        <v>2.202698849581</v>
      </c>
      <c s="1" r="D968">
        <v>0.951638875327267</v>
      </c>
    </row>
    <row r="969">
      <c s="1" r="A969">
        <v>2.20742992864358</v>
      </c>
      <c s="1" r="D969">
        <v>0.95171208480458</v>
      </c>
    </row>
    <row r="970">
      <c s="1" r="A970">
        <v>2.20883641601899</v>
      </c>
      <c s="1" r="D970">
        <v>0.951820536040534</v>
      </c>
    </row>
    <row r="971">
      <c s="1" r="A971">
        <v>2.21269831302816</v>
      </c>
      <c s="1" r="D971">
        <v>0.95242571291403</v>
      </c>
    </row>
    <row r="972">
      <c s="1" r="A972">
        <v>2.21741528158172</v>
      </c>
      <c s="1" r="D972">
        <v>0.953063713497496</v>
      </c>
    </row>
    <row r="973">
      <c s="1" r="A973">
        <v>2.2180120215624</v>
      </c>
      <c s="1" r="D973">
        <v>0.954697910978689</v>
      </c>
    </row>
    <row r="974">
      <c s="1" r="A974">
        <v>2.16809424857276</v>
      </c>
      <c s="1" r="D974">
        <v>0.95499310425903</v>
      </c>
    </row>
    <row r="975">
      <c s="1" r="A975">
        <v>2.20683262833201</v>
      </c>
      <c s="1" r="D975">
        <v>0.955461313204873</v>
      </c>
    </row>
    <row r="976">
      <c s="1" r="A976">
        <v>2.22031756542812</v>
      </c>
      <c s="1" r="D976">
        <v>0.955631048679834</v>
      </c>
    </row>
    <row r="977">
      <c s="1" r="A977">
        <v>2.22600857093322</v>
      </c>
      <c s="1" r="D977">
        <v>0.957802631575457</v>
      </c>
    </row>
    <row r="978">
      <c s="1" r="A978">
        <v>2.22626771807258</v>
      </c>
      <c s="1" r="D978">
        <v>0.958718856101706</v>
      </c>
    </row>
    <row r="979">
      <c s="1" r="A979">
        <v>2.22904315758158</v>
      </c>
      <c s="1" r="D979">
        <v>0.959152153324228</v>
      </c>
    </row>
    <row r="980">
      <c s="1" r="A980">
        <v>2.23632289312704</v>
      </c>
      <c s="1" r="D980">
        <v>0.959918659652393</v>
      </c>
    </row>
    <row r="981">
      <c s="1" r="A981">
        <v>2.24225386160003</v>
      </c>
      <c s="1" r="D981">
        <v>0.96117336753003</v>
      </c>
    </row>
    <row r="982">
      <c s="1" r="A982">
        <v>2.24249213089591</v>
      </c>
      <c s="1" r="D982">
        <v>0.962230549900268</v>
      </c>
    </row>
    <row r="983">
      <c s="1" r="A983">
        <v>2.2425171781208</v>
      </c>
      <c s="1" r="D983">
        <v>0.962519642175417</v>
      </c>
    </row>
    <row r="984">
      <c s="1" r="A984">
        <v>2.24261271069964</v>
      </c>
      <c s="1" r="D984">
        <v>0.92688464464328</v>
      </c>
    </row>
    <row r="985">
      <c s="1" r="A985">
        <v>2.24282436227093</v>
      </c>
      <c s="1" r="D985">
        <v>0.963532824596026</v>
      </c>
    </row>
    <row r="986">
      <c s="1" r="A986">
        <v>2.24528879203528</v>
      </c>
      <c s="1" r="D986">
        <v>0.963810868600384</v>
      </c>
    </row>
    <row r="987">
      <c s="1" r="A987">
        <v>2.24783200828475</v>
      </c>
      <c s="1" r="D987">
        <v>0.963853120443774</v>
      </c>
    </row>
    <row r="988">
      <c s="1" r="A988">
        <v>2.24841728932031</v>
      </c>
      <c s="1" r="D988">
        <v>0.964629231033457</v>
      </c>
    </row>
    <row r="989">
      <c s="1" r="A989">
        <v>2.24901272735992</v>
      </c>
      <c s="1" r="D989">
        <v>0.964634073177661</v>
      </c>
    </row>
    <row r="990">
      <c s="1" r="A990">
        <v>2.24979968823368</v>
      </c>
      <c s="1" r="D990">
        <v>0.96582015477642</v>
      </c>
    </row>
    <row r="991">
      <c s="1" r="A991">
        <v>2.25183216685399</v>
      </c>
      <c s="1" r="D991">
        <v>0.966057177295866</v>
      </c>
    </row>
    <row r="992">
      <c s="1" r="A992">
        <v>2.25263442260982</v>
      </c>
      <c s="1" r="D992">
        <v>0.968216267736393</v>
      </c>
    </row>
    <row r="993">
      <c s="1" r="A993">
        <v>2.25328440991334</v>
      </c>
      <c s="1" r="D993">
        <v>0.970525761093358</v>
      </c>
    </row>
    <row r="994">
      <c s="1" r="A994">
        <v>2.25408180307653</v>
      </c>
      <c s="1" r="D994">
        <v>0.971139279284104</v>
      </c>
    </row>
    <row r="995">
      <c s="1" r="A995">
        <v>2.26080280841332</v>
      </c>
      <c s="1" r="D995">
        <v>0.971889715220761</v>
      </c>
    </row>
    <row r="996">
      <c s="1" r="A996">
        <v>2.26554020383557</v>
      </c>
      <c s="1" r="D996">
        <v>0.972132468886627</v>
      </c>
    </row>
    <row r="997">
      <c s="1" r="A997">
        <v>2.26681752019595</v>
      </c>
      <c s="1" r="D997">
        <v>0.972304576285278</v>
      </c>
    </row>
    <row r="998">
      <c s="1" r="A998">
        <v>2.27413036916079</v>
      </c>
      <c s="1" r="D998">
        <v>0.972713115953188</v>
      </c>
    </row>
    <row r="999">
      <c s="1" r="A999">
        <v>2.27014931014898</v>
      </c>
      <c s="1" r="D999">
        <v>0.975343846626812</v>
      </c>
    </row>
    <row r="1000">
      <c s="1" r="A1000">
        <v>2.27862289146462</v>
      </c>
      <c s="1" r="D1000">
        <v>0.975706462963661</v>
      </c>
    </row>
    <row r="1001">
      <c s="1" r="A1001">
        <v>2.28424294850967</v>
      </c>
      <c s="1" r="D1001">
        <v>0.977767242809161</v>
      </c>
    </row>
    <row r="1002">
      <c s="1" r="A1002">
        <v>2.28680471299451</v>
      </c>
      <c s="1" r="D1002">
        <v>0.978032549171025</v>
      </c>
    </row>
    <row r="1003">
      <c s="1" r="A1003">
        <v>2.28694182345897</v>
      </c>
      <c s="1" r="D1003">
        <v>0.978439306037797</v>
      </c>
    </row>
    <row r="1004">
      <c s="1" r="A1004">
        <v>2.28808160564368</v>
      </c>
      <c s="1" r="D1004">
        <v>0.980908410031295</v>
      </c>
    </row>
    <row r="1005">
      <c s="1" r="A1005">
        <v>2.29206133005414</v>
      </c>
      <c s="1" r="D1005">
        <v>0.982942773753954</v>
      </c>
    </row>
    <row r="1006">
      <c s="1" r="A1006">
        <v>2.29278649064368</v>
      </c>
      <c s="1" r="D1006">
        <v>0.983608537193372</v>
      </c>
    </row>
    <row r="1007">
      <c s="1" r="A1007">
        <v>2.29359436815343</v>
      </c>
      <c s="1" r="D1007">
        <v>0.98367067573757</v>
      </c>
    </row>
    <row r="1008">
      <c s="1" r="A1008">
        <v>2.29417882911296</v>
      </c>
      <c s="1" r="D1008">
        <v>0.984033461696132</v>
      </c>
    </row>
    <row r="1009">
      <c s="1" r="A1009">
        <v>2.29447971730004</v>
      </c>
      <c s="1" r="D1009">
        <v>0.987393786015844</v>
      </c>
    </row>
    <row r="1010">
      <c s="1" r="A1010">
        <v>2.29536320653633</v>
      </c>
      <c s="1" r="D1010">
        <v>0.988769847791548</v>
      </c>
    </row>
    <row r="1011">
      <c s="1" r="A1011">
        <v>2.29671520255883</v>
      </c>
      <c s="1" r="D1011">
        <v>0.986122760012109</v>
      </c>
    </row>
    <row r="1012">
      <c s="1" r="A1012">
        <v>2.30075013380318</v>
      </c>
      <c s="1" r="D1012">
        <v>0.98354959805377</v>
      </c>
    </row>
    <row r="1013">
      <c s="1" r="A1013">
        <v>2.30108429068339</v>
      </c>
      <c s="1" r="D1013">
        <v>0.990254880340661</v>
      </c>
    </row>
    <row r="1014">
      <c s="1" r="A1014">
        <v>2.30334560050256</v>
      </c>
      <c s="1" r="D1014">
        <v>0.988390264092745</v>
      </c>
    </row>
    <row r="1015">
      <c s="1" r="A1015">
        <v>2.30385580676057</v>
      </c>
      <c s="1" r="D1015">
        <v>0.99082342814862</v>
      </c>
    </row>
    <row r="1016">
      <c s="1" r="A1016">
        <v>2.3063610576987</v>
      </c>
      <c s="1" r="D1016">
        <v>0.991419615107872</v>
      </c>
    </row>
    <row r="1017">
      <c s="1" r="A1017">
        <v>2.30686388983658</v>
      </c>
      <c s="1" r="D1017">
        <v>0.991882742274801</v>
      </c>
    </row>
    <row r="1018">
      <c s="1" r="A1018">
        <v>2.31111205267261</v>
      </c>
      <c s="1" r="D1018">
        <v>0.992054940976641</v>
      </c>
    </row>
    <row r="1019">
      <c s="1" r="A1019">
        <v>2.31434307257933</v>
      </c>
      <c s="1" r="D1019">
        <v>0.993020540107101</v>
      </c>
    </row>
    <row r="1020">
      <c s="1" r="A1020">
        <v>2.31544258781337</v>
      </c>
      <c s="1" r="D1020">
        <v>0.994107326887479</v>
      </c>
    </row>
    <row r="1021">
      <c s="1" r="A1021">
        <v>2.32152779324282</v>
      </c>
      <c s="1" r="D1021">
        <v>0.998566440589672</v>
      </c>
    </row>
    <row r="1022">
      <c s="1" r="A1022">
        <v>2.32261414645999</v>
      </c>
      <c s="1" r="D1022">
        <v>0.99879089730508</v>
      </c>
    </row>
    <row r="1023">
      <c s="1" r="A1023">
        <v>2.32671883216918</v>
      </c>
      <c s="1" r="D1023">
        <v>1.00001512185713</v>
      </c>
    </row>
    <row r="1024">
      <c s="1" r="A1024">
        <v>2.32877277058097</v>
      </c>
      <c s="1" r="D1024">
        <v>1.0000584150125</v>
      </c>
    </row>
    <row r="1025">
      <c s="1" r="A1025">
        <v>2.33243132163024</v>
      </c>
      <c s="1" r="D1025">
        <v>1.00034825443673</v>
      </c>
    </row>
    <row r="1026">
      <c s="1" r="A1026">
        <v>2.33284773918884</v>
      </c>
      <c s="1" r="D1026">
        <v>1.00127773708172</v>
      </c>
    </row>
    <row r="1027">
      <c s="1" r="A1027">
        <v>2.3337565876859</v>
      </c>
      <c s="1" r="D1027">
        <v>1.00394278977329</v>
      </c>
    </row>
    <row r="1028">
      <c s="1" r="A1028">
        <v>2.33402065667075</v>
      </c>
      <c s="1" r="D1028">
        <v>1.00452018721835</v>
      </c>
    </row>
    <row r="1029">
      <c s="1" r="A1029">
        <v>2.33757265819199</v>
      </c>
      <c s="1" r="D1029">
        <v>1.0051169458292</v>
      </c>
    </row>
    <row r="1030">
      <c s="1" r="A1030">
        <v>2.34252984530485</v>
      </c>
      <c s="1" r="D1030">
        <v>1.00577981899213</v>
      </c>
    </row>
    <row r="1031">
      <c s="1" r="A1031">
        <v>2.34478134940765</v>
      </c>
      <c s="1" r="D1031">
        <v>1.00179510389502</v>
      </c>
    </row>
    <row r="1032">
      <c s="1" r="A1032">
        <v>2.34772170426733</v>
      </c>
      <c s="1" r="D1032">
        <v>1.01022471523905</v>
      </c>
    </row>
    <row r="1033">
      <c s="1" r="A1033">
        <v>2.34794674505087</v>
      </c>
      <c s="1" r="D1033">
        <v>1.01190753404977</v>
      </c>
    </row>
    <row r="1034">
      <c s="1" r="A1034">
        <v>2.3510745316498</v>
      </c>
      <c s="1" r="D1034">
        <v>1.01241301177313</v>
      </c>
    </row>
    <row r="1035">
      <c s="1" r="A1035">
        <v>2.29407847552971</v>
      </c>
      <c s="1" r="D1035">
        <v>1.01273156123126</v>
      </c>
    </row>
    <row r="1036">
      <c s="1" r="A1036">
        <v>2.3599043396344</v>
      </c>
      <c s="1" r="D1036">
        <v>1.0131349084204</v>
      </c>
    </row>
    <row r="1037">
      <c s="1" r="A1037">
        <v>2.36008553492993</v>
      </c>
      <c s="1" r="D1037">
        <v>1.01397115114556</v>
      </c>
    </row>
    <row r="1038">
      <c s="1" r="A1038">
        <v>2.36075168744126</v>
      </c>
      <c s="1" r="D1038">
        <v>1.01442715853211</v>
      </c>
    </row>
    <row r="1039">
      <c s="1" r="A1039">
        <v>2.36644661744752</v>
      </c>
      <c s="1" r="D1039">
        <v>1.0144713495515</v>
      </c>
    </row>
    <row r="1040">
      <c s="1" r="A1040">
        <v>2.36645186430342</v>
      </c>
      <c s="1" r="D1040">
        <v>1.01557799078519</v>
      </c>
    </row>
    <row r="1041">
      <c s="1" r="A1041">
        <v>2.37491853190711</v>
      </c>
      <c s="1" r="D1041">
        <v>1.01766646188363</v>
      </c>
    </row>
    <row r="1042">
      <c s="1" r="A1042">
        <v>2.37952406200862</v>
      </c>
      <c s="1" r="D1042">
        <v>1.02108151951443</v>
      </c>
    </row>
    <row r="1043">
      <c s="1" r="A1043">
        <v>2.37954808154701</v>
      </c>
      <c s="1" r="D1043">
        <v>1.02128750081456</v>
      </c>
    </row>
    <row r="1044">
      <c s="1" r="A1044">
        <v>2.38315742660576</v>
      </c>
      <c s="1" r="D1044">
        <v>1.0213433823859</v>
      </c>
    </row>
    <row r="1045">
      <c s="1" r="A1045">
        <v>2.38372148887356</v>
      </c>
      <c s="1" r="D1045">
        <v>1.02084428020591</v>
      </c>
    </row>
    <row r="1046">
      <c s="1" r="A1046">
        <v>2.38424916638524</v>
      </c>
      <c s="1" r="D1046">
        <v>1.01649153745691</v>
      </c>
    </row>
    <row r="1047">
      <c s="1" r="A1047">
        <v>2.38505113996861</v>
      </c>
      <c s="1" r="D1047">
        <v>1.02416307998033</v>
      </c>
    </row>
    <row r="1048">
      <c s="1" r="A1048">
        <v>2.3863860496799</v>
      </c>
      <c s="1" r="D1048">
        <v>1.02522771818931</v>
      </c>
    </row>
    <row r="1049">
      <c s="1" r="A1049">
        <v>2.38648304751279</v>
      </c>
      <c s="1" r="D1049">
        <v>1.02776415249076</v>
      </c>
    </row>
    <row r="1050">
      <c s="1" r="A1050">
        <v>2.38654674379068</v>
      </c>
      <c s="1" r="D1050">
        <v>1.02873432077332</v>
      </c>
    </row>
    <row r="1051">
      <c s="1" r="A1051">
        <v>2.38798708369603</v>
      </c>
      <c s="1" r="D1051">
        <v>1.02891014721035</v>
      </c>
    </row>
    <row r="1052">
      <c s="1" r="A1052">
        <v>2.38832038939142</v>
      </c>
      <c s="1" r="D1052">
        <v>1.02924864706792</v>
      </c>
    </row>
    <row r="1053">
      <c s="1" r="A1053">
        <v>2.38893113885599</v>
      </c>
      <c s="1" r="D1053">
        <v>1.030179667289</v>
      </c>
    </row>
    <row r="1054">
      <c s="1" r="A1054">
        <v>2.39185385683255</v>
      </c>
      <c s="1" r="D1054">
        <v>1.03214671861793</v>
      </c>
    </row>
    <row r="1055">
      <c s="1" r="A1055">
        <v>2.3939777057273</v>
      </c>
      <c s="1" r="D1055">
        <v>1.03310815716672</v>
      </c>
    </row>
    <row r="1056">
      <c s="1" r="A1056">
        <v>2.34376679585237</v>
      </c>
      <c s="1" r="D1056">
        <v>1.03335960483762</v>
      </c>
    </row>
    <row r="1057">
      <c s="1" r="A1057">
        <v>2.39501213270486</v>
      </c>
      <c s="1" r="D1057">
        <v>1.03359874459836</v>
      </c>
    </row>
    <row r="1058">
      <c s="1" r="A1058">
        <v>2.39682652948433</v>
      </c>
      <c s="1" r="D1058">
        <v>1.03368155687409</v>
      </c>
    </row>
    <row r="1059">
      <c s="1" r="A1059">
        <v>2.39892510245671</v>
      </c>
      <c s="1" r="D1059">
        <v>1.03374614804203</v>
      </c>
    </row>
    <row r="1060">
      <c s="1" r="A1060">
        <v>2.40177567865131</v>
      </c>
      <c s="1" r="D1060">
        <v>1.03448422088035</v>
      </c>
    </row>
    <row r="1061">
      <c s="1" r="A1061">
        <v>2.40347894572174</v>
      </c>
      <c s="1" r="D1061">
        <v>1.03688874933526</v>
      </c>
    </row>
    <row r="1062">
      <c s="1" r="A1062">
        <v>2.40393853654821</v>
      </c>
      <c s="1" r="D1062">
        <v>1.03702327787781</v>
      </c>
    </row>
    <row r="1063">
      <c s="1" r="A1063">
        <v>2.40468987166347</v>
      </c>
      <c s="1" r="D1063">
        <v>1.03844254362082</v>
      </c>
    </row>
    <row r="1064">
      <c s="1" r="A1064">
        <v>2.40933682133665</v>
      </c>
      <c s="1" r="D1064">
        <v>1.04102461191451</v>
      </c>
    </row>
    <row r="1065">
      <c s="1" r="A1065">
        <v>2.40988942719324</v>
      </c>
      <c s="1" r="D1065">
        <v>1.04106841525556</v>
      </c>
    </row>
    <row r="1066">
      <c s="1" r="A1066">
        <v>2.41024157515368</v>
      </c>
      <c s="1" r="D1066">
        <v>1.04252397370062</v>
      </c>
    </row>
    <row r="1067">
      <c s="1" r="A1067">
        <v>2.41412642967333</v>
      </c>
      <c s="1" r="D1067">
        <v>1.0426507395912</v>
      </c>
    </row>
    <row r="1068">
      <c s="1" r="A1068">
        <v>2.41959768251833</v>
      </c>
      <c s="1" r="D1068">
        <v>1.04332852072958</v>
      </c>
    </row>
    <row r="1069">
      <c s="1" r="A1069">
        <v>2.42182497247099</v>
      </c>
      <c s="1" r="D1069">
        <v>1.04446761959202</v>
      </c>
    </row>
    <row r="1070">
      <c s="1" r="A1070">
        <v>2.428214405304</v>
      </c>
      <c s="1" r="D1070">
        <v>1.04688267864436</v>
      </c>
    </row>
    <row r="1071">
      <c s="1" r="A1071">
        <v>2.43058851567039</v>
      </c>
      <c s="1" r="D1071">
        <v>1.04826955835267</v>
      </c>
    </row>
    <row r="1072">
      <c s="1" r="A1072">
        <v>2.43222772232753</v>
      </c>
      <c s="1" r="D1072">
        <v>1.04845050536168</v>
      </c>
    </row>
    <row r="1073">
      <c s="1" r="A1073">
        <v>2.43503502458144</v>
      </c>
      <c s="1" r="D1073">
        <v>1.04847875884627</v>
      </c>
    </row>
    <row r="1074">
      <c s="1" r="A1074">
        <v>2.43973835959327</v>
      </c>
      <c s="1" r="D1074">
        <v>1.04998889787444</v>
      </c>
    </row>
    <row r="1075">
      <c s="1" r="A1075">
        <v>2.44125446700136</v>
      </c>
      <c s="1" r="D1075">
        <v>1.05277294543568</v>
      </c>
    </row>
    <row r="1076">
      <c s="1" r="A1076">
        <v>2.44339283969156</v>
      </c>
      <c s="1" r="D1076">
        <v>1.05293057288556</v>
      </c>
    </row>
    <row r="1077">
      <c s="1" r="A1077">
        <v>2.44707875621206</v>
      </c>
      <c s="1" r="D1077">
        <v>1.05321825697882</v>
      </c>
    </row>
    <row r="1078">
      <c s="1" r="A1078">
        <v>2.44970400252181</v>
      </c>
      <c s="1" r="D1078">
        <v>1.05403735461114</v>
      </c>
    </row>
    <row r="1079">
      <c s="1" r="A1079">
        <v>2.45349325295993</v>
      </c>
      <c s="1" r="D1079">
        <v>1.05421508827397</v>
      </c>
    </row>
    <row r="1080">
      <c s="1" r="A1080">
        <v>2.45858222246701</v>
      </c>
      <c s="1" r="D1080">
        <v>1.05508066578476</v>
      </c>
    </row>
    <row r="1081">
      <c s="1" r="A1081">
        <v>2.46291128712097</v>
      </c>
      <c s="1" r="D1081">
        <v>1.05528665247971</v>
      </c>
    </row>
    <row r="1082">
      <c s="1" r="A1082">
        <v>2.46353646947558</v>
      </c>
      <c s="1" r="D1082">
        <v>1.05540801743982</v>
      </c>
    </row>
    <row r="1083">
      <c s="1" r="A1083">
        <v>2.46525078948923</v>
      </c>
      <c s="1" r="D1083">
        <v>1.05594018706113</v>
      </c>
    </row>
    <row r="1084">
      <c s="1" r="A1084">
        <v>2.46643629957945</v>
      </c>
      <c s="1" r="D1084">
        <v>1.0570003098832</v>
      </c>
    </row>
    <row r="1085">
      <c s="1" r="A1085">
        <v>2.47356605364228</v>
      </c>
      <c s="1" r="D1085">
        <v>1.05945644385976</v>
      </c>
    </row>
    <row r="1086">
      <c s="1" r="A1086">
        <v>2.47520744062756</v>
      </c>
      <c s="1" r="D1086">
        <v>1.05982282672665</v>
      </c>
    </row>
    <row r="1087">
      <c s="1" r="A1087">
        <v>2.47532420362462</v>
      </c>
      <c s="1" r="D1087">
        <v>1.06076607878426</v>
      </c>
    </row>
    <row r="1088">
      <c s="1" r="A1088">
        <v>2.47680777598204</v>
      </c>
      <c s="1" r="D1088">
        <v>1.06130052250913</v>
      </c>
    </row>
    <row r="1089">
      <c s="1" r="A1089">
        <v>2.47799641765492</v>
      </c>
      <c s="1" r="D1089">
        <v>1.06422984961147</v>
      </c>
    </row>
    <row r="1090">
      <c s="1" r="A1090">
        <v>2.47876175570505</v>
      </c>
      <c s="1" r="D1090">
        <v>1.06521071797049</v>
      </c>
    </row>
    <row r="1091">
      <c s="1" r="A1091">
        <v>2.47975526755663</v>
      </c>
      <c s="1" r="D1091">
        <v>1.05937507095393</v>
      </c>
    </row>
    <row r="1092">
      <c s="1" r="A1092">
        <v>2.48059364409132</v>
      </c>
      <c s="1" r="D1092">
        <v>1.066676704568</v>
      </c>
    </row>
    <row r="1093">
      <c s="1" r="A1093">
        <v>2.48269094933855</v>
      </c>
      <c s="1" r="D1093">
        <v>1.06773214595282</v>
      </c>
    </row>
    <row r="1094">
      <c s="1" r="A1094">
        <v>2.48277703766079</v>
      </c>
      <c s="1" r="D1094">
        <v>1.06900241931361</v>
      </c>
    </row>
    <row r="1095">
      <c s="1" r="A1095">
        <v>2.48501916809937</v>
      </c>
      <c s="1" r="D1095">
        <v>1.06936666792474</v>
      </c>
    </row>
    <row r="1096">
      <c s="1" r="A1096">
        <v>2.48652150537559</v>
      </c>
      <c s="1" r="D1096">
        <v>1.07076242582644</v>
      </c>
    </row>
    <row r="1097">
      <c s="1" r="A1097">
        <v>2.48696968696255</v>
      </c>
      <c s="1" r="D1097">
        <v>1.07357548362062</v>
      </c>
    </row>
    <row r="1098">
      <c s="1" r="A1098">
        <v>2.48772734481712</v>
      </c>
      <c s="1" r="D1098">
        <v>1.07423458102309</v>
      </c>
    </row>
    <row r="1099">
      <c s="1" r="A1099">
        <v>2.48820610229323</v>
      </c>
      <c s="1" r="D1099">
        <v>1.07445896590042</v>
      </c>
    </row>
    <row r="1100">
      <c s="1" r="A1100">
        <v>2.48972550899551</v>
      </c>
      <c s="1" r="D1100">
        <v>1.07628963121484</v>
      </c>
    </row>
    <row r="1101">
      <c s="1" r="A1101">
        <v>2.49014327349099</v>
      </c>
      <c s="1" r="D1101">
        <v>1.07724363201786</v>
      </c>
    </row>
    <row r="1102">
      <c s="1" r="A1102">
        <v>2.4923851262884</v>
      </c>
      <c s="1" r="D1102">
        <v>1.07816448066787</v>
      </c>
    </row>
    <row r="1103">
      <c s="1" r="A1103">
        <v>2.50187851569533</v>
      </c>
      <c s="1" r="D1103">
        <v>1.07863123893077</v>
      </c>
    </row>
    <row r="1104">
      <c s="1" r="A1104">
        <v>2.50264923315203</v>
      </c>
      <c s="1" r="D1104">
        <v>1.08060861649302</v>
      </c>
    </row>
    <row r="1105">
      <c s="1" r="A1105">
        <v>2.50957640717341</v>
      </c>
      <c s="1" r="D1105">
        <v>1.08399648155954</v>
      </c>
    </row>
    <row r="1106">
      <c s="1" r="A1106">
        <v>2.50968160655928</v>
      </c>
      <c s="1" r="D1106">
        <v>1.08462472125158</v>
      </c>
    </row>
    <row r="1107">
      <c s="1" r="A1107">
        <v>2.51233212266048</v>
      </c>
      <c s="1" r="D1107">
        <v>1.08483330166372</v>
      </c>
    </row>
    <row r="1108">
      <c s="1" r="A1108">
        <v>2.51569299289192</v>
      </c>
      <c s="1" r="D1108">
        <v>1.08501797755961</v>
      </c>
    </row>
    <row r="1109">
      <c s="1" r="A1109">
        <v>2.51623912774682</v>
      </c>
      <c s="1" r="D1109">
        <v>1.08505634091834</v>
      </c>
    </row>
    <row r="1110">
      <c s="1" r="A1110">
        <v>2.52218943855566</v>
      </c>
      <c s="1" r="D1110">
        <v>1.08645356995685</v>
      </c>
    </row>
    <row r="1111">
      <c s="1" r="A1111">
        <v>2.52499843083706</v>
      </c>
      <c s="1" r="D1111">
        <v>1.08815606893838</v>
      </c>
    </row>
    <row r="1112">
      <c s="1" r="A1112">
        <v>2.52682526045899</v>
      </c>
      <c s="1" r="D1112">
        <v>1.09070340612525</v>
      </c>
    </row>
    <row r="1113">
      <c s="1" r="A1113">
        <v>2.52885219368323</v>
      </c>
      <c s="1" r="D1113">
        <v>1.09203370823341</v>
      </c>
    </row>
    <row r="1114">
      <c s="1" r="A1114">
        <v>2.53084879730796</v>
      </c>
      <c s="1" r="D1114">
        <v>1.09354046334433</v>
      </c>
    </row>
    <row r="1115">
      <c s="1" r="A1115">
        <v>2.53212658936951</v>
      </c>
      <c s="1" r="D1115">
        <v>1.09378739212844</v>
      </c>
    </row>
    <row r="1116">
      <c s="1" r="A1116">
        <v>2.53296406098307</v>
      </c>
      <c s="1" r="D1116">
        <v>1.09398053574231</v>
      </c>
    </row>
    <row r="1117">
      <c s="1" r="A1117">
        <v>2.5338335780414</v>
      </c>
      <c s="1" r="D1117">
        <v>1.09429160351643</v>
      </c>
    </row>
    <row r="1118">
      <c s="1" r="A1118">
        <v>2.54021714029336</v>
      </c>
      <c s="1" r="D1118">
        <v>1.09549020862428</v>
      </c>
    </row>
    <row r="1119">
      <c s="1" r="A1119">
        <v>2.5458189048438</v>
      </c>
      <c s="1" r="D1119">
        <v>1.09676572328111</v>
      </c>
    </row>
    <row r="1120">
      <c s="1" r="A1120">
        <v>2.54691037694141</v>
      </c>
      <c s="1" r="D1120">
        <v>1.09696592440443</v>
      </c>
    </row>
    <row r="1121">
      <c s="1" r="A1121">
        <v>2.55117465365266</v>
      </c>
      <c s="1" r="D1121">
        <v>1.09796121539641</v>
      </c>
    </row>
    <row r="1122">
      <c s="1" r="A1122">
        <v>2.55181506943266</v>
      </c>
      <c s="1" r="D1122">
        <v>1.07423981684186</v>
      </c>
    </row>
    <row r="1123">
      <c s="1" r="A1123">
        <v>2.55225916400966</v>
      </c>
      <c s="1" r="D1123">
        <v>1.09870133810059</v>
      </c>
    </row>
    <row r="1124">
      <c s="1" r="A1124">
        <v>2.5527866081027</v>
      </c>
      <c s="1" r="D1124">
        <v>1.0995349944658</v>
      </c>
    </row>
    <row r="1125">
      <c s="1" r="A1125">
        <v>2.55468665622945</v>
      </c>
      <c s="1" r="D1125">
        <v>1.10158770153555</v>
      </c>
    </row>
    <row r="1126">
      <c s="1" r="A1126">
        <v>2.55941811646782</v>
      </c>
      <c s="1" r="D1126">
        <v>1.10207571263694</v>
      </c>
    </row>
    <row r="1127">
      <c s="1" r="A1127">
        <v>2.56102601174687</v>
      </c>
      <c s="1" r="D1127">
        <v>1.10336620916389</v>
      </c>
    </row>
    <row r="1128">
      <c s="1" r="A1128">
        <v>2.56322129350631</v>
      </c>
      <c s="1" r="D1128">
        <v>1.10566212897875</v>
      </c>
    </row>
    <row r="1129">
      <c s="1" r="A1129">
        <v>2.56538521022241</v>
      </c>
      <c s="1" r="D1129">
        <v>1.10614107364758</v>
      </c>
    </row>
    <row r="1130">
      <c s="1" r="A1130">
        <v>2.56538863090654</v>
      </c>
      <c s="1" r="D1130">
        <v>1.10684250063093</v>
      </c>
    </row>
    <row r="1131">
      <c s="1" r="A1131">
        <v>2.56792014708977</v>
      </c>
      <c s="1" r="D1131">
        <v>1.10759144284584</v>
      </c>
    </row>
    <row r="1132">
      <c s="1" r="A1132">
        <v>2.57069148261428</v>
      </c>
      <c s="1" r="D1132">
        <v>1.10935497320852</v>
      </c>
    </row>
    <row r="1133">
      <c s="1" r="A1133">
        <v>2.57191858741772</v>
      </c>
      <c s="1" r="D1133">
        <v>1.11168574577892</v>
      </c>
    </row>
    <row r="1134">
      <c s="1" r="A1134">
        <v>2.57230256196164</v>
      </c>
      <c s="1" r="D1134">
        <v>1.11179818210079</v>
      </c>
    </row>
    <row r="1135">
      <c s="1" r="A1135">
        <v>2.57671750413901</v>
      </c>
      <c s="1" r="D1135">
        <v>1.11206656276372</v>
      </c>
    </row>
    <row r="1136">
      <c s="1" r="A1136">
        <v>2.57771575912036</v>
      </c>
      <c s="1" r="D1136">
        <v>1.11296708557881</v>
      </c>
    </row>
    <row r="1137">
      <c s="1" r="A1137">
        <v>2.57771680000705</v>
      </c>
      <c s="1" r="D1137">
        <v>1.11634371904707</v>
      </c>
    </row>
    <row r="1138">
      <c s="1" r="A1138">
        <v>2.58212639323382</v>
      </c>
      <c s="1" r="D1138">
        <v>1.11693971260447</v>
      </c>
    </row>
    <row r="1139">
      <c s="1" r="A1139">
        <v>2.58647693881562</v>
      </c>
      <c s="1" r="D1139">
        <v>1.11782797470782</v>
      </c>
    </row>
    <row r="1140">
      <c s="1" r="A1140">
        <v>2.58898249816491</v>
      </c>
      <c s="1" r="D1140">
        <v>1.11815502593183</v>
      </c>
    </row>
    <row r="1141">
      <c s="1" r="A1141">
        <v>2.59178488968671</v>
      </c>
      <c s="1" r="D1141">
        <v>1.11849056458258</v>
      </c>
    </row>
    <row r="1142">
      <c s="1" r="A1142">
        <v>2.59180650345871</v>
      </c>
      <c s="1" r="D1142">
        <v>1.11934129376724</v>
      </c>
    </row>
    <row r="1143">
      <c s="1" r="A1143">
        <v>2.59282439165477</v>
      </c>
      <c s="1" r="D1143">
        <v>1.11945648861619</v>
      </c>
    </row>
    <row r="1144">
      <c s="1" r="A1144">
        <v>2.59357891456365</v>
      </c>
      <c s="1" r="D1144">
        <v>1.12052191227446</v>
      </c>
    </row>
    <row r="1145">
      <c s="1" r="A1145">
        <v>2.59502220784163</v>
      </c>
      <c s="1" r="D1145">
        <v>1.12100705364321</v>
      </c>
    </row>
    <row r="1146">
      <c s="1" r="A1146">
        <v>2.59551931883153</v>
      </c>
      <c s="1" r="D1146">
        <v>1.12208916433595</v>
      </c>
    </row>
    <row r="1147">
      <c s="1" r="A1147">
        <v>2.5975233884789</v>
      </c>
      <c s="1" r="D1147">
        <v>1.1224457810866</v>
      </c>
    </row>
    <row r="1148">
      <c s="1" r="A1148">
        <v>2.59968714858861</v>
      </c>
      <c s="1" r="D1148">
        <v>1.1122912143747</v>
      </c>
    </row>
    <row r="1149">
      <c s="1" r="A1149">
        <v>2.6028427366653</v>
      </c>
      <c s="1" r="D1149">
        <v>1.1270945541816</v>
      </c>
    </row>
    <row r="1150">
      <c s="1" r="A1150">
        <v>2.60300557164534</v>
      </c>
      <c s="1" r="D1150">
        <v>1.13006409813077</v>
      </c>
    </row>
    <row r="1151">
      <c s="1" r="A1151">
        <v>2.60624780987829</v>
      </c>
      <c s="1" r="D1151">
        <v>1.13090715320499</v>
      </c>
    </row>
    <row r="1152">
      <c s="1" r="A1152">
        <v>2.60900191301022</v>
      </c>
      <c s="1" r="D1152">
        <v>1.1343308937407</v>
      </c>
    </row>
    <row r="1153">
      <c s="1" r="A1153">
        <v>2.60937060220978</v>
      </c>
      <c s="1" r="D1153">
        <v>1.134944926772</v>
      </c>
    </row>
    <row r="1154">
      <c s="1" r="A1154">
        <v>2.62519965552257</v>
      </c>
      <c s="1" r="D1154">
        <v>1.13516637160344</v>
      </c>
    </row>
    <row r="1155">
      <c s="1" r="A1155">
        <v>2.62981293291791</v>
      </c>
      <c s="1" r="D1155">
        <v>1.13610998670981</v>
      </c>
    </row>
    <row r="1156">
      <c s="1" r="A1156">
        <v>2.63113264777125</v>
      </c>
      <c s="1" r="D1156">
        <v>1.1362376416387</v>
      </c>
    </row>
    <row r="1157">
      <c s="1" r="A1157">
        <v>2.63296094516982</v>
      </c>
      <c s="1" r="D1157">
        <v>1.13715775531042</v>
      </c>
    </row>
    <row r="1158">
      <c s="1" r="A1158">
        <v>2.63604061210084</v>
      </c>
      <c s="1" r="D1158">
        <v>1.13751801620413</v>
      </c>
    </row>
    <row r="1159">
      <c s="1" r="A1159">
        <v>2.63657989708274</v>
      </c>
      <c s="1" r="D1159">
        <v>1.13783573057513</v>
      </c>
    </row>
    <row r="1160">
      <c s="1" r="A1160">
        <v>2.64444722264445</v>
      </c>
      <c s="1" r="D1160">
        <v>1.13802295975706</v>
      </c>
    </row>
    <row r="1161">
      <c s="1" r="A1161">
        <v>2.64693643502189</v>
      </c>
      <c s="1" r="D1161">
        <v>1.13845021136882</v>
      </c>
    </row>
    <row r="1162">
      <c s="1" r="A1162">
        <v>2.64714487863645</v>
      </c>
      <c s="1" r="D1162">
        <v>1.1387028798841</v>
      </c>
    </row>
    <row r="1163">
      <c s="1" r="A1163">
        <v>2.64794949492313</v>
      </c>
      <c s="1" r="D1163">
        <v>1.13917557618976</v>
      </c>
    </row>
    <row r="1164">
      <c s="1" r="A1164">
        <v>2.64974953540767</v>
      </c>
      <c s="1" r="D1164">
        <v>1.14037042960537</v>
      </c>
    </row>
    <row r="1165">
      <c s="1" r="A1165">
        <v>2.65104112995805</v>
      </c>
      <c s="1" r="D1165">
        <v>1.14290863986288</v>
      </c>
    </row>
    <row r="1166">
      <c s="1" r="A1166">
        <v>2.65193938977084</v>
      </c>
      <c s="1" r="D1166">
        <v>1.14373944070605</v>
      </c>
    </row>
    <row r="1167">
      <c s="1" r="A1167">
        <v>2.65195605942886</v>
      </c>
      <c s="1" r="D1167">
        <v>1.14382915994675</v>
      </c>
    </row>
    <row r="1168">
      <c s="1" r="A1168">
        <v>2.65462250803667</v>
      </c>
      <c s="1" r="D1168">
        <v>1.14412246579948</v>
      </c>
    </row>
    <row r="1169">
      <c s="1" r="A1169">
        <v>2.65549974961474</v>
      </c>
      <c s="1" r="D1169">
        <v>1.14476434669357</v>
      </c>
    </row>
    <row r="1170">
      <c s="1" r="A1170">
        <v>2.65617052650224</v>
      </c>
      <c s="1" r="D1170">
        <v>1.14510671017099</v>
      </c>
    </row>
    <row r="1171">
      <c s="1" r="A1171">
        <v>2.65650403223173</v>
      </c>
      <c s="1" r="D1171">
        <v>1.14555296426266</v>
      </c>
    </row>
    <row r="1172">
      <c s="1" r="A1172">
        <v>2.65731812068016</v>
      </c>
      <c s="1" r="D1172">
        <v>1.14785973101564</v>
      </c>
    </row>
    <row r="1173">
      <c s="1" r="A1173">
        <v>2.65860871527328</v>
      </c>
      <c s="1" r="D1173">
        <v>1.14892836868585</v>
      </c>
    </row>
    <row r="1174">
      <c s="1" r="A1174">
        <v>2.66566922520554</v>
      </c>
      <c s="1" r="D1174">
        <v>1.14961387225577</v>
      </c>
    </row>
    <row r="1175">
      <c s="1" r="A1175">
        <v>2.66635427006674</v>
      </c>
      <c s="1" r="D1175">
        <v>1.1502514876329</v>
      </c>
    </row>
    <row r="1176">
      <c s="1" r="A1176">
        <v>2.66869332371877</v>
      </c>
      <c s="1" r="D1176">
        <v>1.15138283912326</v>
      </c>
    </row>
    <row r="1177">
      <c s="1" r="A1177">
        <v>2.6702337571346</v>
      </c>
      <c s="1" r="D1177">
        <v>1.15221565094161</v>
      </c>
    </row>
    <row r="1178">
      <c s="1" r="A1178">
        <v>2.67098338832183</v>
      </c>
      <c s="1" r="D1178">
        <v>1.15243420938223</v>
      </c>
    </row>
    <row r="1179">
      <c s="1" r="A1179">
        <v>2.67378339926429</v>
      </c>
      <c s="1" r="D1179">
        <v>1.15267554198833</v>
      </c>
    </row>
    <row r="1180">
      <c s="1" r="A1180">
        <v>2.67561254476984</v>
      </c>
      <c s="1" r="D1180">
        <v>1.15296306515264</v>
      </c>
    </row>
    <row r="1181">
      <c s="1" r="A1181">
        <v>2.67634872663041</v>
      </c>
      <c s="1" r="D1181">
        <v>1.15310214298076</v>
      </c>
    </row>
    <row r="1182">
      <c s="1" r="A1182">
        <v>2.67782205030234</v>
      </c>
      <c s="1" r="D1182">
        <v>1.15133907265341</v>
      </c>
    </row>
    <row r="1183">
      <c s="1" r="A1183">
        <v>2.67796568709505</v>
      </c>
      <c s="1" r="D1183">
        <v>1.15401604274749</v>
      </c>
    </row>
    <row r="1184">
      <c s="1" r="A1184">
        <v>2.68008946142912</v>
      </c>
      <c s="1" r="D1184">
        <v>1.15481412017924</v>
      </c>
    </row>
    <row r="1185">
      <c s="1" r="A1185">
        <v>2.68264121728631</v>
      </c>
      <c s="1" r="D1185">
        <v>1.155483504161</v>
      </c>
    </row>
    <row r="1186">
      <c s="1" r="A1186">
        <v>2.68291859335425</v>
      </c>
      <c s="1" r="D1186">
        <v>1.1589807363956</v>
      </c>
    </row>
    <row r="1187">
      <c s="1" r="A1187">
        <v>2.68544323895383</v>
      </c>
      <c s="1" r="D1187">
        <v>1.16326910159147</v>
      </c>
    </row>
    <row r="1188">
      <c s="1" r="A1188">
        <v>2.68628842411264</v>
      </c>
      <c s="1" r="D1188">
        <v>1.16365254472026</v>
      </c>
    </row>
    <row r="1189">
      <c s="1" r="A1189">
        <v>2.69133593343337</v>
      </c>
      <c s="1" r="D1189">
        <v>1.14792187287304</v>
      </c>
    </row>
    <row r="1190">
      <c s="1" r="A1190">
        <v>2.69545887731158</v>
      </c>
      <c s="1" r="D1190">
        <v>1.16575501978837</v>
      </c>
    </row>
    <row r="1191">
      <c s="1" r="A1191">
        <v>2.70585130867291</v>
      </c>
      <c s="1" r="D1191">
        <v>1.17029298986921</v>
      </c>
    </row>
    <row r="1192">
      <c s="1" r="A1192">
        <v>2.68557132349284</v>
      </c>
      <c s="1" r="D1192">
        <v>1.17129840214958</v>
      </c>
    </row>
    <row r="1193">
      <c s="1" r="A1193">
        <v>2.7137126050971</v>
      </c>
      <c s="1" r="D1193">
        <v>1.17201881644238</v>
      </c>
    </row>
    <row r="1194">
      <c s="1" r="A1194">
        <v>2.71544896974608</v>
      </c>
      <c s="1" r="D1194">
        <v>1.17323995218524</v>
      </c>
    </row>
    <row r="1195">
      <c s="1" r="A1195">
        <v>2.71842272360894</v>
      </c>
      <c s="1" r="D1195">
        <v>1.17365134806463</v>
      </c>
    </row>
    <row r="1196">
      <c s="1" r="A1196">
        <v>2.71992845874043</v>
      </c>
      <c s="1" r="D1196">
        <v>1.17670233778558</v>
      </c>
    </row>
    <row r="1197">
      <c s="1" r="A1197">
        <v>2.72686309070254</v>
      </c>
      <c s="1" r="D1197">
        <v>1.17706071956201</v>
      </c>
    </row>
    <row r="1198">
      <c s="1" r="A1198">
        <v>2.72834605419258</v>
      </c>
      <c s="1" r="D1198">
        <v>1.17850673073943</v>
      </c>
    </row>
    <row r="1199">
      <c s="1" r="A1199">
        <v>2.72931625631901</v>
      </c>
      <c s="1" r="D1199">
        <v>1.17961166468085</v>
      </c>
    </row>
    <row r="1200">
      <c s="1" r="A1200">
        <v>2.72990891444838</v>
      </c>
      <c s="1" r="D1200">
        <v>1.18022458331297</v>
      </c>
    </row>
    <row r="1201">
      <c s="1" r="A1201">
        <v>2.73012067918905</v>
      </c>
      <c s="1" r="D1201">
        <v>1.18054779186546</v>
      </c>
    </row>
    <row r="1202">
      <c s="1" r="A1202">
        <v>2.73136681347107</v>
      </c>
      <c s="1" r="D1202">
        <v>1.18056571272547</v>
      </c>
    </row>
    <row r="1203">
      <c s="1" r="A1203">
        <v>2.73186089756126</v>
      </c>
      <c s="1" r="D1203">
        <v>1.18232894635759</v>
      </c>
    </row>
    <row r="1204">
      <c s="1" r="A1204">
        <v>2.73660399066682</v>
      </c>
      <c s="1" r="D1204">
        <v>1.18519210632716</v>
      </c>
    </row>
    <row r="1205">
      <c s="1" r="A1205">
        <v>2.7426889996646</v>
      </c>
      <c s="1" r="D1205">
        <v>1.18524220589775</v>
      </c>
    </row>
    <row r="1206">
      <c s="1" r="A1206">
        <v>2.74655294884508</v>
      </c>
      <c s="1" r="D1206">
        <v>1.16866612811189</v>
      </c>
    </row>
    <row r="1207">
      <c s="1" r="A1207">
        <v>2.75257272670162</v>
      </c>
      <c s="1" r="D1207">
        <v>1.1868273598254</v>
      </c>
    </row>
    <row r="1208">
      <c s="1" r="A1208">
        <v>2.75818117768847</v>
      </c>
      <c s="1" r="D1208">
        <v>1.18749228180346</v>
      </c>
    </row>
    <row r="1209">
      <c s="1" r="A1209">
        <v>2.76161822713697</v>
      </c>
      <c s="1" r="D1209">
        <v>1.18776391496087</v>
      </c>
    </row>
    <row r="1210">
      <c s="1" r="A1210">
        <v>2.76699034403417</v>
      </c>
      <c s="1" r="D1210">
        <v>1.19117227265109</v>
      </c>
    </row>
    <row r="1211">
      <c s="1" r="A1211">
        <v>2.7686847044336</v>
      </c>
      <c s="1" r="D1211">
        <v>1.19123034945798</v>
      </c>
    </row>
    <row r="1212">
      <c s="1" r="A1212">
        <v>2.78088150929491</v>
      </c>
      <c s="1" r="D1212">
        <v>1.19186836388563</v>
      </c>
    </row>
    <row r="1213">
      <c s="1" r="A1213">
        <v>2.78381141836418</v>
      </c>
      <c s="1" r="D1213">
        <v>1.19197257337068</v>
      </c>
    </row>
    <row r="1214">
      <c s="1" r="A1214">
        <v>2.78484431290669</v>
      </c>
      <c s="1" r="D1214">
        <v>1.19214523909706</v>
      </c>
    </row>
    <row r="1215">
      <c s="1" r="A1215">
        <v>2.78537990005039</v>
      </c>
      <c s="1" r="D1215">
        <v>1.19556446802491</v>
      </c>
    </row>
    <row r="1216">
      <c s="1" r="A1216">
        <v>2.7850377387038</v>
      </c>
      <c s="1" r="D1216">
        <v>1.19614572446895</v>
      </c>
    </row>
    <row r="1217">
      <c s="1" r="A1217">
        <v>2.78577725439696</v>
      </c>
      <c s="1" r="D1217">
        <v>1.19625735723614</v>
      </c>
    </row>
    <row r="1218">
      <c s="1" r="A1218">
        <v>2.78668212040269</v>
      </c>
      <c s="1" r="D1218">
        <v>1.19670386226366</v>
      </c>
    </row>
    <row r="1219">
      <c s="1" r="A1219">
        <v>2.78959979586276</v>
      </c>
      <c s="1" r="D1219">
        <v>1.19762092577238</v>
      </c>
    </row>
    <row r="1220">
      <c s="1" r="A1220">
        <v>2.78993905884708</v>
      </c>
      <c s="1" r="D1220">
        <v>1.20092062643659</v>
      </c>
    </row>
    <row r="1221">
      <c s="1" r="A1221">
        <v>2.79120226740254</v>
      </c>
      <c s="1" r="D1221">
        <v>1.20143113807255</v>
      </c>
    </row>
    <row r="1222">
      <c s="1" r="A1222">
        <v>2.79383558440859</v>
      </c>
      <c s="1" r="D1222">
        <v>1.20146561961621</v>
      </c>
    </row>
    <row r="1223">
      <c s="1" r="A1223">
        <v>2.79789602130456</v>
      </c>
      <c s="1" r="D1223">
        <v>1.20298453161639</v>
      </c>
    </row>
    <row r="1224">
      <c s="1" r="A1224">
        <v>2.80052243036516</v>
      </c>
      <c s="1" r="D1224">
        <v>1.205393590303</v>
      </c>
    </row>
    <row r="1225">
      <c s="1" r="A1225">
        <v>2.80609347420664</v>
      </c>
      <c s="1" r="D1225">
        <v>1.2055520613984</v>
      </c>
    </row>
    <row r="1226">
      <c s="1" r="A1226">
        <v>2.80648176882477</v>
      </c>
      <c s="1" r="D1226">
        <v>1.20583554299042</v>
      </c>
    </row>
    <row r="1227">
      <c s="1" r="A1227">
        <v>2.80689494368419</v>
      </c>
      <c s="1" r="D1227">
        <v>1.2074684019944</v>
      </c>
    </row>
    <row r="1228">
      <c s="1" r="A1228">
        <v>2.80748719692274</v>
      </c>
      <c s="1" r="D1228">
        <v>1.20770733193247</v>
      </c>
    </row>
    <row r="1229">
      <c s="1" r="A1229">
        <v>2.80904398981117</v>
      </c>
      <c s="1" r="D1229">
        <v>1.21018683610921</v>
      </c>
    </row>
    <row r="1230">
      <c s="1" r="A1230">
        <v>2.81130321757393</v>
      </c>
      <c s="1" r="D1230">
        <v>1.21208361711999</v>
      </c>
    </row>
    <row r="1231">
      <c s="1" r="A1231">
        <v>2.81181008389488</v>
      </c>
      <c s="1" r="D1231">
        <v>1.21232524159867</v>
      </c>
    </row>
    <row r="1232">
      <c s="1" r="A1232">
        <v>2.8156619454198</v>
      </c>
      <c s="1" r="D1232">
        <v>1.21285411897841</v>
      </c>
    </row>
    <row r="1233">
      <c s="1" r="A1233">
        <v>2.81742837949771</v>
      </c>
      <c s="1" r="D1233">
        <v>1.21452832414792</v>
      </c>
    </row>
    <row r="1234">
      <c s="1" r="A1234">
        <v>2.819200314819</v>
      </c>
      <c s="1" r="D1234">
        <v>1.21515264032044</v>
      </c>
    </row>
    <row r="1235">
      <c s="1" r="A1235">
        <v>2.81984579420813</v>
      </c>
      <c s="1" r="D1235">
        <v>1.21629704056009</v>
      </c>
    </row>
    <row r="1236">
      <c s="1" r="A1236">
        <v>2.8221782779223</v>
      </c>
      <c s="1" r="D1236">
        <v>1.21709157699669</v>
      </c>
    </row>
    <row r="1237">
      <c s="1" r="A1237">
        <v>2.82663309146537</v>
      </c>
      <c s="1" r="D1237">
        <v>1.21757696781626</v>
      </c>
    </row>
    <row r="1238">
      <c s="1" r="A1238">
        <v>2.82794737351379</v>
      </c>
      <c s="1" r="D1238">
        <v>1.2179386304517</v>
      </c>
    </row>
    <row r="1239">
      <c s="1" r="A1239">
        <v>2.83099615588775</v>
      </c>
      <c s="1" r="D1239">
        <v>1.21803418659149</v>
      </c>
    </row>
    <row r="1240">
      <c s="1" r="A1240">
        <v>2.83318705497506</v>
      </c>
      <c s="1" r="D1240">
        <v>1.21943816845262</v>
      </c>
    </row>
    <row r="1241">
      <c s="1" r="A1241">
        <v>2.83715541552371</v>
      </c>
      <c s="1" r="D1241">
        <v>1.21955422773406</v>
      </c>
    </row>
    <row r="1242">
      <c s="1" r="A1242">
        <v>2.83776833520017</v>
      </c>
      <c s="1" r="D1242">
        <v>1.2205080164157</v>
      </c>
    </row>
    <row r="1243">
      <c s="1" r="A1243">
        <v>2.83836607644118</v>
      </c>
      <c s="1" r="D1243">
        <v>1.2230462142043</v>
      </c>
    </row>
    <row r="1244">
      <c s="1" r="A1244">
        <v>2.83924379663857</v>
      </c>
      <c s="1" r="D1244">
        <v>1.22369244774463</v>
      </c>
    </row>
    <row r="1245">
      <c s="1" r="A1245">
        <v>2.83940960406359</v>
      </c>
      <c s="1" r="D1245">
        <v>1.224506232375</v>
      </c>
    </row>
    <row r="1246">
      <c s="1" r="A1246">
        <v>2.84762468690322</v>
      </c>
      <c s="1" r="D1246">
        <v>1.22574545680941</v>
      </c>
    </row>
    <row r="1247">
      <c s="1" r="A1247">
        <v>2.84889150525361</v>
      </c>
      <c s="1" r="D1247">
        <v>1.2258320890264</v>
      </c>
    </row>
    <row r="1248">
      <c s="1" r="A1248">
        <v>2.85054478597711</v>
      </c>
      <c s="1" r="D1248">
        <v>1.22622895075021</v>
      </c>
    </row>
    <row r="1249">
      <c s="1" r="A1249">
        <v>2.85088060411291</v>
      </c>
      <c s="1" r="D1249">
        <v>1.2263587834171</v>
      </c>
    </row>
    <row r="1250">
      <c s="1" r="A1250">
        <v>2.85146561327863</v>
      </c>
      <c s="1" r="D1250">
        <v>1.22922210101519</v>
      </c>
    </row>
    <row r="1251">
      <c s="1" r="A1251">
        <v>2.852905706659</v>
      </c>
      <c s="1" r="D1251">
        <v>1.22923574090888</v>
      </c>
    </row>
    <row r="1252">
      <c s="1" r="A1252">
        <v>2.86465614483777</v>
      </c>
      <c s="1" r="D1252">
        <v>1.23172848803069</v>
      </c>
    </row>
    <row r="1253">
      <c s="1" r="A1253">
        <v>2.86598167148678</v>
      </c>
      <c s="1" r="D1253">
        <v>1.23269329672042</v>
      </c>
    </row>
    <row r="1254">
      <c s="1" r="A1254">
        <v>2.8689865885623</v>
      </c>
      <c s="1" r="D1254">
        <v>1.23436907953595</v>
      </c>
    </row>
    <row r="1255">
      <c s="1" r="A1255">
        <v>2.86980345053391</v>
      </c>
      <c s="1" r="D1255">
        <v>1.23542007765682</v>
      </c>
    </row>
    <row r="1256">
      <c s="1" r="A1256">
        <v>2.87082270506191</v>
      </c>
      <c s="1" r="D1256">
        <v>1.23634631757134</v>
      </c>
    </row>
    <row r="1257">
      <c s="1" r="A1257">
        <v>2.8720328737948</v>
      </c>
      <c s="1" r="D1257">
        <v>1.23724150148417</v>
      </c>
    </row>
    <row r="1258">
      <c s="1" r="A1258">
        <v>2.87251079146215</v>
      </c>
      <c s="1" r="D1258">
        <v>1.22883133102628</v>
      </c>
    </row>
    <row r="1259">
      <c s="1" r="A1259">
        <v>2.87556254514571</v>
      </c>
      <c s="1" r="D1259">
        <v>1.23743480719909</v>
      </c>
    </row>
    <row r="1260">
      <c s="1" r="A1260">
        <v>2.87831538535215</v>
      </c>
      <c s="1" r="D1260">
        <v>1.23822280076601</v>
      </c>
    </row>
    <row r="1261">
      <c s="1" r="A1261">
        <v>2.87984225393968</v>
      </c>
      <c s="1" r="D1261">
        <v>1.2397199175091</v>
      </c>
    </row>
    <row r="1262">
      <c s="1" r="A1262">
        <v>2.8839127453732</v>
      </c>
      <c s="1" r="D1262">
        <v>1.24138683719409</v>
      </c>
    </row>
    <row r="1263">
      <c s="1" r="A1263">
        <v>2.88470071067227</v>
      </c>
      <c s="1" r="D1263">
        <v>1.2428751238569</v>
      </c>
    </row>
    <row r="1264">
      <c s="1" r="A1264">
        <v>2.88489715799441</v>
      </c>
      <c s="1" r="D1264">
        <v>1.24302391214865</v>
      </c>
    </row>
    <row r="1265">
      <c s="1" r="A1265">
        <v>2.88544964391504</v>
      </c>
      <c s="1" r="D1265">
        <v>1.24420850328167</v>
      </c>
    </row>
    <row r="1266">
      <c s="1" r="A1266">
        <v>2.88668372632503</v>
      </c>
      <c s="1" r="D1266">
        <v>1.24511425506771</v>
      </c>
    </row>
    <row r="1267">
      <c s="1" r="A1267">
        <v>2.89178940336209</v>
      </c>
      <c s="1" r="D1267">
        <v>1.24712388853416</v>
      </c>
    </row>
    <row r="1268">
      <c s="1" r="A1268">
        <v>2.89258748980715</v>
      </c>
      <c s="1" r="D1268">
        <v>1.24736315396923</v>
      </c>
    </row>
    <row r="1269">
      <c s="1" r="A1269">
        <v>2.8998962098786</v>
      </c>
      <c s="1" r="D1269">
        <v>1.24947835718579</v>
      </c>
    </row>
    <row r="1270">
      <c s="1" r="A1270">
        <v>2.90071642141068</v>
      </c>
      <c s="1" r="D1270">
        <v>1.24960228646929</v>
      </c>
    </row>
    <row r="1271">
      <c s="1" r="A1271">
        <v>2.90207031817435</v>
      </c>
      <c s="1" r="D1271">
        <v>1.25041478581852</v>
      </c>
    </row>
    <row r="1272">
      <c s="1" r="A1272">
        <v>2.90613115090025</v>
      </c>
      <c s="1" r="D1272">
        <v>1.25116904510699</v>
      </c>
    </row>
    <row r="1273">
      <c s="1" r="A1273">
        <v>2.90702309638444</v>
      </c>
      <c s="1" r="D1273">
        <v>1.2529367299046</v>
      </c>
    </row>
    <row r="1274">
      <c s="1" r="A1274">
        <v>2.90816344169961</v>
      </c>
      <c s="1" r="D1274">
        <v>1.25337003897297</v>
      </c>
    </row>
    <row r="1275">
      <c s="1" r="A1275">
        <v>2.9117307172028</v>
      </c>
      <c s="1" r="D1275">
        <v>1.25572038867334</v>
      </c>
    </row>
    <row r="1276">
      <c s="1" r="A1276">
        <v>2.91471212031446</v>
      </c>
      <c s="1" r="D1276">
        <v>1.2557591805672</v>
      </c>
    </row>
    <row r="1277">
      <c s="1" r="A1277">
        <v>2.91491648901834</v>
      </c>
      <c s="1" r="D1277">
        <v>1.25861835778985</v>
      </c>
    </row>
    <row r="1278">
      <c s="1" r="A1278">
        <v>2.91583546368967</v>
      </c>
      <c s="1" r="D1278">
        <v>1.25863205839919</v>
      </c>
    </row>
    <row r="1279">
      <c s="1" r="A1279">
        <v>2.92075260257318</v>
      </c>
      <c s="1" r="D1279">
        <v>1.25901983769377</v>
      </c>
    </row>
    <row r="1280">
      <c s="1" r="A1280">
        <v>2.92142961035219</v>
      </c>
      <c s="1" r="D1280">
        <v>1.26246464486679</v>
      </c>
    </row>
    <row r="1281">
      <c s="1" r="A1281">
        <v>2.92556100522566</v>
      </c>
      <c s="1" r="D1281">
        <v>1.26285404255631</v>
      </c>
    </row>
    <row r="1282">
      <c s="1" r="A1282">
        <v>2.92830493128642</v>
      </c>
      <c s="1" r="D1282">
        <v>1.26351516084201</v>
      </c>
    </row>
    <row r="1283">
      <c s="1" r="A1283">
        <v>2.92915541857318</v>
      </c>
      <c s="1" r="D1283">
        <v>1.26466568407106</v>
      </c>
    </row>
    <row r="1284">
      <c s="1" r="A1284">
        <v>2.9324843826332</v>
      </c>
      <c s="1" r="D1284">
        <v>1.26549795774742</v>
      </c>
    </row>
    <row r="1285">
      <c s="1" r="A1285">
        <v>2.93256749805007</v>
      </c>
      <c s="1" r="D1285">
        <v>1.26628050078267</v>
      </c>
    </row>
    <row r="1286">
      <c s="1" r="A1286">
        <v>2.93533911569395</v>
      </c>
      <c s="1" r="D1286">
        <v>1.26689983689484</v>
      </c>
    </row>
    <row r="1287">
      <c s="1" r="A1287">
        <v>2.93611079446439</v>
      </c>
      <c s="1" r="D1287">
        <v>1.27272338668017</v>
      </c>
    </row>
    <row r="1288">
      <c s="1" r="A1288">
        <v>2.936291362931</v>
      </c>
      <c s="1" r="D1288">
        <v>1.27548264056788</v>
      </c>
    </row>
    <row r="1289">
      <c s="1" r="A1289">
        <v>2.93640882516427</v>
      </c>
      <c s="1" r="D1289">
        <v>1.27610479046877</v>
      </c>
    </row>
    <row r="1290">
      <c s="1" r="A1290">
        <v>2.93894701159409</v>
      </c>
      <c s="1" r="D1290">
        <v>1.27782868502124</v>
      </c>
    </row>
    <row r="1291">
      <c s="1" r="A1291">
        <v>2.93967635303615</v>
      </c>
      <c s="1" r="D1291">
        <v>1.25668155211377</v>
      </c>
    </row>
    <row r="1292">
      <c s="1" r="A1292">
        <v>2.94003907067033</v>
      </c>
      <c s="1" r="D1292">
        <v>1.2694262605624</v>
      </c>
    </row>
    <row r="1293">
      <c s="1" r="A1293">
        <v>2.94443321681294</v>
      </c>
      <c s="1" r="D1293">
        <v>1.27815298979797</v>
      </c>
    </row>
    <row r="1294">
      <c s="1" r="A1294">
        <v>2.94549716829542</v>
      </c>
      <c s="1" r="D1294">
        <v>1.28259244528388</v>
      </c>
    </row>
    <row r="1295">
      <c s="1" r="A1295">
        <v>2.94918594294606</v>
      </c>
      <c s="1" r="D1295">
        <v>1.28386984080293</v>
      </c>
    </row>
    <row r="1296">
      <c s="1" r="A1296">
        <v>2.95354976019456</v>
      </c>
      <c s="1" r="D1296">
        <v>1.28469332014383</v>
      </c>
    </row>
    <row r="1297">
      <c s="1" r="A1297">
        <v>2.95399762629096</v>
      </c>
      <c s="1" r="D1297">
        <v>1.28452667843851</v>
      </c>
    </row>
    <row r="1298">
      <c s="1" r="A1298">
        <v>2.95638584412476</v>
      </c>
      <c s="1" r="D1298">
        <v>1.28656183357042</v>
      </c>
    </row>
    <row r="1299">
      <c s="1" r="A1299">
        <v>2.95702545586125</v>
      </c>
      <c s="1" r="D1299">
        <v>1.28685971111584</v>
      </c>
    </row>
    <row r="1300">
      <c s="1" r="A1300">
        <v>2.95741686192509</v>
      </c>
      <c s="1" r="D1300">
        <v>1.28777313179618</v>
      </c>
    </row>
    <row r="1301">
      <c s="1" r="A1301">
        <v>2.95808542298421</v>
      </c>
      <c s="1" r="D1301">
        <v>1.2883416079739</v>
      </c>
    </row>
    <row r="1302">
      <c s="1" r="A1302">
        <v>2.95940865275658</v>
      </c>
      <c s="1" r="D1302">
        <v>1.28901415454624</v>
      </c>
    </row>
    <row r="1303">
      <c s="1" r="A1303">
        <v>2.9609327181772</v>
      </c>
      <c s="1" r="D1303">
        <v>1.28970031345859</v>
      </c>
    </row>
    <row r="1304">
      <c s="1" r="A1304">
        <v>2.9658640394505</v>
      </c>
      <c s="1" r="D1304">
        <v>1.29088250333913</v>
      </c>
    </row>
    <row r="1305">
      <c s="1" r="A1305">
        <v>2.96809149644784</v>
      </c>
      <c s="1" r="D1305">
        <v>1.29185979524763</v>
      </c>
    </row>
    <row r="1306">
      <c s="1" r="A1306">
        <v>2.97206158074341</v>
      </c>
      <c s="1" r="D1306">
        <v>1.29215290174036</v>
      </c>
    </row>
    <row r="1307">
      <c s="1" r="A1307">
        <v>2.97245353118604</v>
      </c>
      <c s="1" r="D1307">
        <v>1.29242570729683</v>
      </c>
    </row>
    <row r="1308">
      <c s="1" r="A1308">
        <v>2.97426256642568</v>
      </c>
      <c s="1" r="D1308">
        <v>1.2926262883482</v>
      </c>
    </row>
    <row r="1309">
      <c s="1" r="A1309">
        <v>2.97565347440377</v>
      </c>
      <c s="1" r="D1309">
        <v>1.29269183663719</v>
      </c>
    </row>
    <row r="1310">
      <c s="1" r="A1310">
        <v>2.97763906037299</v>
      </c>
      <c s="1" r="D1310">
        <v>1.29283662312888</v>
      </c>
    </row>
    <row r="1311">
      <c s="1" r="A1311">
        <v>2.97945695748024</v>
      </c>
      <c s="1" r="D1311">
        <v>1.29492074615879</v>
      </c>
    </row>
    <row r="1312">
      <c s="1" r="A1312">
        <v>2.98012951505024</v>
      </c>
      <c s="1" r="D1312">
        <v>1.29603744743373</v>
      </c>
    </row>
    <row r="1313">
      <c s="1" r="A1313">
        <v>2.98079120318027</v>
      </c>
      <c s="1" r="D1313">
        <v>1.29627649542557</v>
      </c>
    </row>
    <row r="1314">
      <c s="1" r="A1314">
        <v>2.98104338913388</v>
      </c>
      <c s="1" r="D1314">
        <v>1.29652841183677</v>
      </c>
    </row>
    <row r="1315">
      <c s="1" r="A1315">
        <v>2.98351623547748</v>
      </c>
      <c s="1" r="D1315">
        <v>1.29704923924182</v>
      </c>
    </row>
    <row r="1316">
      <c s="1" r="A1316">
        <v>2.98456892280049</v>
      </c>
      <c s="1" r="D1316">
        <v>1.29737073757385</v>
      </c>
    </row>
    <row r="1317">
      <c s="1" r="A1317">
        <v>2.99191413407582</v>
      </c>
      <c s="1" r="D1317">
        <v>1.29782872068654</v>
      </c>
    </row>
    <row r="1318">
      <c s="1" r="A1318">
        <v>2.99217357821415</v>
      </c>
      <c s="1" r="D1318">
        <v>1.29840784428304</v>
      </c>
    </row>
    <row r="1319">
      <c s="1" r="A1319">
        <v>2.99606278542775</v>
      </c>
      <c s="1" r="D1319">
        <v>1.29968749827028</v>
      </c>
    </row>
    <row r="1320">
      <c s="1" r="A1320">
        <v>2.99610848918698</v>
      </c>
      <c s="1" r="D1320">
        <v>1.30002150404128</v>
      </c>
    </row>
    <row r="1321">
      <c s="1" r="A1321">
        <v>2.99633288571313</v>
      </c>
      <c s="1" r="D1321">
        <v>1.30034324777527</v>
      </c>
    </row>
    <row r="1322">
      <c s="1" r="A1322">
        <v>2.99845673334661</v>
      </c>
      <c s="1" r="D1322">
        <v>1.30225474647814</v>
      </c>
    </row>
    <row r="1323">
      <c s="1" r="A1323">
        <v>3.00024005233767</v>
      </c>
      <c s="1" r="D1323">
        <v>1.30280581472408</v>
      </c>
    </row>
    <row r="1324">
      <c s="1" r="A1324">
        <v>3.00372793252036</v>
      </c>
      <c s="1" r="D1324">
        <v>1.30338696976996</v>
      </c>
    </row>
    <row r="1325">
      <c s="1" r="A1325">
        <v>3.00734930637603</v>
      </c>
      <c s="1" r="D1325">
        <v>1.30520844768012</v>
      </c>
    </row>
    <row r="1326">
      <c s="1" r="A1326">
        <v>3.00786914508939</v>
      </c>
      <c s="1" r="D1326">
        <v>1.30662955092674</v>
      </c>
    </row>
    <row r="1327">
      <c s="1" r="A1327">
        <v>3.00938806715661</v>
      </c>
      <c s="1" r="D1327">
        <v>1.30775336040084</v>
      </c>
    </row>
    <row r="1328">
      <c s="1" r="A1328">
        <v>3.010837500747</v>
      </c>
      <c s="1" r="D1328">
        <v>1.30819281126188</v>
      </c>
    </row>
    <row r="1329">
      <c s="1" r="A1329">
        <v>3.011989564581</v>
      </c>
      <c s="1" r="D1329">
        <v>1.30853280925377</v>
      </c>
    </row>
    <row r="1330">
      <c s="1" r="A1330">
        <v>3.01458198148664</v>
      </c>
      <c s="1" r="D1330">
        <v>1.31000673461773</v>
      </c>
    </row>
    <row r="1331">
      <c s="1" r="A1331">
        <v>3.01500516602255</v>
      </c>
      <c s="1" r="D1331">
        <v>1.31004358209132</v>
      </c>
    </row>
    <row r="1332">
      <c s="1" r="A1332">
        <v>3.01697165912487</v>
      </c>
      <c s="1" r="D1332">
        <v>1.31064694428553</v>
      </c>
    </row>
    <row r="1333">
      <c s="1" r="A1333">
        <v>3.02021337456143</v>
      </c>
      <c s="1" r="D1333">
        <v>1.31124969719481</v>
      </c>
    </row>
    <row r="1334">
      <c s="1" r="A1334">
        <v>3.0209503451727</v>
      </c>
      <c s="1" r="D1334">
        <v>1.28508522718</v>
      </c>
    </row>
    <row r="1335">
      <c s="1" r="A1335">
        <v>3.02277450425684</v>
      </c>
      <c s="1" r="D1335">
        <v>1.3068495487661</v>
      </c>
    </row>
    <row r="1336">
      <c s="1" r="A1336">
        <v>3.02695630978883</v>
      </c>
      <c s="1" r="D1336">
        <v>1.31237158369885</v>
      </c>
    </row>
    <row r="1337">
      <c s="1" r="A1337">
        <v>3.0276540818436</v>
      </c>
      <c s="1" r="D1337">
        <v>1.31274512215547</v>
      </c>
    </row>
    <row r="1338">
      <c s="1" r="A1338">
        <v>3.02878156059512</v>
      </c>
      <c s="1" r="D1338">
        <v>1.31351312770634</v>
      </c>
    </row>
    <row r="1339">
      <c s="1" r="A1339">
        <v>3.03097801197343</v>
      </c>
      <c s="1" r="D1339">
        <v>1.31528793465461</v>
      </c>
    </row>
    <row r="1340">
      <c s="1" r="A1340">
        <v>3.03290248276796</v>
      </c>
      <c s="1" r="D1340">
        <v>1.31647652799391</v>
      </c>
    </row>
    <row r="1341">
      <c s="1" r="A1341">
        <v>3.03678356325807</v>
      </c>
      <c s="1" r="D1341">
        <v>1.31942609593484</v>
      </c>
    </row>
    <row r="1342">
      <c s="1" r="A1342">
        <v>3.03858648732978</v>
      </c>
      <c s="1" r="D1342">
        <v>1.31973128125803</v>
      </c>
    </row>
    <row r="1343">
      <c s="1" r="A1343">
        <v>3.03870140633618</v>
      </c>
      <c s="1" r="D1343">
        <v>1.31992798508507</v>
      </c>
    </row>
    <row r="1344">
      <c s="1" r="A1344">
        <v>3.04052703268825</v>
      </c>
      <c s="1" r="D1344">
        <v>1.32174756457481</v>
      </c>
    </row>
    <row r="1345">
      <c s="1" r="A1345">
        <v>3.04198420634425</v>
      </c>
      <c s="1" r="D1345">
        <v>1.32367937054002</v>
      </c>
    </row>
    <row r="1346">
      <c s="1" r="A1346">
        <v>3.0425321766485</v>
      </c>
      <c s="1" r="D1346">
        <v>1.32724599416703</v>
      </c>
    </row>
    <row r="1347">
      <c s="1" r="A1347">
        <v>3.06213044982157</v>
      </c>
      <c s="1" r="D1347">
        <v>1.32861912177123</v>
      </c>
    </row>
    <row r="1348">
      <c s="1" r="A1348">
        <v>2.98716333443413</v>
      </c>
      <c s="1" r="D1348">
        <v>1.32966636269053</v>
      </c>
    </row>
    <row r="1349">
      <c s="1" r="A1349">
        <v>3.06319702556848</v>
      </c>
      <c s="1" r="D1349">
        <v>1.33057376144333</v>
      </c>
    </row>
    <row r="1350">
      <c s="1" r="A1350">
        <v>3.06665524511355</v>
      </c>
      <c s="1" r="D1350">
        <v>1.33071994973291</v>
      </c>
    </row>
    <row r="1351">
      <c s="1" r="A1351">
        <v>3.06719615990494</v>
      </c>
      <c s="1" r="D1351">
        <v>1.33111776954709</v>
      </c>
    </row>
    <row r="1352">
      <c s="1" r="A1352">
        <v>3.0693606211051</v>
      </c>
      <c s="1" r="D1352">
        <v>1.33130009109984</v>
      </c>
    </row>
    <row r="1353">
      <c s="1" r="A1353">
        <v>3.06998792991068</v>
      </c>
      <c s="1" r="D1353">
        <v>1.33200053555102</v>
      </c>
    </row>
    <row r="1354">
      <c s="1" r="A1354">
        <v>3.07135227329386</v>
      </c>
      <c s="1" r="D1354">
        <v>1.3322085845749</v>
      </c>
    </row>
    <row r="1355">
      <c s="1" r="A1355">
        <v>3.07181095318565</v>
      </c>
      <c s="1" r="D1355">
        <v>1.33257185897585</v>
      </c>
    </row>
    <row r="1356">
      <c s="1" r="A1356">
        <v>3.07511456166977</v>
      </c>
      <c s="1" r="D1356">
        <v>1.33472580363488</v>
      </c>
    </row>
    <row r="1357">
      <c s="1" r="A1357">
        <v>3.07873476792364</v>
      </c>
      <c s="1" r="D1357">
        <v>1.33544705665525</v>
      </c>
    </row>
    <row r="1358">
      <c s="1" r="A1358">
        <v>3.07889590529823</v>
      </c>
      <c s="1" r="D1358">
        <v>1.33580761742438</v>
      </c>
    </row>
    <row r="1359">
      <c s="1" r="A1359">
        <v>3.08597237612134</v>
      </c>
      <c s="1" r="D1359">
        <v>1.3392010476401</v>
      </c>
    </row>
    <row r="1360">
      <c s="1" r="A1360">
        <v>3.08987269396075</v>
      </c>
      <c s="1" r="D1360">
        <v>1.33982348807894</v>
      </c>
    </row>
    <row r="1361">
      <c s="1" r="A1361">
        <v>3.09074957236751</v>
      </c>
      <c s="1" r="D1361">
        <v>1.33985252152367</v>
      </c>
    </row>
    <row r="1362">
      <c s="1" r="A1362">
        <v>3.09558078519237</v>
      </c>
      <c s="1" r="D1362">
        <v>1.34000781855302</v>
      </c>
    </row>
    <row r="1363">
      <c s="1" r="A1363">
        <v>3.09575873607511</v>
      </c>
      <c s="1" r="D1363">
        <v>1.34101968581397</v>
      </c>
    </row>
    <row r="1364">
      <c s="1" r="A1364">
        <v>3.09715930704015</v>
      </c>
      <c s="1" r="D1364">
        <v>1.34141677824946</v>
      </c>
    </row>
    <row r="1365">
      <c s="1" r="A1365">
        <v>3.0996055983342</v>
      </c>
      <c s="1" r="D1365">
        <v>1.34248242358906</v>
      </c>
    </row>
    <row r="1366">
      <c s="1" r="A1366">
        <v>3.10812263719062</v>
      </c>
      <c s="1" r="D1366">
        <v>1.34251871915171</v>
      </c>
    </row>
    <row r="1367">
      <c s="1" r="A1367">
        <v>3.10926982174245</v>
      </c>
      <c s="1" r="D1367">
        <v>1.34286415598602</v>
      </c>
    </row>
    <row r="1368">
      <c s="1" r="A1368">
        <v>3.11145493084175</v>
      </c>
      <c s="1" r="D1368">
        <v>1.34296323974006</v>
      </c>
    </row>
    <row r="1369">
      <c s="1" r="A1369">
        <v>3.11244864868424</v>
      </c>
      <c s="1" r="D1369">
        <v>1.34545972278676</v>
      </c>
    </row>
    <row r="1370">
      <c s="1" r="A1370">
        <v>3.11619619016053</v>
      </c>
      <c s="1" r="D1370">
        <v>1.34601800959571</v>
      </c>
    </row>
    <row r="1371">
      <c s="1" r="A1371">
        <v>3.11709747208476</v>
      </c>
      <c s="1" r="D1371">
        <v>1.34630159611915</v>
      </c>
    </row>
    <row r="1372">
      <c s="1" r="A1372">
        <v>3.11862288815567</v>
      </c>
      <c s="1" r="D1372">
        <v>1.34656157020744</v>
      </c>
    </row>
    <row r="1373">
      <c s="1" r="A1373">
        <v>3.12580382496142</v>
      </c>
      <c s="1" r="D1373">
        <v>1.34697705285264</v>
      </c>
    </row>
    <row r="1374">
      <c s="1" r="A1374">
        <v>3.13345767260458</v>
      </c>
      <c s="1" r="D1374">
        <v>1.34752764674361</v>
      </c>
    </row>
    <row r="1375">
      <c s="1" r="A1375">
        <v>3.13588207738877</v>
      </c>
      <c s="1" r="D1375">
        <v>1.34754215353495</v>
      </c>
    </row>
    <row r="1376">
      <c s="1" r="A1376">
        <v>3.13601696544904</v>
      </c>
      <c s="1" r="D1376">
        <v>1.34771184416405</v>
      </c>
    </row>
    <row r="1377">
      <c s="1" r="A1377">
        <v>3.1378978150559</v>
      </c>
      <c s="1" r="D1377">
        <v>1.34816617492775</v>
      </c>
    </row>
    <row r="1378">
      <c s="1" r="A1378">
        <v>3.14335987904403</v>
      </c>
      <c s="1" r="D1378">
        <v>1.35211779464574</v>
      </c>
    </row>
    <row r="1379">
      <c s="1" r="A1379">
        <v>3.14367596027</v>
      </c>
      <c s="1" r="D1379">
        <v>1.35408548487694</v>
      </c>
    </row>
    <row r="1380">
      <c s="1" r="A1380">
        <v>3.14375379997231</v>
      </c>
      <c s="1" r="D1380">
        <v>1.35452719328215</v>
      </c>
    </row>
    <row r="1381">
      <c s="1" r="A1381">
        <v>3.14410559847268</v>
      </c>
      <c s="1" r="D1381">
        <v>1.35594334799458</v>
      </c>
    </row>
    <row r="1382">
      <c s="1" r="A1382">
        <v>3.14723280866865</v>
      </c>
      <c s="1" r="D1382">
        <v>1.35661774396417</v>
      </c>
    </row>
    <row r="1383">
      <c s="1" r="A1383">
        <v>3.14830838835049</v>
      </c>
      <c s="1" r="D1383">
        <v>1.35727119251174</v>
      </c>
    </row>
    <row r="1384">
      <c s="1" r="A1384">
        <v>3.15098976403411</v>
      </c>
      <c s="1" r="D1384">
        <v>1.35840390762354</v>
      </c>
    </row>
    <row r="1385">
      <c s="1" r="A1385">
        <v>3.15739526608712</v>
      </c>
      <c s="1" r="D1385">
        <v>1.35889868021894</v>
      </c>
    </row>
    <row r="1386">
      <c s="1" r="A1386">
        <v>3.16018603942273</v>
      </c>
      <c s="1" r="D1386">
        <v>1.35975329966232</v>
      </c>
    </row>
    <row r="1387">
      <c s="1" r="A1387">
        <v>3.16241762849011</v>
      </c>
      <c s="1" r="D1387">
        <v>1.36108276424761</v>
      </c>
    </row>
    <row r="1388">
      <c s="1" r="A1388">
        <v>3.16284765294043</v>
      </c>
      <c s="1" r="D1388">
        <v>1.36275501467491</v>
      </c>
    </row>
    <row r="1389">
      <c s="1" r="A1389">
        <v>3.16365332911299</v>
      </c>
      <c s="1" r="D1389">
        <v>1.36535886849744</v>
      </c>
    </row>
    <row r="1390">
      <c s="1" r="A1390">
        <v>3.16416364176041</v>
      </c>
      <c s="1" r="D1390">
        <v>1.36543590677978</v>
      </c>
    </row>
    <row r="1391">
      <c s="1" r="A1391">
        <v>3.17276256025986</v>
      </c>
      <c s="1" r="D1391">
        <v>1.36593176555752</v>
      </c>
    </row>
    <row r="1392">
      <c s="1" r="A1392">
        <v>3.17407295811878</v>
      </c>
      <c s="1" r="D1392">
        <v>1.36822849392913</v>
      </c>
    </row>
    <row r="1393">
      <c s="1" r="A1393">
        <v>3.1741005624102</v>
      </c>
      <c s="1" r="D1393">
        <v>1.36841238343467</v>
      </c>
    </row>
    <row r="1394">
      <c s="1" r="A1394">
        <v>3.17714544009982</v>
      </c>
      <c s="1" r="D1394">
        <v>1.36861002558924</v>
      </c>
    </row>
    <row r="1395">
      <c s="1" r="A1395">
        <v>3.18373515390832</v>
      </c>
      <c s="1" r="D1395">
        <v>1.36915278530109</v>
      </c>
    </row>
    <row r="1396">
      <c s="1" r="A1396">
        <v>3.18397663403678</v>
      </c>
      <c s="1" r="D1396">
        <v>1.36917977583132</v>
      </c>
    </row>
    <row r="1397">
      <c s="1" r="A1397">
        <v>3.18405409540491</v>
      </c>
      <c s="1" r="D1397">
        <v>1.36996467639094</v>
      </c>
    </row>
    <row r="1398">
      <c s="1" r="A1398">
        <v>3.18690019151343</v>
      </c>
      <c s="1" r="D1398">
        <v>1.37141953351641</v>
      </c>
    </row>
    <row r="1399">
      <c s="1" r="A1399">
        <v>3.19246287336813</v>
      </c>
      <c s="1" r="D1399">
        <v>1.37216817064378</v>
      </c>
    </row>
    <row r="1400">
      <c s="1" r="A1400">
        <v>3.19817564230954</v>
      </c>
      <c s="1" r="D1400">
        <v>1.37651233287618</v>
      </c>
    </row>
    <row r="1401">
      <c s="1" r="A1401">
        <v>3.19853420369181</v>
      </c>
      <c s="1" r="D1401">
        <v>1.37659576296481</v>
      </c>
    </row>
    <row r="1402">
      <c s="1" r="A1402">
        <v>3.20890885064541</v>
      </c>
      <c s="1" r="D1402">
        <v>1.37687396988106</v>
      </c>
    </row>
    <row r="1403">
      <c s="1" r="A1403">
        <v>3.21035354649897</v>
      </c>
      <c s="1" r="D1403">
        <v>1.37740749140337</v>
      </c>
    </row>
    <row r="1404">
      <c s="1" r="A1404">
        <v>3.21067807463837</v>
      </c>
      <c s="1" r="D1404">
        <v>1.37992870933065</v>
      </c>
    </row>
    <row r="1405">
      <c s="1" r="A1405">
        <v>3.21306211297898</v>
      </c>
      <c s="1" r="D1405">
        <v>1.38337707526554</v>
      </c>
    </row>
    <row r="1406">
      <c s="1" r="A1406">
        <v>3.21674709361673</v>
      </c>
      <c s="1" r="D1406">
        <v>1.38446919855512</v>
      </c>
    </row>
    <row r="1407">
      <c s="1" r="A1407">
        <v>3.21768167902267</v>
      </c>
      <c s="1" r="D1407">
        <v>1.38464449538435</v>
      </c>
    </row>
    <row r="1408">
      <c s="1" r="A1408">
        <v>3.21848677678561</v>
      </c>
      <c s="1" r="D1408">
        <v>1.38570698598278</v>
      </c>
    </row>
    <row r="1409">
      <c s="1" r="A1409">
        <v>3.21879096315999</v>
      </c>
      <c s="1" r="D1409">
        <v>1.38654276422282</v>
      </c>
    </row>
    <row r="1410">
      <c s="1" r="A1410">
        <v>3.2246231009255</v>
      </c>
      <c s="1" r="D1410">
        <v>1.38719532000939</v>
      </c>
    </row>
    <row r="1411">
      <c s="1" r="A1411">
        <v>3.2251194932037</v>
      </c>
      <c s="1" r="D1411">
        <v>1.38945067930766</v>
      </c>
    </row>
    <row r="1412">
      <c s="1" r="A1412">
        <v>3.2288988278005</v>
      </c>
      <c s="1" r="D1412">
        <v>1.39060008067941</v>
      </c>
    </row>
    <row r="1413">
      <c s="1" r="A1413">
        <v>3.23734598521715</v>
      </c>
      <c s="1" r="D1413">
        <v>1.3907717251146</v>
      </c>
    </row>
    <row r="1414">
      <c s="1" r="A1414">
        <v>3.23826680168656</v>
      </c>
      <c s="1" r="D1414">
        <v>1.39148305068183</v>
      </c>
    </row>
    <row r="1415">
      <c s="1" r="A1415">
        <v>3.23997903562966</v>
      </c>
      <c s="1" r="D1415">
        <v>1.39265336475064</v>
      </c>
    </row>
    <row r="1416">
      <c s="1" r="A1416">
        <v>3.24073381922552</v>
      </c>
      <c s="1" r="D1416">
        <v>1.3935593982362</v>
      </c>
    </row>
    <row r="1417">
      <c s="1" r="A1417">
        <v>3.24543932307185</v>
      </c>
      <c s="1" r="D1417">
        <v>1.39369049352964</v>
      </c>
    </row>
    <row r="1418">
      <c s="1" r="A1418">
        <v>3.2489057775231</v>
      </c>
      <c s="1" r="D1418">
        <v>1.39403183537031</v>
      </c>
    </row>
    <row r="1419">
      <c s="1" r="A1419">
        <v>3.25067006848709</v>
      </c>
      <c s="1" r="D1419">
        <v>1.39450852349598</v>
      </c>
    </row>
    <row r="1420">
      <c s="1" r="A1420">
        <v>3.25214819898493</v>
      </c>
      <c s="1" r="D1420">
        <v>1.39667277786712</v>
      </c>
    </row>
    <row r="1421">
      <c s="1" r="A1421">
        <v>3.25576631108027</v>
      </c>
      <c s="1" r="D1421">
        <v>1.39792374848238</v>
      </c>
    </row>
    <row r="1422">
      <c s="1" r="A1422">
        <v>3.26074023827784</v>
      </c>
      <c s="1" r="D1422">
        <v>1.39796723133299</v>
      </c>
    </row>
    <row r="1423">
      <c s="1" r="A1423">
        <v>3.26166621628995</v>
      </c>
      <c s="1" r="D1423">
        <v>1.39944106062641</v>
      </c>
    </row>
    <row r="1424">
      <c s="1" r="A1424">
        <v>3.2642016914641</v>
      </c>
      <c s="1" r="D1424">
        <v>1.4000444857619</v>
      </c>
    </row>
    <row r="1425">
      <c s="1" r="A1425">
        <v>3.26688705812472</v>
      </c>
      <c s="1" r="D1425">
        <v>1.40178316065204</v>
      </c>
    </row>
    <row r="1426">
      <c s="1" r="A1426">
        <v>3.26817291311389</v>
      </c>
      <c s="1" r="D1426">
        <v>1.4018543008521</v>
      </c>
    </row>
    <row r="1427">
      <c s="1" r="A1427">
        <v>3.27474478986635</v>
      </c>
      <c s="1" r="D1427">
        <v>1.40206775759443</v>
      </c>
    </row>
    <row r="1428">
      <c s="1" r="A1428">
        <v>3.27635776823527</v>
      </c>
      <c s="1" r="D1428">
        <v>1.40297111484788</v>
      </c>
    </row>
    <row r="1429">
      <c s="1" r="A1429">
        <v>3.27907650308718</v>
      </c>
      <c s="1" r="D1429">
        <v>1.40489465421847</v>
      </c>
    </row>
    <row r="1430">
      <c s="1" r="A1430">
        <v>3.28183986049158</v>
      </c>
      <c s="1" r="D1430">
        <v>1.40562096852891</v>
      </c>
    </row>
    <row r="1431">
      <c s="1" r="A1431">
        <v>3.28830292393262</v>
      </c>
      <c s="1" r="D1431">
        <v>1.40847458512581</v>
      </c>
    </row>
    <row r="1432">
      <c s="1" r="A1432">
        <v>3.29073531260585</v>
      </c>
      <c s="1" r="D1432">
        <v>1.41080704640373</v>
      </c>
    </row>
    <row r="1433">
      <c s="1" r="A1433">
        <v>3.30024912300112</v>
      </c>
      <c s="1" r="D1433">
        <v>1.41082749595375</v>
      </c>
    </row>
    <row r="1434">
      <c s="1" r="A1434">
        <v>3.30219704732591</v>
      </c>
      <c s="1" r="D1434">
        <v>1.41537717280442</v>
      </c>
    </row>
    <row r="1435">
      <c s="1" r="A1435">
        <v>3.30294614025763</v>
      </c>
      <c s="1" r="D1435">
        <v>1.41561881305825</v>
      </c>
    </row>
    <row r="1436">
      <c s="1" r="A1436">
        <v>3.3043723239846</v>
      </c>
      <c s="1" r="D1436">
        <v>1.4156638314941</v>
      </c>
    </row>
    <row r="1437">
      <c s="1" r="A1437">
        <v>3.31087370188917</v>
      </c>
      <c s="1" r="D1437">
        <v>1.41584498815904</v>
      </c>
    </row>
    <row r="1438">
      <c s="1" r="A1438">
        <v>3.3123166498856</v>
      </c>
      <c s="1" r="D1438">
        <v>1.41770304605186</v>
      </c>
    </row>
    <row r="1439">
      <c s="1" r="A1439">
        <v>3.3187285545158</v>
      </c>
      <c s="1" r="D1439">
        <v>1.41800104480579</v>
      </c>
    </row>
    <row r="1440">
      <c s="1" r="A1440">
        <v>3.31894873131873</v>
      </c>
      <c s="1" r="D1440">
        <v>1.41896825562225</v>
      </c>
    </row>
    <row r="1441">
      <c s="1" r="A1441">
        <v>3.32054015028802</v>
      </c>
      <c s="1" r="D1441">
        <v>1.41950538746384</v>
      </c>
    </row>
    <row r="1442">
      <c s="1" r="A1442">
        <v>3.32304891321088</v>
      </c>
      <c s="1" r="D1442">
        <v>1.42212151156461</v>
      </c>
    </row>
    <row r="1443">
      <c s="1" r="A1443">
        <v>3.32814864227582</v>
      </c>
      <c s="1" r="D1443">
        <v>1.42271106294982</v>
      </c>
    </row>
    <row r="1444">
      <c s="1" r="A1444">
        <v>3.33345045888782</v>
      </c>
      <c s="1" r="D1444">
        <v>1.42377445245878</v>
      </c>
    </row>
    <row r="1445">
      <c s="1" r="A1445">
        <v>3.33478187955753</v>
      </c>
      <c s="1" r="D1445">
        <v>1.42824271107021</v>
      </c>
    </row>
    <row r="1446">
      <c s="1" r="A1446">
        <v>3.33691728991524</v>
      </c>
      <c s="1" r="D1446">
        <v>1.42829882170938</v>
      </c>
    </row>
    <row r="1447">
      <c s="1" r="A1447">
        <v>3.34016683228627</v>
      </c>
      <c s="1" r="D1447">
        <v>1.42902757952405</v>
      </c>
    </row>
    <row r="1448">
      <c s="1" r="A1448">
        <v>3.34178889836172</v>
      </c>
      <c s="1" r="D1448">
        <v>1.43059619001715</v>
      </c>
    </row>
    <row r="1449">
      <c s="1" r="A1449">
        <v>3.34359898510349</v>
      </c>
      <c s="1" r="D1449">
        <v>1.43074640459209</v>
      </c>
    </row>
    <row r="1450">
      <c s="1" r="A1450">
        <v>3.34496394209793</v>
      </c>
      <c s="1" r="D1450">
        <v>1.43189335709518</v>
      </c>
    </row>
    <row r="1451">
      <c s="1" r="A1451">
        <v>3.35646855281054</v>
      </c>
      <c s="1" r="D1451">
        <v>1.43190430982887</v>
      </c>
    </row>
    <row r="1452">
      <c s="1" r="A1452">
        <v>3.36048577304651</v>
      </c>
      <c s="1" r="D1452">
        <v>1.43196958731083</v>
      </c>
    </row>
    <row r="1453">
      <c s="1" r="A1453">
        <v>3.36088847572315</v>
      </c>
      <c s="1" r="D1453">
        <v>1.43420863877279</v>
      </c>
    </row>
    <row r="1454">
      <c s="1" r="A1454">
        <v>3.36184320602692</v>
      </c>
      <c s="1" r="D1454">
        <v>1.43649435634035</v>
      </c>
    </row>
    <row r="1455">
      <c s="1" r="A1455">
        <v>3.36466710804082</v>
      </c>
      <c s="1" r="D1455">
        <v>1.43676388228806</v>
      </c>
    </row>
    <row r="1456">
      <c s="1" r="A1456">
        <v>3.36721237202324</v>
      </c>
      <c s="1" r="D1456">
        <v>1.43720397888685</v>
      </c>
    </row>
    <row r="1457">
      <c s="1" r="A1457">
        <v>3.36901658257975</v>
      </c>
      <c s="1" r="D1457">
        <v>1.43824355170664</v>
      </c>
    </row>
    <row r="1458">
      <c s="1" r="A1458">
        <v>3.36913287920392</v>
      </c>
      <c s="1" r="D1458">
        <v>1.43950423719527</v>
      </c>
    </row>
    <row r="1459">
      <c s="1" r="A1459">
        <v>3.36936426766514</v>
      </c>
      <c s="1" r="D1459">
        <v>1.43963851578331</v>
      </c>
    </row>
    <row r="1460">
      <c s="1" r="A1460">
        <v>3.37470481620409</v>
      </c>
      <c s="1" r="D1460">
        <v>1.43997490728651</v>
      </c>
    </row>
    <row r="1461">
      <c s="1" r="A1461">
        <v>3.38111484088603</v>
      </c>
      <c s="1" r="D1461">
        <v>1.44511307523319</v>
      </c>
    </row>
    <row r="1462">
      <c s="1" r="A1462">
        <v>3.382274568427</v>
      </c>
      <c s="1" r="D1462">
        <v>1.44518327652958</v>
      </c>
    </row>
    <row r="1463">
      <c s="1" r="A1463">
        <v>3.38579404274025</v>
      </c>
      <c s="1" r="D1463">
        <v>1.44551618566439</v>
      </c>
    </row>
    <row r="1464">
      <c s="1" r="A1464">
        <v>3.386256752917</v>
      </c>
      <c s="1" r="D1464">
        <v>1.44619146583105</v>
      </c>
    </row>
    <row r="1465">
      <c s="1" r="A1465">
        <v>3.38745147985274</v>
      </c>
      <c s="1" r="D1465">
        <v>1.4463111583126</v>
      </c>
    </row>
    <row r="1466">
      <c s="1" r="A1466">
        <v>3.39116589075358</v>
      </c>
      <c s="1" r="D1466">
        <v>1.44714205067709</v>
      </c>
    </row>
    <row r="1467">
      <c s="1" r="A1467">
        <v>3.39389616835195</v>
      </c>
      <c s="1" r="D1467">
        <v>1.4475537258786</v>
      </c>
    </row>
    <row r="1468">
      <c s="1" r="A1468">
        <v>3.40180035030444</v>
      </c>
      <c s="1" r="D1468">
        <v>1.44952972863906</v>
      </c>
    </row>
    <row r="1469">
      <c s="1" r="A1469">
        <v>3.25308652438775</v>
      </c>
      <c s="1" r="D1469">
        <v>1.45024193938659</v>
      </c>
    </row>
    <row r="1470">
      <c s="1" r="A1470">
        <v>3.40253763349205</v>
      </c>
      <c s="1" r="D1470">
        <v>1.45065584338486</v>
      </c>
    </row>
    <row r="1471">
      <c s="1" r="A1471">
        <v>3.40282336622001</v>
      </c>
      <c s="1" r="D1471">
        <v>1.45185387052855</v>
      </c>
    </row>
    <row r="1472">
      <c s="1" r="A1472">
        <v>3.40467336415905</v>
      </c>
      <c s="1" r="D1472">
        <v>1.45244176561892</v>
      </c>
    </row>
    <row r="1473">
      <c s="1" r="A1473">
        <v>3.40570489046294</v>
      </c>
      <c s="1" r="D1473">
        <v>1.45454054087443</v>
      </c>
    </row>
    <row r="1474">
      <c s="1" r="A1474">
        <v>3.40598925660783</v>
      </c>
      <c s="1" r="D1474">
        <v>1.45475677426811</v>
      </c>
    </row>
    <row r="1475">
      <c s="1" r="A1475">
        <v>3.40639688834183</v>
      </c>
      <c s="1" r="D1475">
        <v>1.45508313674338</v>
      </c>
    </row>
    <row r="1476">
      <c s="1" r="A1476">
        <v>3.40720740214465</v>
      </c>
      <c s="1" r="D1476">
        <v>1.45598180590516</v>
      </c>
    </row>
    <row r="1477">
      <c s="1" r="A1477">
        <v>3.40821323230297</v>
      </c>
      <c s="1" r="D1477">
        <v>1.45681457247664</v>
      </c>
    </row>
    <row r="1478">
      <c s="1" r="A1478">
        <v>3.40978167411108</v>
      </c>
      <c s="1" r="D1478">
        <v>1.45726683187721</v>
      </c>
    </row>
    <row r="1479">
      <c s="1" r="A1479">
        <v>3.40998639372922</v>
      </c>
      <c s="1" r="D1479">
        <v>1.4573470146315</v>
      </c>
    </row>
    <row r="1480">
      <c s="1" r="A1480">
        <v>3.41098130253615</v>
      </c>
      <c s="1" r="D1480">
        <v>1.4582341288072</v>
      </c>
    </row>
    <row r="1481">
      <c s="1" r="A1481">
        <v>3.41154965444735</v>
      </c>
      <c s="1" r="D1481">
        <v>1.46062904857638</v>
      </c>
    </row>
    <row r="1482">
      <c s="1" r="A1482">
        <v>3.41171862716825</v>
      </c>
      <c s="1" r="D1482">
        <v>1.46279703551737</v>
      </c>
    </row>
    <row r="1483">
      <c s="1" r="A1483">
        <v>3.41213694274838</v>
      </c>
      <c s="1" r="D1483">
        <v>1.46632657877083</v>
      </c>
    </row>
    <row r="1484">
      <c s="1" r="A1484">
        <v>3.41413186141778</v>
      </c>
      <c s="1" r="D1484">
        <v>1.46646431146148</v>
      </c>
    </row>
    <row r="1485">
      <c s="1" r="A1485">
        <v>3.41470933678559</v>
      </c>
      <c s="1" r="D1485">
        <v>1.46655117224119</v>
      </c>
    </row>
    <row r="1486">
      <c s="1" r="A1486">
        <v>3.41707421946717</v>
      </c>
      <c s="1" r="D1486">
        <v>1.46663150935817</v>
      </c>
    </row>
    <row r="1487">
      <c s="1" r="A1487">
        <v>3.41823689740277</v>
      </c>
      <c s="1" r="D1487">
        <v>1.46725905408853</v>
      </c>
    </row>
    <row r="1488">
      <c s="1" r="A1488">
        <v>3.42036771600231</v>
      </c>
      <c s="1" r="D1488">
        <v>1.46855914829358</v>
      </c>
    </row>
    <row r="1489">
      <c s="1" r="A1489">
        <v>3.42158810374094</v>
      </c>
      <c s="1" r="D1489">
        <v>1.46903764251019</v>
      </c>
    </row>
    <row r="1490">
      <c s="1" r="A1490">
        <v>3.42439208625451</v>
      </c>
      <c s="1" r="D1490">
        <v>1.46965205687682</v>
      </c>
    </row>
    <row r="1491">
      <c s="1" r="A1491">
        <v>3.42773105410673</v>
      </c>
      <c s="1" r="D1491">
        <v>1.4697069168795</v>
      </c>
    </row>
    <row r="1492">
      <c s="1" r="A1492">
        <v>3.43029885030831</v>
      </c>
      <c s="1" r="D1492">
        <v>1.47027491870381</v>
      </c>
    </row>
    <row r="1493">
      <c s="1" r="A1493">
        <v>3.43402088613318</v>
      </c>
      <c s="1" r="D1493">
        <v>1.47049667560234</v>
      </c>
    </row>
    <row r="1494">
      <c s="1" r="A1494">
        <v>3.43498764907075</v>
      </c>
      <c s="1" r="D1494">
        <v>1.47073332847414</v>
      </c>
    </row>
    <row r="1495">
      <c s="1" r="A1495">
        <v>3.43510223781406</v>
      </c>
      <c s="1" r="D1495">
        <v>1.47251193717399</v>
      </c>
    </row>
    <row r="1496">
      <c s="1" r="A1496">
        <v>3.43698816211406</v>
      </c>
      <c s="1" r="D1496">
        <v>1.47274354900589</v>
      </c>
    </row>
    <row r="1497">
      <c s="1" r="A1497">
        <v>3.44128967168465</v>
      </c>
      <c s="1" r="D1497">
        <v>1.47283893386982</v>
      </c>
    </row>
    <row r="1498">
      <c s="1" r="A1498">
        <v>3.38433764429243</v>
      </c>
      <c s="1" r="D1498">
        <v>1.47296237275941</v>
      </c>
    </row>
    <row r="1499">
      <c s="1" r="A1499">
        <v>3.43199646980321</v>
      </c>
      <c s="1" r="D1499">
        <v>1.47400575629548</v>
      </c>
    </row>
    <row r="1500">
      <c s="1" r="A1500">
        <v>3.44379042349742</v>
      </c>
      <c s="1" r="D1500">
        <v>1.4740675851552</v>
      </c>
    </row>
    <row r="1501">
      <c s="1" r="A1501">
        <v>3.44537814404244</v>
      </c>
      <c s="1" r="D1501">
        <v>1.47601405814696</v>
      </c>
    </row>
    <row r="1502">
      <c s="1" r="A1502">
        <v>3.447035565165</v>
      </c>
      <c s="1" r="D1502">
        <v>1.47708694920729</v>
      </c>
    </row>
    <row r="1503">
      <c s="1" r="A1503">
        <v>3.4484920692957</v>
      </c>
      <c s="1" r="D1503">
        <v>1.47960965002113</v>
      </c>
    </row>
    <row r="1504">
      <c s="1" r="A1504">
        <v>3.45003095682693</v>
      </c>
      <c s="1" r="D1504">
        <v>1.47964562053077</v>
      </c>
    </row>
    <row r="1505">
      <c s="1" r="A1505">
        <v>3.45052253995833</v>
      </c>
      <c s="1" r="D1505">
        <v>1.47804018221757</v>
      </c>
    </row>
    <row r="1506">
      <c s="1" r="A1506">
        <v>3.45500576074753</v>
      </c>
      <c s="1" r="D1506">
        <v>1.48025407679027</v>
      </c>
    </row>
    <row r="1507">
      <c s="1" r="A1507">
        <v>3.46354672762726</v>
      </c>
      <c s="1" r="D1507">
        <v>1.48068849491449</v>
      </c>
    </row>
    <row r="1508">
      <c s="1" r="A1508">
        <v>3.46412946857699</v>
      </c>
      <c s="1" r="D1508">
        <v>1.48168091668651</v>
      </c>
    </row>
    <row r="1509">
      <c s="1" r="A1509">
        <v>3.46531846279312</v>
      </c>
      <c s="1" r="D1509">
        <v>1.48207121509975</v>
      </c>
    </row>
    <row r="1510">
      <c s="1" r="A1510">
        <v>3.46652164947073</v>
      </c>
      <c s="1" r="D1510">
        <v>1.4826032768165</v>
      </c>
    </row>
    <row r="1511">
      <c s="1" r="A1511">
        <v>3.46995281879436</v>
      </c>
      <c s="1" r="D1511">
        <v>1.48315700089839</v>
      </c>
    </row>
    <row r="1512">
      <c s="1" r="A1512">
        <v>3.47146681755508</v>
      </c>
      <c s="1" r="D1512">
        <v>1.48477353453813</v>
      </c>
    </row>
    <row r="1513">
      <c s="1" r="A1513">
        <v>3.47416068192145</v>
      </c>
      <c s="1" r="D1513">
        <v>1.48538507029777</v>
      </c>
    </row>
    <row r="1514">
      <c s="1" r="A1514">
        <v>3.47467196590537</v>
      </c>
      <c s="1" r="D1514">
        <v>1.48570863390255</v>
      </c>
    </row>
    <row r="1515">
      <c s="1" r="A1515">
        <v>3.47544484485247</v>
      </c>
      <c s="1" r="D1515">
        <v>1.48637009014731</v>
      </c>
    </row>
    <row r="1516">
      <c s="1" r="A1516">
        <v>3.48318890189581</v>
      </c>
      <c s="1" r="D1516">
        <v>1.48652667794611</v>
      </c>
    </row>
    <row r="1517">
      <c s="1" r="A1517">
        <v>3.48719349531393</v>
      </c>
      <c s="1" r="D1517">
        <v>1.48729875631757</v>
      </c>
    </row>
    <row r="1518">
      <c s="1" r="A1518">
        <v>3.48941923603402</v>
      </c>
      <c s="1" r="D1518">
        <v>1.48771520341056</v>
      </c>
    </row>
    <row r="1519">
      <c s="1" r="A1519">
        <v>3.49547656492793</v>
      </c>
      <c s="1" r="D1519">
        <v>1.48822179827152</v>
      </c>
    </row>
    <row r="1520">
      <c s="1" r="A1520">
        <v>3.49564537609191</v>
      </c>
      <c s="1" r="D1520">
        <v>1.49092963834589</v>
      </c>
    </row>
    <row r="1521">
      <c s="1" r="A1521">
        <v>3.49806763875347</v>
      </c>
      <c s="1" r="D1521">
        <v>1.49181750466275</v>
      </c>
    </row>
    <row r="1522">
      <c s="1" r="A1522">
        <v>3.49973772083581</v>
      </c>
      <c s="1" r="D1522">
        <v>1.4920872837425</v>
      </c>
    </row>
    <row r="1523">
      <c s="1" r="A1523">
        <v>3.50351836578523</v>
      </c>
      <c s="1" r="D1523">
        <v>1.49475320728113</v>
      </c>
    </row>
    <row r="1524">
      <c s="1" r="A1524">
        <v>3.51193998471769</v>
      </c>
      <c s="1" r="D1524">
        <v>1.49481430399127</v>
      </c>
    </row>
    <row r="1525">
      <c s="1" r="A1525">
        <v>3.51331035024407</v>
      </c>
      <c s="1" r="D1525">
        <v>1.49751023590572</v>
      </c>
    </row>
    <row r="1526">
      <c s="1" r="A1526">
        <v>3.51364313719541</v>
      </c>
      <c s="1" r="D1526">
        <v>1.49854078184088</v>
      </c>
    </row>
    <row r="1527">
      <c s="1" r="A1527">
        <v>3.51871885650416</v>
      </c>
      <c s="1" r="D1527">
        <v>1.49868638447973</v>
      </c>
    </row>
    <row r="1528">
      <c s="1" r="A1528">
        <v>3.52320604083275</v>
      </c>
      <c s="1" r="D1528">
        <v>1.49882257873288</v>
      </c>
    </row>
    <row r="1529">
      <c s="1" r="A1529">
        <v>3.52738917283301</v>
      </c>
      <c s="1" r="D1529">
        <v>1.49888531069447</v>
      </c>
    </row>
    <row r="1530">
      <c s="1" r="A1530">
        <v>3.52992382006262</v>
      </c>
      <c s="1" r="D1530">
        <v>1.49542648187984</v>
      </c>
    </row>
    <row r="1531">
      <c s="1" r="A1531">
        <v>3.53218975160733</v>
      </c>
      <c s="1" r="D1531">
        <v>1.50019736508395</v>
      </c>
    </row>
    <row r="1532">
      <c s="1" r="A1532">
        <v>3.53610285303868</v>
      </c>
      <c s="1" r="D1532">
        <v>1.50033543597101</v>
      </c>
    </row>
    <row r="1533">
      <c s="1" r="A1533">
        <v>3.53647970726928</v>
      </c>
      <c s="1" r="D1533">
        <v>1.50099599348141</v>
      </c>
    </row>
    <row r="1534">
      <c s="1" r="A1534">
        <v>3.53799070604217</v>
      </c>
      <c s="1" r="D1534">
        <v>1.50201797118039</v>
      </c>
    </row>
    <row r="1535">
      <c s="1" r="A1535">
        <v>3.54120920946293</v>
      </c>
      <c s="1" r="D1535">
        <v>1.50350762448322</v>
      </c>
    </row>
    <row r="1536">
      <c s="1" r="A1536">
        <v>3.5442867910909</v>
      </c>
      <c s="1" r="D1536">
        <v>1.50672485602181</v>
      </c>
    </row>
    <row r="1537">
      <c s="1" r="A1537">
        <v>3.54658398343375</v>
      </c>
      <c s="1" r="D1537">
        <v>1.50712076589913</v>
      </c>
    </row>
    <row r="1538">
      <c s="1" r="A1538">
        <v>3.54672913152821</v>
      </c>
      <c s="1" r="D1538">
        <v>1.51175410067744</v>
      </c>
    </row>
    <row r="1539">
      <c s="1" r="A1539">
        <v>3.54709476987048</v>
      </c>
      <c s="1" r="D1539">
        <v>1.46723261386354</v>
      </c>
    </row>
    <row r="1540">
      <c s="1" r="A1540">
        <v>3.54807536807172</v>
      </c>
      <c s="1" r="D1540">
        <v>1.51188890481068</v>
      </c>
    </row>
    <row r="1541">
      <c s="1" r="A1541">
        <v>3.55347137788156</v>
      </c>
      <c s="1" r="D1541">
        <v>1.51599693900706</v>
      </c>
    </row>
    <row r="1542">
      <c s="1" r="A1542">
        <v>3.55457250791096</v>
      </c>
      <c s="1" r="D1542">
        <v>1.51632672332281</v>
      </c>
    </row>
    <row r="1543">
      <c s="1" r="A1543">
        <v>3.55621534919242</v>
      </c>
      <c s="1" r="D1543">
        <v>1.51982100474406</v>
      </c>
    </row>
    <row r="1544">
      <c s="1" r="A1544">
        <v>3.55665172218399</v>
      </c>
      <c s="1" r="D1544">
        <v>1.52121671212116</v>
      </c>
    </row>
    <row r="1545">
      <c s="1" r="A1545">
        <v>3.56208850760036</v>
      </c>
      <c s="1" r="D1545">
        <v>1.52255513842015</v>
      </c>
    </row>
    <row r="1546">
      <c s="1" r="A1546">
        <v>3.56405426297969</v>
      </c>
      <c s="1" r="D1546">
        <v>1.52257692797894</v>
      </c>
    </row>
    <row r="1547">
      <c s="1" r="A1547">
        <v>3.56568249468587</v>
      </c>
      <c s="1" r="D1547">
        <v>1.52329398674264</v>
      </c>
    </row>
    <row r="1548">
      <c s="1" r="A1548">
        <v>3.56883954515813</v>
      </c>
      <c s="1" r="D1548">
        <v>1.52333516292066</v>
      </c>
    </row>
    <row r="1549">
      <c s="1" r="A1549">
        <v>3.57229262018585</v>
      </c>
      <c s="1" r="D1549">
        <v>1.52393569853504</v>
      </c>
    </row>
    <row r="1550">
      <c s="1" r="A1550">
        <v>3.5776726584007</v>
      </c>
      <c s="1" r="D1550">
        <v>1.52583092991277</v>
      </c>
    </row>
    <row r="1551">
      <c s="1" r="A1551">
        <v>3.5786117976097</v>
      </c>
      <c s="1" r="D1551">
        <v>1.52669093554559</v>
      </c>
    </row>
    <row r="1552">
      <c s="1" r="A1552">
        <v>3.57904185217533</v>
      </c>
      <c s="1" r="D1552">
        <v>1.52741591758495</v>
      </c>
    </row>
    <row r="1553">
      <c s="1" r="A1553">
        <v>3.57974047830354</v>
      </c>
      <c s="1" r="D1553">
        <v>1.52762942567178</v>
      </c>
    </row>
    <row r="1554">
      <c s="1" r="A1554">
        <v>3.58132732456278</v>
      </c>
      <c s="1" r="D1554">
        <v>1.52790558627381</v>
      </c>
    </row>
    <row r="1555">
      <c s="1" r="A1555">
        <v>3.58566021431621</v>
      </c>
      <c s="1" r="D1555">
        <v>1.52888589757701</v>
      </c>
    </row>
    <row r="1556">
      <c s="1" r="A1556">
        <v>3.58683805014782</v>
      </c>
      <c s="1" r="D1556">
        <v>1.53170764589124</v>
      </c>
    </row>
    <row r="1557">
      <c s="1" r="A1557">
        <v>3.58754896225507</v>
      </c>
      <c s="1" r="D1557">
        <v>1.53244738985874</v>
      </c>
    </row>
    <row r="1558">
      <c s="1" r="A1558">
        <v>3.58814441462725</v>
      </c>
      <c s="1" r="D1558">
        <v>1.53361132470886</v>
      </c>
    </row>
    <row r="1559">
      <c s="1" r="A1559">
        <v>3.59278180615736</v>
      </c>
      <c s="1" r="D1559">
        <v>1.53427467662268</v>
      </c>
    </row>
    <row r="1560">
      <c s="1" r="A1560">
        <v>3.59315626765163</v>
      </c>
      <c s="1" r="D1560">
        <v>1.53517431527675</v>
      </c>
    </row>
    <row r="1561">
      <c s="1" r="A1561">
        <v>3.59436330076489</v>
      </c>
      <c s="1" r="D1561">
        <v>1.54004873868836</v>
      </c>
    </row>
    <row r="1562">
      <c s="1" r="A1562">
        <v>3.59979918690036</v>
      </c>
      <c s="1" r="D1562">
        <v>1.54140621179545</v>
      </c>
    </row>
    <row r="1563">
      <c s="1" r="A1563">
        <v>3.60246695499275</v>
      </c>
      <c s="1" r="D1563">
        <v>1.54272027617203</v>
      </c>
    </row>
    <row r="1564">
      <c s="1" r="A1564">
        <v>3.60434771888194</v>
      </c>
      <c s="1" r="D1564">
        <v>1.51689528806675</v>
      </c>
    </row>
    <row r="1565">
      <c s="1" r="A1565">
        <v>3.60596989608755</v>
      </c>
      <c s="1" r="D1565">
        <v>1.5437986428572</v>
      </c>
    </row>
    <row r="1566">
      <c s="1" r="A1566">
        <v>3.61236680653776</v>
      </c>
      <c s="1" r="D1566">
        <v>1.54492765532151</v>
      </c>
    </row>
    <row r="1567">
      <c s="1" r="A1567">
        <v>3.6130495642641</v>
      </c>
      <c s="1" r="D1567">
        <v>1.54558609358199</v>
      </c>
    </row>
    <row r="1568">
      <c s="1" r="A1568">
        <v>3.62265711615118</v>
      </c>
      <c s="1" r="D1568">
        <v>1.54765290487568</v>
      </c>
    </row>
    <row r="1569">
      <c s="1" r="A1569">
        <v>3.62596862655272</v>
      </c>
      <c s="1" r="D1569">
        <v>1.54785478896714</v>
      </c>
    </row>
    <row r="1570">
      <c s="1" r="A1570">
        <v>3.6266330119109</v>
      </c>
      <c s="1" r="D1570">
        <v>1.54835847425833</v>
      </c>
    </row>
    <row r="1571">
      <c s="1" r="A1571">
        <v>3.63651174311956</v>
      </c>
      <c s="1" r="D1571">
        <v>1.54908500228716</v>
      </c>
    </row>
    <row r="1572">
      <c s="1" r="A1572">
        <v>3.6384716203014</v>
      </c>
      <c s="1" r="D1572">
        <v>1.54942844419527</v>
      </c>
    </row>
    <row r="1573">
      <c s="1" r="A1573">
        <v>3.64153786735991</v>
      </c>
      <c s="1" r="D1573">
        <v>1.55251521255007</v>
      </c>
    </row>
    <row r="1574">
      <c s="1" r="A1574">
        <v>3.5813562928019</v>
      </c>
      <c s="1" r="D1574">
        <v>1.5528502265096</v>
      </c>
    </row>
    <row r="1575">
      <c s="1" r="A1575">
        <v>3.64757248293643</v>
      </c>
      <c s="1" r="D1575">
        <v>1.5531201066779</v>
      </c>
    </row>
    <row r="1576">
      <c s="1" r="A1576">
        <v>3.64791814433835</v>
      </c>
      <c s="1" r="D1576">
        <v>1.55378516901318</v>
      </c>
    </row>
    <row r="1577">
      <c s="1" r="A1577">
        <v>3.64915790480107</v>
      </c>
      <c s="1" r="D1577">
        <v>1.55403829830377</v>
      </c>
    </row>
    <row r="1578">
      <c s="1" r="A1578">
        <v>3.65480672502267</v>
      </c>
      <c s="1" r="D1578">
        <v>1.55574885911713</v>
      </c>
    </row>
    <row r="1579">
      <c s="1" r="A1579">
        <v>3.65511001671284</v>
      </c>
      <c s="1" r="D1579">
        <v>1.55610756293635</v>
      </c>
    </row>
    <row r="1580">
      <c s="1" r="A1580">
        <v>3.65548656013346</v>
      </c>
      <c s="1" r="D1580">
        <v>1.55638635049119</v>
      </c>
    </row>
    <row r="1581">
      <c s="1" r="A1581">
        <v>3.65611930260101</v>
      </c>
      <c s="1" r="D1581">
        <v>1.55680039867194</v>
      </c>
    </row>
    <row r="1582">
      <c s="1" r="A1582">
        <v>3.65702164707506</v>
      </c>
      <c s="1" r="D1582">
        <v>1.55694753362535</v>
      </c>
    </row>
    <row r="1583">
      <c s="1" r="A1583">
        <v>3.65791630228485</v>
      </c>
      <c s="1" r="D1583">
        <v>1.55944638301734</v>
      </c>
    </row>
    <row r="1584">
      <c s="1" r="A1584">
        <v>3.6595845446667</v>
      </c>
      <c s="1" r="D1584">
        <v>1.55956173128265</v>
      </c>
    </row>
    <row r="1585">
      <c s="1" r="A1585">
        <v>3.65964348901267</v>
      </c>
      <c s="1" r="D1585">
        <v>1.56009711089805</v>
      </c>
    </row>
    <row r="1586">
      <c s="1" r="A1586">
        <v>3.66242102822483</v>
      </c>
      <c s="1" r="D1586">
        <v>1.56026419180935</v>
      </c>
    </row>
    <row r="1587">
      <c s="1" r="A1587">
        <v>3.66457515818464</v>
      </c>
      <c s="1" r="D1587">
        <v>1.56293047279142</v>
      </c>
    </row>
    <row r="1588">
      <c s="1" r="A1588">
        <v>3.66917335447463</v>
      </c>
      <c s="1" r="D1588">
        <v>1.56435216079398</v>
      </c>
    </row>
    <row r="1589">
      <c s="1" r="A1589">
        <v>3.67089121310466</v>
      </c>
      <c s="1" r="D1589">
        <v>1.56444716661941</v>
      </c>
    </row>
    <row r="1590">
      <c s="1" r="A1590">
        <v>3.67295114350808</v>
      </c>
      <c s="1" r="D1590">
        <v>1.56554458081826</v>
      </c>
    </row>
    <row r="1591">
      <c s="1" r="A1591">
        <v>3.67303796049858</v>
      </c>
      <c s="1" r="D1591">
        <v>1.56735014749747</v>
      </c>
    </row>
    <row r="1592">
      <c s="1" r="A1592">
        <v>3.67519816809078</v>
      </c>
      <c s="1" r="D1592">
        <v>1.568158997308</v>
      </c>
    </row>
    <row r="1593">
      <c s="1" r="A1593">
        <v>3.67863948369843</v>
      </c>
      <c s="1" r="D1593">
        <v>1.56861673191989</v>
      </c>
    </row>
    <row r="1594">
      <c s="1" r="A1594">
        <v>3.67977909560685</v>
      </c>
      <c s="1" r="D1594">
        <v>1.56946197324023</v>
      </c>
    </row>
    <row r="1595">
      <c s="1" r="A1595">
        <v>3.68134555868597</v>
      </c>
      <c s="1" r="D1595">
        <v>1.57028444297434</v>
      </c>
    </row>
    <row r="1596">
      <c s="1" r="A1596">
        <v>3.68302349430524</v>
      </c>
      <c s="1" r="D1596">
        <v>1.57028556856997</v>
      </c>
    </row>
    <row r="1597">
      <c s="1" r="A1597">
        <v>3.68468097428182</v>
      </c>
      <c s="1" r="D1597">
        <v>1.57077625839863</v>
      </c>
    </row>
    <row r="1598">
      <c s="1" r="A1598">
        <v>3.68775866547056</v>
      </c>
      <c s="1" r="D1598">
        <v>1.57118210133214</v>
      </c>
    </row>
    <row r="1599">
      <c s="1" r="A1599">
        <v>3.68857283871352</v>
      </c>
      <c s="1" r="D1599">
        <v>1.5721556103536</v>
      </c>
    </row>
    <row r="1600">
      <c s="1" r="A1600">
        <v>3.68974991325012</v>
      </c>
      <c s="1" r="D1600">
        <v>1.57450038912661</v>
      </c>
    </row>
    <row r="1601">
      <c s="1" r="A1601">
        <v>3.69112187935188</v>
      </c>
      <c s="1" r="D1601">
        <v>1.57648427945846</v>
      </c>
    </row>
    <row r="1602">
      <c s="1" r="A1602">
        <v>3.6913353909328</v>
      </c>
      <c s="1" r="D1602">
        <v>1.57897582360099</v>
      </c>
    </row>
    <row r="1603">
      <c s="1" r="A1603">
        <v>3.69576648620628</v>
      </c>
      <c s="1" r="D1603">
        <v>1.58278556007357</v>
      </c>
    </row>
    <row r="1604">
      <c s="1" r="A1604">
        <v>3.69595568698717</v>
      </c>
      <c s="1" r="D1604">
        <v>1.58288540046234</v>
      </c>
    </row>
    <row r="1605">
      <c s="1" r="A1605">
        <v>3.69734121094947</v>
      </c>
      <c s="1" r="D1605">
        <v>1.5834844888289</v>
      </c>
    </row>
    <row r="1606">
      <c s="1" r="A1606">
        <v>3.70552820790227</v>
      </c>
      <c s="1" r="D1606">
        <v>1.58461590576849</v>
      </c>
    </row>
    <row r="1607">
      <c s="1" r="A1607">
        <v>3.7065586631797</v>
      </c>
      <c s="1" r="D1607">
        <v>1.58472101038183</v>
      </c>
    </row>
    <row r="1608">
      <c s="1" r="A1608">
        <v>3.71750950047775</v>
      </c>
      <c s="1" r="D1608">
        <v>1.58560132800699</v>
      </c>
    </row>
    <row r="1609">
      <c s="1" r="A1609">
        <v>3.71966590741325</v>
      </c>
      <c s="1" r="D1609">
        <v>1.58564505297455</v>
      </c>
    </row>
    <row r="1610">
      <c s="1" r="A1610">
        <v>3.72273274047422</v>
      </c>
      <c s="1" r="D1610">
        <v>1.58607477282807</v>
      </c>
    </row>
    <row r="1611">
      <c s="1" r="A1611">
        <v>3.72347918315631</v>
      </c>
      <c s="1" r="D1611">
        <v>1.58685415072826</v>
      </c>
    </row>
    <row r="1612">
      <c s="1" r="A1612">
        <v>3.72522882742715</v>
      </c>
      <c s="1" r="D1612">
        <v>1.58735702563439</v>
      </c>
    </row>
    <row r="1613">
      <c s="1" r="A1613">
        <v>3.72542407786646</v>
      </c>
      <c s="1" r="D1613">
        <v>1.59009195310895</v>
      </c>
    </row>
    <row r="1614">
      <c s="1" r="A1614">
        <v>3.72609924723081</v>
      </c>
      <c s="1" r="D1614">
        <v>1.59029680011089</v>
      </c>
    </row>
    <row r="1615">
      <c s="1" r="A1615">
        <v>3.73444968145526</v>
      </c>
      <c s="1" r="D1615">
        <v>1.59214344448736</v>
      </c>
    </row>
    <row r="1616">
      <c s="1" r="A1616">
        <v>3.73718687500817</v>
      </c>
      <c s="1" r="D1616">
        <v>1.59248927219702</v>
      </c>
    </row>
    <row r="1617">
      <c s="1" r="A1617">
        <v>3.7375379090289</v>
      </c>
      <c s="1" r="D1617">
        <v>1.59259870640209</v>
      </c>
    </row>
    <row r="1618">
      <c s="1" r="A1618">
        <v>3.73848703799544</v>
      </c>
      <c s="1" r="D1618">
        <v>1.59337445943121</v>
      </c>
    </row>
    <row r="1619">
      <c s="1" r="A1619">
        <v>3.73869547834851</v>
      </c>
      <c s="1" r="D1619">
        <v>1.59351744024071</v>
      </c>
    </row>
    <row r="1620">
      <c s="1" r="A1620">
        <v>3.74008153304758</v>
      </c>
      <c s="1" r="D1620">
        <v>1.59371592125135</v>
      </c>
    </row>
    <row r="1621">
      <c s="1" r="A1621">
        <v>3.74384917265229</v>
      </c>
      <c s="1" r="D1621">
        <v>1.5938236640304</v>
      </c>
    </row>
    <row r="1622">
      <c s="1" r="A1622">
        <v>3.75170383287156</v>
      </c>
      <c s="1" r="D1622">
        <v>1.59504172326728</v>
      </c>
    </row>
    <row r="1623">
      <c s="1" r="A1623">
        <v>3.75318929515122</v>
      </c>
      <c s="1" r="D1623">
        <v>1.59959738898435</v>
      </c>
    </row>
    <row r="1624">
      <c s="1" r="A1624">
        <v>3.75588227552354</v>
      </c>
      <c s="1" r="D1624">
        <v>1.59984595115878</v>
      </c>
    </row>
    <row r="1625">
      <c s="1" r="A1625">
        <v>3.75652488919467</v>
      </c>
      <c s="1" r="D1625">
        <v>1.59992721943946</v>
      </c>
    </row>
    <row r="1626">
      <c s="1" r="A1626">
        <v>3.75684901898839</v>
      </c>
      <c s="1" r="D1626">
        <v>1.60111101055946</v>
      </c>
    </row>
    <row r="1627">
      <c s="1" r="A1627">
        <v>3.75868219716562</v>
      </c>
      <c s="1" r="D1627">
        <v>1.60115943562758</v>
      </c>
    </row>
    <row r="1628">
      <c s="1" r="A1628">
        <v>3.75928339255858</v>
      </c>
      <c s="1" r="D1628">
        <v>1.60234214958622</v>
      </c>
    </row>
    <row r="1629">
      <c s="1" r="A1629">
        <v>3.76163433811581</v>
      </c>
      <c s="1" r="D1629">
        <v>1.60436890516672</v>
      </c>
    </row>
    <row r="1630">
      <c s="1" r="A1630">
        <v>3.69748010813788</v>
      </c>
      <c s="1" r="D1630">
        <v>1.60462632003643</v>
      </c>
    </row>
    <row r="1631">
      <c s="1" r="A1631">
        <v>3.76573467619256</v>
      </c>
      <c s="1" r="D1631">
        <v>1.60500395025844</v>
      </c>
    </row>
    <row r="1632">
      <c s="1" r="A1632">
        <v>3.76857049780622</v>
      </c>
      <c s="1" r="D1632">
        <v>1.60565138345846</v>
      </c>
    </row>
    <row r="1633">
      <c s="1" r="A1633">
        <v>3.76929617387109</v>
      </c>
      <c s="1" r="D1633">
        <v>1.60596567101102</v>
      </c>
    </row>
    <row r="1634">
      <c s="1" r="A1634">
        <v>3.77040318881819</v>
      </c>
      <c s="1" r="D1634">
        <v>1.60705074262172</v>
      </c>
    </row>
    <row r="1635">
      <c s="1" r="A1635">
        <v>3.77047522628069</v>
      </c>
      <c s="1" r="D1635">
        <v>1.60705162617148</v>
      </c>
    </row>
    <row r="1636">
      <c s="1" r="A1636">
        <v>3.77294521809908</v>
      </c>
      <c s="1" r="D1636">
        <v>1.60871385129</v>
      </c>
    </row>
    <row r="1637">
      <c s="1" r="A1637">
        <v>3.77571931254506</v>
      </c>
      <c s="1" r="D1637">
        <v>1.60935675785361</v>
      </c>
    </row>
    <row r="1638">
      <c s="1" r="A1638">
        <v>3.77781207517338</v>
      </c>
      <c s="1" r="D1638">
        <v>1.60952492215817</v>
      </c>
    </row>
    <row r="1639">
      <c s="1" r="A1639">
        <v>3.78180383432855</v>
      </c>
      <c s="1" r="D1639">
        <v>1.60959914666316</v>
      </c>
    </row>
    <row r="1640">
      <c s="1" r="A1640">
        <v>3.7827829800487</v>
      </c>
      <c s="1" r="D1640">
        <v>1.61050105344132</v>
      </c>
    </row>
    <row r="1641">
      <c s="1" r="A1641">
        <v>3.78542620679692</v>
      </c>
      <c s="1" r="D1641">
        <v>1.61233351073242</v>
      </c>
    </row>
    <row r="1642">
      <c s="1" r="A1642">
        <v>3.78640227240516</v>
      </c>
      <c s="1" r="D1642">
        <v>1.61254610291289</v>
      </c>
    </row>
    <row r="1643">
      <c s="1" r="A1643">
        <v>3.78813133673099</v>
      </c>
      <c s="1" r="D1643">
        <v>1.61270022553227</v>
      </c>
    </row>
    <row r="1644">
      <c s="1" r="A1644">
        <v>3.78882085508558</v>
      </c>
      <c s="1" r="D1644">
        <v>1.61725028346089</v>
      </c>
    </row>
    <row r="1645">
      <c s="1" r="A1645">
        <v>3.78948341196607</v>
      </c>
      <c s="1" r="D1645">
        <v>1.62000257413587</v>
      </c>
    </row>
    <row r="1646">
      <c s="1" r="A1646">
        <v>3.79412879598352</v>
      </c>
      <c s="1" r="D1646">
        <v>1.62003461367622</v>
      </c>
    </row>
    <row r="1647">
      <c s="1" r="A1647">
        <v>3.79477423635747</v>
      </c>
      <c s="1" r="D1647">
        <v>1.62074761845796</v>
      </c>
    </row>
    <row r="1648">
      <c s="1" r="A1648">
        <v>3.79859195821482</v>
      </c>
      <c s="1" r="D1648">
        <v>1.62153371058126</v>
      </c>
    </row>
    <row r="1649">
      <c s="1" r="A1649">
        <v>3.80332099577446</v>
      </c>
      <c s="1" r="D1649">
        <v>1.62237261773007</v>
      </c>
    </row>
    <row r="1650">
      <c s="1" r="A1650">
        <v>3.80522717207363</v>
      </c>
      <c s="1" r="D1650">
        <v>1.62309390598841</v>
      </c>
    </row>
    <row r="1651">
      <c s="1" r="A1651">
        <v>3.81601027702952</v>
      </c>
      <c s="1" r="D1651">
        <v>1.62436258468306</v>
      </c>
    </row>
    <row r="1652">
      <c s="1" r="A1652">
        <v>3.81778424408786</v>
      </c>
      <c s="1" r="D1652">
        <v>1.62694522856085</v>
      </c>
    </row>
    <row r="1653">
      <c s="1" r="A1653">
        <v>3.82054684787187</v>
      </c>
      <c s="1" r="D1653">
        <v>1.62709306598867</v>
      </c>
    </row>
    <row r="1654">
      <c s="1" r="A1654">
        <v>3.82229822050939</v>
      </c>
      <c s="1" r="D1654">
        <v>1.62737862070824</v>
      </c>
    </row>
    <row r="1655">
      <c s="1" r="A1655">
        <v>3.82999954606137</v>
      </c>
      <c s="1" r="D1655">
        <v>1.62792807065173</v>
      </c>
    </row>
    <row r="1656">
      <c s="1" r="A1656">
        <v>3.83075593520095</v>
      </c>
      <c s="1" r="D1656">
        <v>1.62814338995197</v>
      </c>
    </row>
    <row r="1657">
      <c s="1" r="A1657">
        <v>3.83119422138938</v>
      </c>
      <c s="1" r="D1657">
        <v>1.62981448948182</v>
      </c>
    </row>
    <row r="1658">
      <c s="1" r="A1658">
        <v>3.83146528795195</v>
      </c>
      <c s="1" r="D1658">
        <v>1.63015351308887</v>
      </c>
    </row>
    <row r="1659">
      <c s="1" r="A1659">
        <v>3.83176601595355</v>
      </c>
      <c s="1" r="D1659">
        <v>1.63216283098256</v>
      </c>
    </row>
    <row r="1660">
      <c s="1" r="A1660">
        <v>3.83349221163877</v>
      </c>
      <c s="1" r="D1660">
        <v>1.63261307462394</v>
      </c>
    </row>
    <row r="1661">
      <c s="1" r="A1661">
        <v>3.83470697663068</v>
      </c>
      <c s="1" r="D1661">
        <v>1.6344045646163</v>
      </c>
    </row>
    <row r="1662">
      <c s="1" r="A1662">
        <v>3.83611433388413</v>
      </c>
      <c s="1" r="D1662">
        <v>1.63610532151049</v>
      </c>
    </row>
    <row r="1663">
      <c s="1" r="A1663">
        <v>3.84114991843918</v>
      </c>
      <c s="1" r="D1663">
        <v>1.63849408330904</v>
      </c>
    </row>
    <row r="1664">
      <c s="1" r="A1664">
        <v>3.84324903625921</v>
      </c>
      <c s="1" r="D1664">
        <v>1.63851333454208</v>
      </c>
    </row>
    <row r="1665">
      <c s="1" r="A1665">
        <v>3.84345058057971</v>
      </c>
      <c s="1" r="D1665">
        <v>1.63920340290733</v>
      </c>
    </row>
    <row r="1666">
      <c s="1" r="A1666">
        <v>3.84609962960862</v>
      </c>
      <c s="1" r="D1666">
        <v>1.6396764831565</v>
      </c>
    </row>
    <row r="1667">
      <c s="1" r="A1667">
        <v>3.84904796032207</v>
      </c>
      <c s="1" r="D1667">
        <v>1.63978826211867</v>
      </c>
    </row>
    <row r="1668">
      <c s="1" r="A1668">
        <v>3.85607313065751</v>
      </c>
      <c s="1" r="D1668">
        <v>1.64182055911145</v>
      </c>
    </row>
    <row r="1669">
      <c s="1" r="A1669">
        <v>3.85677680645604</v>
      </c>
      <c s="1" r="D1669">
        <v>1.64206792488794</v>
      </c>
    </row>
    <row r="1670">
      <c s="1" r="A1670">
        <v>3.85924943706311</v>
      </c>
      <c s="1" r="D1670">
        <v>1.5979346320199</v>
      </c>
    </row>
    <row r="1671">
      <c s="1" r="A1671">
        <v>3.86387130615811</v>
      </c>
      <c s="1" r="D1671">
        <v>1.6433690780712</v>
      </c>
    </row>
    <row r="1672">
      <c s="1" r="A1672">
        <v>3.86911452948075</v>
      </c>
      <c s="1" r="D1672">
        <v>1.6448246281979</v>
      </c>
    </row>
    <row r="1673">
      <c s="1" r="A1673">
        <v>3.86957745579972</v>
      </c>
      <c s="1" r="D1673">
        <v>1.64559783764454</v>
      </c>
    </row>
    <row r="1674">
      <c s="1" r="A1674">
        <v>3.87333043021601</v>
      </c>
      <c s="1" r="D1674">
        <v>1.64616597868292</v>
      </c>
    </row>
    <row r="1675">
      <c s="1" r="A1675">
        <v>3.87446317260613</v>
      </c>
      <c s="1" r="D1675">
        <v>1.64624487845139</v>
      </c>
    </row>
    <row r="1676">
      <c s="1" r="A1676">
        <v>3.88351535688885</v>
      </c>
      <c s="1" r="D1676">
        <v>1.64664728083373</v>
      </c>
    </row>
    <row r="1677">
      <c s="1" r="A1677">
        <v>3.88569675382854</v>
      </c>
      <c s="1" r="D1677">
        <v>1.64719631583776</v>
      </c>
    </row>
    <row r="1678">
      <c s="1" r="A1678">
        <v>3.88577358390204</v>
      </c>
      <c s="1" r="D1678">
        <v>1.65261938281072</v>
      </c>
    </row>
    <row r="1679">
      <c s="1" r="A1679">
        <v>3.88720475396842</v>
      </c>
      <c s="1" r="D1679">
        <v>1.65323395116113</v>
      </c>
    </row>
    <row r="1680">
      <c s="1" r="A1680">
        <v>3.8875359340106</v>
      </c>
      <c s="1" r="D1680">
        <v>1.65606379808816</v>
      </c>
    </row>
    <row r="1681">
      <c s="1" r="A1681">
        <v>3.89054457658395</v>
      </c>
      <c s="1" r="D1681">
        <v>1.65671663454387</v>
      </c>
    </row>
    <row r="1682">
      <c s="1" r="A1682">
        <v>3.89173512101603</v>
      </c>
      <c s="1" r="D1682">
        <v>1.65698768379224</v>
      </c>
    </row>
    <row r="1683">
      <c s="1" r="A1683">
        <v>3.9016734752926</v>
      </c>
      <c s="1" r="D1683">
        <v>1.65728174906944</v>
      </c>
    </row>
    <row r="1684">
      <c s="1" r="A1684">
        <v>3.9069808830766</v>
      </c>
      <c s="1" r="D1684">
        <v>1.65748600734045</v>
      </c>
    </row>
    <row r="1685">
      <c s="1" r="A1685">
        <v>3.90735035981516</v>
      </c>
      <c s="1" r="D1685">
        <v>1.65812736817091</v>
      </c>
    </row>
    <row r="1686">
      <c s="1" r="A1686">
        <v>3.90754784332022</v>
      </c>
      <c s="1" r="D1686">
        <v>1.65899250392365</v>
      </c>
    </row>
    <row r="1687">
      <c s="1" r="A1687">
        <v>3.90877976221628</v>
      </c>
      <c s="1" r="D1687">
        <v>1.66048291900829</v>
      </c>
    </row>
    <row r="1688">
      <c s="1" r="A1688">
        <v>3.91233057418046</v>
      </c>
      <c s="1" r="D1688">
        <v>1.66169262976506</v>
      </c>
    </row>
    <row r="1689">
      <c s="1" r="A1689">
        <v>3.91494875373611</v>
      </c>
      <c s="1" r="D1689">
        <v>1.6619222304209</v>
      </c>
    </row>
    <row r="1690">
      <c s="1" r="A1690">
        <v>3.91500776578752</v>
      </c>
      <c s="1" r="D1690">
        <v>1.66318500364278</v>
      </c>
    </row>
    <row r="1691">
      <c s="1" r="A1691">
        <v>3.91808055009721</v>
      </c>
      <c s="1" r="D1691">
        <v>1.66409702968351</v>
      </c>
    </row>
    <row r="1692">
      <c s="1" r="A1692">
        <v>3.91843204056565</v>
      </c>
      <c s="1" r="D1692">
        <v>1.66453071259739</v>
      </c>
    </row>
    <row r="1693">
      <c s="1" r="A1693">
        <v>3.91855554849702</v>
      </c>
      <c s="1" r="D1693">
        <v>1.66515423728081</v>
      </c>
    </row>
    <row r="1694">
      <c s="1" r="A1694">
        <v>3.9193309204747</v>
      </c>
      <c s="1" r="D1694">
        <v>1.6657836027974</v>
      </c>
    </row>
    <row r="1695">
      <c s="1" r="A1695">
        <v>3.92024510758376</v>
      </c>
      <c s="1" r="D1695">
        <v>1.66618485605601</v>
      </c>
    </row>
    <row r="1696">
      <c s="1" r="A1696">
        <v>3.92250209858696</v>
      </c>
      <c s="1" r="D1696">
        <v>1.66634926983641</v>
      </c>
    </row>
    <row r="1697">
      <c s="1" r="A1697">
        <v>3.92497110591262</v>
      </c>
      <c s="1" r="D1697">
        <v>1.6664840509207</v>
      </c>
    </row>
    <row r="1698">
      <c s="1" r="A1698">
        <v>3.93017465815731</v>
      </c>
      <c s="1" r="D1698">
        <v>1.66857937221254</v>
      </c>
    </row>
    <row r="1699">
      <c s="1" r="A1699">
        <v>3.93200056805718</v>
      </c>
      <c s="1" r="D1699">
        <v>1.66897550580844</v>
      </c>
    </row>
    <row r="1700">
      <c s="1" r="A1700">
        <v>3.86388345299736</v>
      </c>
      <c s="1" r="D1700">
        <v>1.66932818467607</v>
      </c>
    </row>
    <row r="1701">
      <c s="1" r="A1701">
        <v>3.9378030968091</v>
      </c>
      <c s="1" r="D1701">
        <v>1.67292297322933</v>
      </c>
    </row>
    <row r="1702">
      <c s="1" r="A1702">
        <v>3.94217912595268</v>
      </c>
      <c s="1" r="D1702">
        <v>1.67726498906336</v>
      </c>
    </row>
    <row r="1703">
      <c s="1" r="A1703">
        <v>3.94218438442135</v>
      </c>
      <c s="1" r="D1703">
        <v>1.67784922541468</v>
      </c>
    </row>
    <row r="1704">
      <c s="1" r="A1704">
        <v>3.94223763534934</v>
      </c>
      <c s="1" r="D1704">
        <v>1.68110896583485</v>
      </c>
    </row>
    <row r="1705">
      <c s="1" r="A1705">
        <v>3.94290346998845</v>
      </c>
      <c s="1" r="D1705">
        <v>1.68272336535991</v>
      </c>
    </row>
    <row r="1706">
      <c s="1" r="A1706">
        <v>3.94456714442635</v>
      </c>
      <c s="1" r="D1706">
        <v>1.68437512824263</v>
      </c>
    </row>
    <row r="1707">
      <c s="1" r="A1707">
        <v>3.94477809311479</v>
      </c>
      <c s="1" r="D1707">
        <v>1.68515418716179</v>
      </c>
    </row>
    <row r="1708">
      <c s="1" r="A1708">
        <v>3.94861265796375</v>
      </c>
      <c s="1" r="D1708">
        <v>1.68608454724866</v>
      </c>
    </row>
    <row r="1709">
      <c s="1" r="A1709">
        <v>3.96013048502676</v>
      </c>
      <c s="1" r="D1709">
        <v>1.68651560793733</v>
      </c>
    </row>
    <row r="1710">
      <c s="1" r="A1710">
        <v>3.96857467519619</v>
      </c>
      <c s="1" r="D1710">
        <v>1.68660751103818</v>
      </c>
    </row>
    <row r="1711">
      <c s="1" r="A1711">
        <v>3.97104916614352</v>
      </c>
      <c s="1" r="D1711">
        <v>1.68663490918921</v>
      </c>
    </row>
    <row r="1712">
      <c s="1" r="A1712">
        <v>3.9715826495215</v>
      </c>
      <c s="1" r="D1712">
        <v>1.68907080546187</v>
      </c>
    </row>
    <row r="1713">
      <c s="1" r="A1713">
        <v>3.97159490670739</v>
      </c>
      <c s="1" r="D1713">
        <v>1.6891494496378</v>
      </c>
    </row>
    <row r="1714">
      <c s="1" r="A1714">
        <v>3.97294251685713</v>
      </c>
      <c s="1" r="D1714">
        <v>1.690424410013</v>
      </c>
    </row>
    <row r="1715">
      <c s="1" r="A1715">
        <v>3.97438011284188</v>
      </c>
      <c s="1" r="D1715">
        <v>1.6910179144831</v>
      </c>
    </row>
    <row r="1716">
      <c s="1" r="A1716">
        <v>3.97646256835181</v>
      </c>
      <c s="1" r="D1716">
        <v>1.6913773799411</v>
      </c>
    </row>
    <row r="1717">
      <c s="1" r="A1717">
        <v>3.98010656229347</v>
      </c>
      <c s="1" r="D1717">
        <v>1.6917674950893</v>
      </c>
    </row>
    <row r="1718">
      <c s="1" r="A1718">
        <v>3.98058852039117</v>
      </c>
      <c s="1" r="D1718">
        <v>1.69330136264242</v>
      </c>
    </row>
    <row r="1719">
      <c s="1" r="A1719">
        <v>3.98175442204451</v>
      </c>
      <c s="1" r="D1719">
        <v>1.69387502337765</v>
      </c>
    </row>
    <row r="1720">
      <c s="1" r="A1720">
        <v>3.98134371150231</v>
      </c>
      <c s="1" r="D1720">
        <v>1.69485435626571</v>
      </c>
    </row>
    <row r="1721">
      <c s="1" r="A1721">
        <v>3.98380847890912</v>
      </c>
      <c s="1" r="D1721">
        <v>1.69924131838969</v>
      </c>
    </row>
    <row r="1722">
      <c s="1" r="A1722">
        <v>3.98509176206046</v>
      </c>
      <c s="1" r="D1722">
        <v>1.69950171465465</v>
      </c>
    </row>
    <row r="1723">
      <c s="1" r="A1723">
        <v>3.98846597511729</v>
      </c>
      <c s="1" r="D1723">
        <v>1.70058593938476</v>
      </c>
    </row>
    <row r="1724">
      <c s="1" r="A1724">
        <v>3.99106304785924</v>
      </c>
      <c s="1" r="D1724">
        <v>1.70153389867657</v>
      </c>
    </row>
    <row r="1725">
      <c s="1" r="A1725">
        <v>3.99455271718039</v>
      </c>
      <c s="1" r="D1725">
        <v>1.70176623830413</v>
      </c>
    </row>
    <row r="1726">
      <c s="1" r="A1726">
        <v>3.99847541972336</v>
      </c>
      <c s="1" r="D1726">
        <v>1.70382879502637</v>
      </c>
    </row>
    <row r="1727">
      <c s="1" r="A1727">
        <v>3.94572418054759</v>
      </c>
      <c s="1" r="D1727">
        <v>1.70468862287585</v>
      </c>
    </row>
    <row r="1728">
      <c s="1" r="A1728">
        <v>4.00216480830448</v>
      </c>
      <c s="1" r="D1728">
        <v>1.70588955052042</v>
      </c>
    </row>
    <row r="1729">
      <c s="1" r="A1729">
        <v>4.00244662431092</v>
      </c>
      <c s="1" r="D1729">
        <v>1.70592384099097</v>
      </c>
    </row>
    <row r="1730">
      <c s="1" r="A1730">
        <v>4.00272459133551</v>
      </c>
      <c s="1" r="D1730">
        <v>1.70663053830409</v>
      </c>
    </row>
    <row r="1731">
      <c s="1" r="A1731">
        <v>4.00702768840164</v>
      </c>
      <c s="1" r="D1731">
        <v>1.70743740731395</v>
      </c>
    </row>
    <row r="1732">
      <c s="1" r="A1732">
        <v>4.00799127496182</v>
      </c>
      <c s="1" r="D1732">
        <v>1.70744412074333</v>
      </c>
    </row>
    <row r="1733">
      <c s="1" r="A1733">
        <v>4.01497175790041</v>
      </c>
      <c s="1" r="D1733">
        <v>1.70902543362102</v>
      </c>
    </row>
    <row r="1734">
      <c s="1" r="A1734">
        <v>4.03034319783226</v>
      </c>
      <c s="1" r="D1734">
        <v>1.71023243811077</v>
      </c>
    </row>
    <row r="1735">
      <c s="1" r="A1735">
        <v>4.03256256047418</v>
      </c>
      <c s="1" r="D1735">
        <v>1.71073356595101</v>
      </c>
    </row>
    <row r="1736">
      <c s="1" r="A1736">
        <v>4.03768782781814</v>
      </c>
      <c s="1" r="D1736">
        <v>1.71096874733132</v>
      </c>
    </row>
    <row r="1737">
      <c s="1" r="A1737">
        <v>4.04084193710673</v>
      </c>
      <c s="1" r="D1737">
        <v>1.71424549651495</v>
      </c>
    </row>
    <row r="1738">
      <c s="1" r="A1738">
        <v>4.04092210166255</v>
      </c>
      <c s="1" r="D1738">
        <v>1.71436657422352</v>
      </c>
    </row>
    <row r="1739">
      <c s="1" r="A1739">
        <v>4.04423268430445</v>
      </c>
      <c s="1" r="D1739">
        <v>1.71495023925669</v>
      </c>
    </row>
    <row r="1740">
      <c s="1" r="A1740">
        <v>4.0467783609869</v>
      </c>
      <c s="1" r="D1740">
        <v>1.71652089029398</v>
      </c>
    </row>
    <row r="1741">
      <c s="1" r="A1741">
        <v>4.04955732344392</v>
      </c>
      <c s="1" r="D1741">
        <v>1.71608637187294</v>
      </c>
    </row>
    <row r="1742">
      <c s="1" r="A1742">
        <v>4.05338162391891</v>
      </c>
      <c s="1" r="D1742">
        <v>1.71651729460779</v>
      </c>
    </row>
    <row r="1743">
      <c s="1" r="A1743">
        <v>4.05458374778159</v>
      </c>
      <c s="1" r="D1743">
        <v>1.71739744880945</v>
      </c>
    </row>
    <row r="1744">
      <c s="1" r="A1744">
        <v>4.05746137086773</v>
      </c>
      <c s="1" r="D1744">
        <v>1.71898061104571</v>
      </c>
    </row>
    <row r="1745">
      <c s="1" r="A1745">
        <v>4.0605625317302</v>
      </c>
      <c s="1" r="D1745">
        <v>1.72148122262045</v>
      </c>
    </row>
    <row r="1746">
      <c s="1" r="A1746">
        <v>4.06191215088929</v>
      </c>
      <c s="1" r="D1746">
        <v>1.72326026115726</v>
      </c>
    </row>
    <row r="1747">
      <c s="1" r="A1747">
        <v>4.06237957961332</v>
      </c>
      <c s="1" r="D1747">
        <v>1.72351952163955</v>
      </c>
    </row>
    <row r="1748">
      <c s="1" r="A1748">
        <v>4.06730037767024</v>
      </c>
      <c s="1" r="D1748">
        <v>1.72500668732885</v>
      </c>
    </row>
    <row r="1749">
      <c s="1" r="A1749">
        <v>4.07307763162379</v>
      </c>
      <c s="1" r="D1749">
        <v>1.72532873015991</v>
      </c>
    </row>
    <row r="1750">
      <c s="1" r="A1750">
        <v>4.0761023695711</v>
      </c>
      <c s="1" r="D1750">
        <v>1.72547897848008</v>
      </c>
    </row>
    <row r="1751">
      <c s="1" r="A1751">
        <v>4.07848583335362</v>
      </c>
      <c s="1" r="D1751">
        <v>1.72654480970325</v>
      </c>
    </row>
    <row r="1752">
      <c s="1" r="A1752">
        <v>4.08353525937786</v>
      </c>
      <c s="1" r="D1752">
        <v>1.72920885191872</v>
      </c>
    </row>
    <row r="1753">
      <c s="1" r="A1753">
        <v>4.08961118211691</v>
      </c>
      <c s="1" r="D1753">
        <v>1.72928945079321</v>
      </c>
    </row>
    <row r="1754">
      <c s="1" r="A1754">
        <v>4.08970739769176</v>
      </c>
      <c s="1" r="D1754">
        <v>1.73308702814667</v>
      </c>
    </row>
    <row r="1755">
      <c s="1" r="A1755">
        <v>4.09168574159886</v>
      </c>
      <c s="1" r="D1755">
        <v>1.73333888339666</v>
      </c>
    </row>
    <row r="1756">
      <c s="1" r="A1756">
        <v>4.09983174439156</v>
      </c>
      <c s="1" r="D1756">
        <v>1.73370143336074</v>
      </c>
    </row>
    <row r="1757">
      <c s="1" r="A1757">
        <v>4.10161173102236</v>
      </c>
      <c s="1" r="D1757">
        <v>1.73390445281459</v>
      </c>
    </row>
    <row r="1758">
      <c s="1" r="A1758">
        <v>4.10434536840417</v>
      </c>
      <c s="1" r="D1758">
        <v>1.73786868930364</v>
      </c>
    </row>
    <row r="1759">
      <c s="1" r="A1759">
        <v>4.10999102736104</v>
      </c>
      <c s="1" r="D1759">
        <v>1.73816246366441</v>
      </c>
    </row>
    <row r="1760">
      <c s="1" r="A1760">
        <v>4.11284331111345</v>
      </c>
      <c s="1" r="D1760">
        <v>1.73842952666071</v>
      </c>
    </row>
    <row r="1761">
      <c s="1" r="A1761">
        <v>4.1181857782155</v>
      </c>
      <c s="1" r="D1761">
        <v>1.73911610695252</v>
      </c>
    </row>
    <row r="1762">
      <c s="1" r="A1762">
        <v>4.11869669298995</v>
      </c>
      <c s="1" r="D1762">
        <v>1.74052670359211</v>
      </c>
    </row>
    <row r="1763">
      <c s="1" r="A1763">
        <v>4.11921725275482</v>
      </c>
      <c s="1" r="D1763">
        <v>1.74055458530607</v>
      </c>
    </row>
    <row r="1764">
      <c s="1" r="A1764">
        <v>4.1194899440745</v>
      </c>
      <c s="1" r="D1764">
        <v>1.74143314280194</v>
      </c>
    </row>
    <row r="1765">
      <c s="1" r="A1765">
        <v>4.12110301530775</v>
      </c>
      <c s="1" r="D1765">
        <v>1.74238258497633</v>
      </c>
    </row>
    <row r="1766">
      <c s="1" r="A1766">
        <v>4.12352728491393</v>
      </c>
      <c s="1" r="D1766">
        <v>1.74312952107979</v>
      </c>
    </row>
    <row r="1767">
      <c s="1" r="A1767">
        <v>4.12394848503821</v>
      </c>
      <c s="1" r="D1767">
        <v>1.74318172612685</v>
      </c>
    </row>
    <row r="1768">
      <c s="1" r="A1768">
        <v>4.13523519572329</v>
      </c>
      <c s="1" r="D1768">
        <v>1.74426582960391</v>
      </c>
    </row>
    <row r="1769">
      <c s="1" r="A1769">
        <v>4.1354432254926</v>
      </c>
      <c s="1" r="D1769">
        <v>1.74507772136659</v>
      </c>
    </row>
    <row r="1770">
      <c s="1" r="A1770">
        <v>4.13922367808795</v>
      </c>
      <c s="1" r="D1770">
        <v>1.74554266704975</v>
      </c>
    </row>
    <row r="1771">
      <c s="1" r="A1771">
        <v>4.14010915360176</v>
      </c>
      <c s="1" r="D1771">
        <v>1.74589663945956</v>
      </c>
    </row>
    <row r="1772">
      <c s="1" r="A1772">
        <v>4.14150894308052</v>
      </c>
      <c s="1" r="D1772">
        <v>1.74599593284827</v>
      </c>
    </row>
    <row r="1773">
      <c s="1" r="A1773">
        <v>4.14151242923904</v>
      </c>
      <c s="1" r="D1773">
        <v>1.74613101952857</v>
      </c>
    </row>
    <row r="1774">
      <c s="1" r="A1774">
        <v>4.14192713619879</v>
      </c>
      <c s="1" r="D1774">
        <v>1.7488229189912</v>
      </c>
    </row>
    <row r="1775">
      <c s="1" r="A1775">
        <v>4.15095382768068</v>
      </c>
      <c s="1" r="D1775">
        <v>1.75133302082523</v>
      </c>
    </row>
    <row r="1776">
      <c s="1" r="A1776">
        <v>4.15154183144714</v>
      </c>
      <c s="1" r="D1776">
        <v>1.75194378069997</v>
      </c>
    </row>
    <row r="1777">
      <c s="1" r="A1777">
        <v>4.15477635654154</v>
      </c>
      <c s="1" r="D1777">
        <v>1.75226411254035</v>
      </c>
    </row>
    <row r="1778">
      <c s="1" r="A1778">
        <v>4.15953219793286</v>
      </c>
      <c s="1" r="D1778">
        <v>1.75238164123625</v>
      </c>
    </row>
    <row r="1779">
      <c s="1" r="A1779">
        <v>4.16324603128213</v>
      </c>
      <c s="1" r="D1779">
        <v>1.75278735310783</v>
      </c>
    </row>
    <row r="1780">
      <c s="1" r="A1780">
        <v>4.17418988110615</v>
      </c>
      <c s="1" r="D1780">
        <v>1.75310000526066</v>
      </c>
    </row>
    <row r="1781">
      <c s="1" r="A1781">
        <v>4.17680926654807</v>
      </c>
      <c s="1" r="D1781">
        <v>1.75393745008933</v>
      </c>
    </row>
    <row r="1782">
      <c s="1" r="A1782">
        <v>4.1782358545839</v>
      </c>
      <c s="1" r="D1782">
        <v>1.7541611911979</v>
      </c>
    </row>
    <row r="1783">
      <c s="1" r="A1783">
        <v>4.17880575883724</v>
      </c>
      <c s="1" r="D1783">
        <v>1.75418365294346</v>
      </c>
    </row>
    <row r="1784">
      <c s="1" r="A1784">
        <v>4.18057321924951</v>
      </c>
      <c s="1" r="D1784">
        <v>1.7546535137085</v>
      </c>
    </row>
    <row r="1785">
      <c s="1" r="A1785">
        <v>4.18138526342446</v>
      </c>
      <c s="1" r="D1785">
        <v>1.75551612667377</v>
      </c>
    </row>
    <row r="1786">
      <c s="1" r="A1786">
        <v>4.18378417630478</v>
      </c>
      <c s="1" r="D1786">
        <v>1.75578482003672</v>
      </c>
    </row>
    <row r="1787">
      <c s="1" r="A1787">
        <v>4.18689827115725</v>
      </c>
      <c s="1" r="D1787">
        <v>1.75861930988069</v>
      </c>
    </row>
    <row r="1788">
      <c s="1" r="A1788">
        <v>4.19616479059697</v>
      </c>
      <c s="1" r="D1788">
        <v>1.75982634692421</v>
      </c>
    </row>
    <row r="1789">
      <c s="1" r="A1789">
        <v>4.20057497191735</v>
      </c>
      <c s="1" r="D1789">
        <v>1.76064205140673</v>
      </c>
    </row>
    <row r="1790">
      <c s="1" r="A1790">
        <v>4.2041107800301</v>
      </c>
      <c s="1" r="D1790">
        <v>1.76069310331954</v>
      </c>
    </row>
    <row r="1791">
      <c s="1" r="A1791">
        <v>4.20738711411122</v>
      </c>
      <c s="1" r="D1791">
        <v>1.761145315757</v>
      </c>
    </row>
    <row r="1792">
      <c s="1" r="A1792">
        <v>4.21064684140572</v>
      </c>
      <c s="1" r="D1792">
        <v>1.76251816023873</v>
      </c>
    </row>
    <row r="1793">
      <c s="1" r="A1793">
        <v>4.21085245378548</v>
      </c>
      <c s="1" r="D1793">
        <v>1.76285566544432</v>
      </c>
    </row>
    <row r="1794">
      <c s="1" r="A1794">
        <v>4.21120115292414</v>
      </c>
      <c s="1" r="D1794">
        <v>1.76550185240955</v>
      </c>
    </row>
    <row r="1795">
      <c s="1" r="A1795">
        <v>4.21271204589749</v>
      </c>
      <c s="1" r="D1795">
        <v>1.75143843422021</v>
      </c>
    </row>
    <row r="1796">
      <c s="1" r="A1796">
        <v>4.22245094007478</v>
      </c>
      <c s="1" r="D1796">
        <v>1.76221268889824</v>
      </c>
    </row>
    <row r="1797">
      <c s="1" r="A1797">
        <v>4.22566912226634</v>
      </c>
      <c s="1" r="D1797">
        <v>1.76746209213731</v>
      </c>
    </row>
    <row r="1798">
      <c s="1" r="A1798">
        <v>4.22605095294288</v>
      </c>
      <c s="1" r="D1798">
        <v>1.76775357457801</v>
      </c>
    </row>
    <row r="1799">
      <c s="1" r="A1799">
        <v>4.22647255747021</v>
      </c>
      <c s="1" r="D1799">
        <v>1.76784777571737</v>
      </c>
    </row>
    <row r="1800">
      <c s="1" r="A1800">
        <v>4.22739804839007</v>
      </c>
      <c s="1" r="D1800">
        <v>1.76926457975538</v>
      </c>
    </row>
    <row r="1801">
      <c s="1" r="A1801">
        <v>4.23314648424816</v>
      </c>
      <c s="1" r="D1801">
        <v>1.77213810091769</v>
      </c>
    </row>
    <row r="1802">
      <c s="1" r="A1802">
        <v>4.23424113384513</v>
      </c>
      <c s="1" r="D1802">
        <v>1.7723700965716</v>
      </c>
    </row>
    <row r="1803">
      <c s="1" r="A1803">
        <v>4.23551265614624</v>
      </c>
      <c s="1" r="D1803">
        <v>1.77291235809191</v>
      </c>
    </row>
    <row r="1804">
      <c s="1" r="A1804">
        <v>4.23820394386115</v>
      </c>
      <c s="1" r="D1804">
        <v>1.77578871440353</v>
      </c>
    </row>
    <row r="1805">
      <c s="1" r="A1805">
        <v>4.24450391444756</v>
      </c>
      <c s="1" r="D1805">
        <v>1.77667698608225</v>
      </c>
    </row>
    <row r="1806">
      <c s="1" r="A1806">
        <v>4.24774044110864</v>
      </c>
      <c s="1" r="D1806">
        <v>1.77946116936084</v>
      </c>
    </row>
    <row r="1807">
      <c s="1" r="A1807">
        <v>4.24791195153</v>
      </c>
      <c s="1" r="D1807">
        <v>1.78048988716613</v>
      </c>
    </row>
    <row r="1808">
      <c s="1" r="A1808">
        <v>4.24856454935559</v>
      </c>
      <c s="1" r="D1808">
        <v>1.78196762939948</v>
      </c>
    </row>
    <row r="1809">
      <c s="1" r="A1809">
        <v>4.25190303893927</v>
      </c>
      <c s="1" r="D1809">
        <v>1.78432918641957</v>
      </c>
    </row>
    <row r="1810">
      <c s="1" r="A1810">
        <v>4.2543166438524</v>
      </c>
      <c s="1" r="D1810">
        <v>1.78844428510009</v>
      </c>
    </row>
    <row r="1811">
      <c s="1" r="A1811">
        <v>4.25540056287751</v>
      </c>
      <c s="1" r="D1811">
        <v>1.7889549753692</v>
      </c>
    </row>
    <row r="1812">
      <c s="1" r="A1812">
        <v>4.26062014999707</v>
      </c>
      <c s="1" r="D1812">
        <v>1.7940601093538</v>
      </c>
    </row>
    <row r="1813">
      <c s="1" r="A1813">
        <v>4.26250676558087</v>
      </c>
      <c s="1" r="D1813">
        <v>1.79679685120834</v>
      </c>
    </row>
    <row r="1814">
      <c s="1" r="A1814">
        <v>4.26369448508441</v>
      </c>
      <c s="1" r="D1814">
        <v>1.79802781893807</v>
      </c>
    </row>
    <row r="1815">
      <c s="1" r="A1815">
        <v>4.26679436032648</v>
      </c>
      <c s="1" r="D1815">
        <v>1.79954760262668</v>
      </c>
    </row>
    <row r="1816">
      <c s="1" r="A1816">
        <v>4.26756336796991</v>
      </c>
      <c s="1" r="D1816">
        <v>1.80119387543047</v>
      </c>
    </row>
    <row r="1817">
      <c s="1" r="A1817">
        <v>4.27058681818887</v>
      </c>
      <c s="1" r="D1817">
        <v>1.80235165114245</v>
      </c>
    </row>
    <row r="1818">
      <c s="1" r="A1818">
        <v>4.27162838878718</v>
      </c>
      <c s="1" r="D1818">
        <v>1.80237931935362</v>
      </c>
    </row>
    <row r="1819">
      <c s="1" r="A1819">
        <v>4.27467424928389</v>
      </c>
      <c s="1" r="D1819">
        <v>1.80256051120736</v>
      </c>
    </row>
    <row r="1820">
      <c s="1" r="A1820">
        <v>4.27553467937179</v>
      </c>
      <c s="1" r="D1820">
        <v>1.80274307254473</v>
      </c>
    </row>
    <row r="1821">
      <c s="1" r="A1821">
        <v>4.27716356390037</v>
      </c>
      <c s="1" r="D1821">
        <v>1.8027084997879</v>
      </c>
    </row>
    <row r="1822">
      <c s="1" r="A1822">
        <v>4.28068473886658</v>
      </c>
      <c s="1" r="D1822">
        <v>1.80266493933924</v>
      </c>
    </row>
    <row r="1823">
      <c s="1" r="A1823">
        <v>4.28929342551548</v>
      </c>
      <c s="1" r="D1823">
        <v>1.80483024035261</v>
      </c>
    </row>
    <row r="1824">
      <c s="1" r="A1824">
        <v>4.29159423783982</v>
      </c>
      <c s="1" r="D1824">
        <v>1.80668689550541</v>
      </c>
    </row>
    <row r="1825">
      <c s="1" r="A1825">
        <v>4.29593857533949</v>
      </c>
      <c s="1" r="D1825">
        <v>1.80933586079393</v>
      </c>
    </row>
    <row r="1826">
      <c s="1" r="A1826">
        <v>4.29992269310531</v>
      </c>
      <c s="1" r="D1826">
        <v>1.81078376647551</v>
      </c>
    </row>
    <row r="1827">
      <c s="1" r="A1827">
        <v>4.30142986123449</v>
      </c>
      <c s="1" r="D1827">
        <v>1.81164716101651</v>
      </c>
    </row>
    <row r="1828">
      <c s="1" r="A1828">
        <v>4.30471527752782</v>
      </c>
      <c s="1" r="D1828">
        <v>1.81184965571009</v>
      </c>
    </row>
    <row r="1829">
      <c s="1" r="A1829">
        <v>4.3086673929319</v>
      </c>
      <c s="1" r="D1829">
        <v>1.81185258493497</v>
      </c>
    </row>
    <row r="1830">
      <c s="1" r="A1830">
        <v>4.30930014609809</v>
      </c>
      <c s="1" r="D1830">
        <v>1.81445173951665</v>
      </c>
    </row>
    <row r="1831">
      <c s="1" r="A1831">
        <v>4.30932634357972</v>
      </c>
      <c s="1" r="D1831">
        <v>1.81480986001808</v>
      </c>
    </row>
    <row r="1832">
      <c s="1" r="A1832">
        <v>4.3105165326109</v>
      </c>
      <c s="1" r="D1832">
        <v>1.81631396900343</v>
      </c>
    </row>
    <row r="1833">
      <c s="1" r="A1833">
        <v>4.31059938347741</v>
      </c>
      <c s="1" r="D1833">
        <v>1.81689090630204</v>
      </c>
    </row>
    <row r="1834">
      <c s="1" r="A1834">
        <v>4.31776770644991</v>
      </c>
      <c s="1" r="D1834">
        <v>1.81817440240337</v>
      </c>
    </row>
    <row r="1835">
      <c s="1" r="A1835">
        <v>4.32100503374383</v>
      </c>
      <c s="1" r="D1835">
        <v>1.8183748509866</v>
      </c>
    </row>
    <row r="1836">
      <c s="1" r="A1836">
        <v>4.32115707527155</v>
      </c>
      <c s="1" r="D1836">
        <v>1.81875842522808</v>
      </c>
    </row>
    <row r="1837">
      <c s="1" r="A1837">
        <v>4.3250466516708</v>
      </c>
      <c s="1" r="D1837">
        <v>1.81927419729119</v>
      </c>
    </row>
    <row r="1838">
      <c s="1" r="A1838">
        <v>4.32573407800558</v>
      </c>
      <c s="1" r="D1838">
        <v>1.8198993649301</v>
      </c>
    </row>
    <row r="1839">
      <c s="1" r="A1839">
        <v>4.32679942734409</v>
      </c>
      <c s="1" r="D1839">
        <v>1.82351068911602</v>
      </c>
    </row>
    <row r="1840">
      <c s="1" r="A1840">
        <v>4.3277967595797</v>
      </c>
      <c s="1" r="D1840">
        <v>1.82369791433018</v>
      </c>
    </row>
    <row r="1841">
      <c s="1" r="A1841">
        <v>4.32795609709925</v>
      </c>
      <c s="1" r="D1841">
        <v>1.82455509137765</v>
      </c>
    </row>
    <row r="1842">
      <c s="1" r="A1842">
        <v>4.3281135047206</v>
      </c>
      <c s="1" r="D1842">
        <v>1.82479349599</v>
      </c>
    </row>
    <row r="1843">
      <c s="1" r="A1843">
        <v>4.32903872875548</v>
      </c>
      <c s="1" r="D1843">
        <v>1.82711256194277</v>
      </c>
    </row>
    <row r="1844">
      <c s="1" r="A1844">
        <v>4.33131487747629</v>
      </c>
      <c s="1" r="D1844">
        <v>1.82804288890203</v>
      </c>
    </row>
    <row r="1845">
      <c s="1" r="A1845">
        <v>4.33296443526577</v>
      </c>
      <c s="1" r="D1845">
        <v>1.82890184038384</v>
      </c>
    </row>
    <row r="1846">
      <c s="1" r="A1846">
        <v>4.33816327020654</v>
      </c>
      <c s="1" r="D1846">
        <v>1.82893519384466</v>
      </c>
    </row>
    <row r="1847">
      <c s="1" r="A1847">
        <v>4.33995271660704</v>
      </c>
      <c s="1" r="D1847">
        <v>1.8290810910667</v>
      </c>
    </row>
    <row r="1848">
      <c s="1" r="A1848">
        <v>4.34193905281663</v>
      </c>
      <c s="1" r="D1848">
        <v>1.82975579580948</v>
      </c>
    </row>
    <row r="1849">
      <c s="1" r="A1849">
        <v>4.34304576721873</v>
      </c>
      <c s="1" r="D1849">
        <v>1.83201350035124</v>
      </c>
    </row>
    <row r="1850">
      <c s="1" r="A1850">
        <v>4.34453940390071</v>
      </c>
      <c s="1" r="D1850">
        <v>1.83268320307335</v>
      </c>
    </row>
    <row r="1851">
      <c s="1" r="A1851">
        <v>4.34490633510099</v>
      </c>
      <c s="1" r="D1851">
        <v>1.83389236164712</v>
      </c>
    </row>
    <row r="1852">
      <c s="1" r="A1852">
        <v>4.34508467341062</v>
      </c>
      <c s="1" r="D1852">
        <v>1.83400820193841</v>
      </c>
    </row>
    <row r="1853">
      <c s="1" r="A1853">
        <v>4.34839003568692</v>
      </c>
      <c s="1" r="D1853">
        <v>1.83483557627547</v>
      </c>
    </row>
    <row r="1854">
      <c s="1" r="A1854">
        <v>4.34895710580139</v>
      </c>
      <c s="1" r="D1854">
        <v>1.83536757858532</v>
      </c>
    </row>
    <row r="1855">
      <c s="1" r="A1855">
        <v>4.3595330833011</v>
      </c>
      <c s="1" r="D1855">
        <v>1.83642505104113</v>
      </c>
    </row>
    <row r="1856">
      <c s="1" r="A1856">
        <v>4.36269502316072</v>
      </c>
      <c s="1" r="D1856">
        <v>1.83698144897489</v>
      </c>
    </row>
    <row r="1857">
      <c s="1" r="A1857">
        <v>4.36314699085615</v>
      </c>
      <c s="1" r="D1857">
        <v>1.83738289928125</v>
      </c>
    </row>
    <row r="1858">
      <c s="1" r="A1858">
        <v>4.36533339016025</v>
      </c>
      <c s="1" r="D1858">
        <v>1.83757030860447</v>
      </c>
    </row>
    <row r="1859">
      <c s="1" r="A1859">
        <v>4.36898269410689</v>
      </c>
      <c s="1" r="D1859">
        <v>1.83765259623908</v>
      </c>
    </row>
    <row r="1860">
      <c s="1" r="A1860">
        <v>4.36937329881705</v>
      </c>
      <c s="1" r="D1860">
        <v>1.83836922241976</v>
      </c>
    </row>
    <row r="1861">
      <c s="1" r="A1861">
        <v>4.37009892096829</v>
      </c>
      <c s="1" r="D1861">
        <v>1.8402315178523</v>
      </c>
    </row>
    <row r="1862">
      <c s="1" r="A1862">
        <v>4.37155132785252</v>
      </c>
      <c s="1" r="D1862">
        <v>1.84112999396369</v>
      </c>
    </row>
    <row r="1863">
      <c s="1" r="A1863">
        <v>4.37295963473016</v>
      </c>
      <c s="1" r="D1863">
        <v>1.84562345922019</v>
      </c>
    </row>
    <row r="1864">
      <c s="1" r="A1864">
        <v>4.37602157223493</v>
      </c>
      <c s="1" r="D1864">
        <v>1.84594249802351</v>
      </c>
    </row>
    <row r="1865">
      <c s="1" r="A1865">
        <v>4.37662320716916</v>
      </c>
      <c s="1" r="D1865">
        <v>1.84712550034858</v>
      </c>
    </row>
    <row r="1866">
      <c s="1" r="A1866">
        <v>4.37719929297825</v>
      </c>
      <c s="1" r="D1866">
        <v>1.8475077542676</v>
      </c>
    </row>
    <row r="1867">
      <c s="1" r="A1867">
        <v>4.38687885573791</v>
      </c>
      <c s="1" r="D1867">
        <v>1.84868962018674</v>
      </c>
    </row>
    <row r="1868">
      <c s="1" r="A1868">
        <v>4.38712109379602</v>
      </c>
      <c s="1" r="D1868">
        <v>1.84897815368649</v>
      </c>
    </row>
    <row r="1869">
      <c s="1" r="A1869">
        <v>4.38761098939725</v>
      </c>
      <c s="1" r="D1869">
        <v>1.84278172111457</v>
      </c>
    </row>
    <row r="1870">
      <c s="1" r="A1870">
        <v>4.38964567626819</v>
      </c>
      <c s="1" r="D1870">
        <v>1.8451178571812</v>
      </c>
    </row>
    <row r="1871">
      <c s="1" r="A1871">
        <v>4.38964663730757</v>
      </c>
      <c s="1" r="D1871">
        <v>1.84945340932344</v>
      </c>
    </row>
    <row r="1872">
      <c s="1" r="A1872">
        <v>4.39301498875928</v>
      </c>
      <c s="1" r="D1872">
        <v>1.83529307494879</v>
      </c>
    </row>
    <row r="1873">
      <c s="1" r="A1873">
        <v>4.3959336203648</v>
      </c>
      <c s="1" r="D1873">
        <v>1.84971140044401</v>
      </c>
    </row>
    <row r="1874">
      <c s="1" r="A1874">
        <v>4.39619388262941</v>
      </c>
      <c s="1" r="D1874">
        <v>1.8520206912858</v>
      </c>
    </row>
    <row r="1875">
      <c s="1" r="A1875">
        <v>4.39871594848794</v>
      </c>
      <c s="1" r="D1875">
        <v>1.85254161403197</v>
      </c>
    </row>
    <row r="1876">
      <c s="1" r="A1876">
        <v>4.40950536382167</v>
      </c>
      <c s="1" r="D1876">
        <v>1.85438477325122</v>
      </c>
    </row>
    <row r="1877">
      <c s="1" r="A1877">
        <v>4.41157339464281</v>
      </c>
      <c s="1" r="D1877">
        <v>1.85539617597868</v>
      </c>
    </row>
    <row r="1878">
      <c s="1" r="A1878">
        <v>4.41177082534854</v>
      </c>
      <c s="1" r="D1878">
        <v>1.85566291267532</v>
      </c>
    </row>
    <row r="1879">
      <c s="1" r="A1879">
        <v>4.41256258574053</v>
      </c>
      <c s="1" r="D1879">
        <v>1.85582333345697</v>
      </c>
    </row>
    <row r="1880">
      <c s="1" r="A1880">
        <v>4.41413779103505</v>
      </c>
      <c s="1" r="D1880">
        <v>1.85607027987019</v>
      </c>
    </row>
    <row r="1881">
      <c s="1" r="A1881">
        <v>4.41647368296343</v>
      </c>
      <c s="1" r="D1881">
        <v>1.85643750305747</v>
      </c>
    </row>
    <row r="1882">
      <c s="1" r="A1882">
        <v>4.41881769297992</v>
      </c>
      <c s="1" r="D1882">
        <v>1.85786858213268</v>
      </c>
    </row>
    <row r="1883">
      <c s="1" r="A1883">
        <v>4.42238818714201</v>
      </c>
      <c s="1" r="D1883">
        <v>1.8579850171784</v>
      </c>
    </row>
    <row r="1884">
      <c s="1" r="A1884">
        <v>4.42319262659829</v>
      </c>
      <c s="1" r="D1884">
        <v>1.85830487550854</v>
      </c>
    </row>
    <row r="1885">
      <c s="1" r="A1885">
        <v>4.42363474679757</v>
      </c>
      <c s="1" r="D1885">
        <v>1.86008578184615</v>
      </c>
    </row>
    <row r="1886">
      <c s="1" r="A1886">
        <v>4.42823225511576</v>
      </c>
      <c s="1" r="D1886">
        <v>1.86013861771381</v>
      </c>
    </row>
    <row r="1887">
      <c s="1" r="A1887">
        <v>4.43445583605196</v>
      </c>
      <c s="1" r="D1887">
        <v>1.86037560559196</v>
      </c>
    </row>
    <row r="1888">
      <c s="1" r="A1888">
        <v>4.43599242131449</v>
      </c>
      <c s="1" r="D1888">
        <v>1.86085897611683</v>
      </c>
    </row>
    <row r="1889">
      <c s="1" r="A1889">
        <v>4.44114524281767</v>
      </c>
      <c s="1" r="D1889">
        <v>1.86185817946068</v>
      </c>
    </row>
    <row r="1890">
      <c s="1" r="A1890">
        <v>4.44384795421262</v>
      </c>
      <c s="1" r="D1890">
        <v>1.86303333128596</v>
      </c>
    </row>
    <row r="1891">
      <c s="1" r="A1891">
        <v>4.4458343788065</v>
      </c>
      <c s="1" r="D1891">
        <v>1.86455667800135</v>
      </c>
    </row>
    <row r="1892">
      <c s="1" r="A1892">
        <v>4.45345961817586</v>
      </c>
      <c s="1" r="D1892">
        <v>1.86617244079895</v>
      </c>
    </row>
    <row r="1893">
      <c s="1" r="A1893">
        <v>4.45738546078063</v>
      </c>
      <c s="1" r="D1893">
        <v>1.86710823276453</v>
      </c>
    </row>
    <row r="1894">
      <c s="1" r="A1894">
        <v>4.45841092205449</v>
      </c>
      <c s="1" r="D1894">
        <v>1.86882043999036</v>
      </c>
    </row>
    <row r="1895">
      <c s="1" r="A1895">
        <v>4.46529320035944</v>
      </c>
      <c s="1" r="D1895">
        <v>1.86882278680941</v>
      </c>
    </row>
    <row r="1896">
      <c s="1" r="A1896">
        <v>4.46808031924417</v>
      </c>
      <c s="1" r="D1896">
        <v>1.87346722257275</v>
      </c>
    </row>
    <row r="1897">
      <c s="1" r="A1897">
        <v>4.46988772785571</v>
      </c>
      <c s="1" r="D1897">
        <v>1.87567347262818</v>
      </c>
    </row>
    <row r="1898">
      <c s="1" r="A1898">
        <v>4.47023819691228</v>
      </c>
      <c s="1" r="D1898">
        <v>1.8701809619044</v>
      </c>
    </row>
    <row r="1899">
      <c s="1" r="A1899">
        <v>4.47047284906994</v>
      </c>
      <c s="1" r="D1899">
        <v>1.87760816472614</v>
      </c>
    </row>
    <row r="1900">
      <c s="1" r="A1900">
        <v>4.47958948345999</v>
      </c>
      <c s="1" r="D1900">
        <v>1.87899708931187</v>
      </c>
    </row>
    <row r="1901">
      <c s="1" r="A1901">
        <v>4.48312203545104</v>
      </c>
      <c s="1" r="D1901">
        <v>1.87920570872647</v>
      </c>
    </row>
    <row r="1902">
      <c s="1" r="A1902">
        <v>4.48685083931871</v>
      </c>
      <c s="1" r="D1902">
        <v>1.87933775882119</v>
      </c>
    </row>
    <row r="1903">
      <c s="1" r="A1903">
        <v>4.49231004588707</v>
      </c>
      <c s="1" r="D1903">
        <v>1.88235075464096</v>
      </c>
    </row>
    <row r="1904">
      <c s="1" r="A1904">
        <v>4.49306324030255</v>
      </c>
      <c s="1" r="D1904">
        <v>1.88293286570597</v>
      </c>
    </row>
    <row r="1905">
      <c s="1" r="A1905">
        <v>4.49340943515098</v>
      </c>
      <c s="1" r="D1905">
        <v>1.88415726162305</v>
      </c>
    </row>
    <row r="1906">
      <c s="1" r="A1906">
        <v>4.50537220996129</v>
      </c>
      <c s="1" r="D1906">
        <v>1.8853365036245</v>
      </c>
    </row>
    <row r="1907">
      <c s="1" r="A1907">
        <v>4.51147708015116</v>
      </c>
      <c s="1" r="D1907">
        <v>1.88540685370238</v>
      </c>
    </row>
    <row r="1908">
      <c s="1" r="A1908">
        <v>4.51365646687249</v>
      </c>
      <c s="1" r="D1908">
        <v>1.88682480368895</v>
      </c>
    </row>
    <row r="1909">
      <c s="1" r="A1909">
        <v>4.51443341138428</v>
      </c>
      <c s="1" r="D1909">
        <v>1.88880395188503</v>
      </c>
    </row>
    <row r="1910">
      <c s="1" r="A1910">
        <v>4.51472602736299</v>
      </c>
      <c s="1" r="D1910">
        <v>1.88926822461219</v>
      </c>
    </row>
    <row r="1911">
      <c s="1" r="A1911">
        <v>4.51712099953407</v>
      </c>
      <c s="1" r="D1911">
        <v>1.88962814319556</v>
      </c>
    </row>
    <row r="1912">
      <c s="1" r="A1912">
        <v>4.52091738467815</v>
      </c>
      <c s="1" r="D1912">
        <v>1.89000766337672</v>
      </c>
    </row>
    <row r="1913">
      <c s="1" r="A1913">
        <v>4.52435227186895</v>
      </c>
      <c s="1" r="D1913">
        <v>1.89093890556032</v>
      </c>
    </row>
    <row r="1914">
      <c s="1" r="A1914">
        <v>4.52807644659135</v>
      </c>
      <c s="1" r="D1914">
        <v>1.89103936114883</v>
      </c>
    </row>
    <row r="1915">
      <c s="1" r="A1915">
        <v>4.53041282720779</v>
      </c>
      <c s="1" r="D1915">
        <v>1.89210562523497</v>
      </c>
    </row>
    <row r="1916">
      <c s="1" r="A1916">
        <v>4.53125925780038</v>
      </c>
      <c s="1" r="D1916">
        <v>1.89339954569343</v>
      </c>
    </row>
    <row r="1917">
      <c s="1" r="A1917">
        <v>4.53135544888417</v>
      </c>
      <c s="1" r="D1917">
        <v>1.89514154956851</v>
      </c>
    </row>
    <row r="1918">
      <c s="1" r="A1918">
        <v>4.53469176506233</v>
      </c>
      <c s="1" r="D1918">
        <v>1.89593239021792</v>
      </c>
    </row>
    <row r="1919">
      <c s="1" r="A1919">
        <v>4.5378601649086</v>
      </c>
      <c s="1" r="D1919">
        <v>1.89687984107401</v>
      </c>
    </row>
    <row r="1920">
      <c s="1" r="A1920">
        <v>4.54251187803473</v>
      </c>
      <c s="1" r="D1920">
        <v>1.89765918508799</v>
      </c>
    </row>
    <row r="1921">
      <c s="1" r="A1921">
        <v>4.5435733567758</v>
      </c>
      <c s="1" r="D1921">
        <v>1.89860162340201</v>
      </c>
    </row>
    <row r="1922">
      <c s="1" r="A1922">
        <v>4.54681559758818</v>
      </c>
      <c s="1" r="D1922">
        <v>1.89952119699757</v>
      </c>
    </row>
    <row r="1923">
      <c s="1" r="A1923">
        <v>4.55244875743796</v>
      </c>
      <c s="1" r="D1923">
        <v>1.90130808560116</v>
      </c>
    </row>
    <row r="1924">
      <c s="1" r="A1924">
        <v>4.55299062946056</v>
      </c>
      <c s="1" r="D1924">
        <v>1.90163944857452</v>
      </c>
    </row>
    <row r="1925">
      <c s="1" r="A1925">
        <v>4.55483615163763</v>
      </c>
      <c s="1" r="D1925">
        <v>1.90347683752198</v>
      </c>
    </row>
    <row r="1926">
      <c s="1" r="A1926">
        <v>4.56009612988914</v>
      </c>
      <c s="1" r="D1926">
        <v>1.90373606938579</v>
      </c>
    </row>
    <row r="1927">
      <c s="1" r="A1927">
        <v>4.56844417329588</v>
      </c>
      <c s="1" r="D1927">
        <v>1.90379648617379</v>
      </c>
    </row>
    <row r="1928">
      <c s="1" r="A1928">
        <v>4.56949717010988</v>
      </c>
      <c s="1" r="D1928">
        <v>1.90576196573997</v>
      </c>
    </row>
    <row r="1929">
      <c s="1" r="A1929">
        <v>4.57116580167733</v>
      </c>
      <c s="1" r="D1929">
        <v>1.9062399100674</v>
      </c>
    </row>
    <row r="1930">
      <c s="1" r="A1930">
        <v>4.57192004671189</v>
      </c>
      <c s="1" r="D1930">
        <v>1.90652728059641</v>
      </c>
    </row>
    <row r="1931">
      <c s="1" r="A1931">
        <v>4.57548642065255</v>
      </c>
      <c s="1" r="D1931">
        <v>1.90891767665113</v>
      </c>
    </row>
    <row r="1932">
      <c s="1" r="A1932">
        <v>4.59605796421351</v>
      </c>
      <c s="1" r="D1932">
        <v>1.90898628911341</v>
      </c>
    </row>
    <row r="1933">
      <c s="1" r="A1933">
        <v>4.59749588865777</v>
      </c>
      <c s="1" r="D1933">
        <v>1.91081411917008</v>
      </c>
    </row>
    <row r="1934">
      <c s="1" r="A1934">
        <v>4.60262003273059</v>
      </c>
      <c s="1" r="D1934">
        <v>1.91212192200454</v>
      </c>
    </row>
    <row r="1935">
      <c s="1" r="A1935">
        <v>4.60531845741819</v>
      </c>
      <c s="1" r="D1935">
        <v>1.91520367286344</v>
      </c>
    </row>
    <row r="1936">
      <c s="1" r="A1936">
        <v>4.60671060587719</v>
      </c>
      <c s="1" r="D1936">
        <v>1.91594811720179</v>
      </c>
    </row>
    <row r="1937">
      <c s="1" r="A1937">
        <v>4.60869734552351</v>
      </c>
      <c s="1" r="D1937">
        <v>1.91634223619683</v>
      </c>
    </row>
    <row r="1938">
      <c s="1" r="A1938">
        <v>4.61070574770943</v>
      </c>
      <c s="1" r="D1938">
        <v>1.91820823054499</v>
      </c>
    </row>
    <row r="1939">
      <c s="1" r="A1939">
        <v>4.61156115333236</v>
      </c>
      <c s="1" r="D1939">
        <v>1.91978710412459</v>
      </c>
    </row>
    <row r="1940">
      <c s="1" r="A1940">
        <v>4.61188324998936</v>
      </c>
      <c s="1" r="D1940">
        <v>1.92015706651827</v>
      </c>
    </row>
    <row r="1941">
      <c s="1" r="A1941">
        <v>4.51549150513944</v>
      </c>
      <c s="1" r="D1941">
        <v>1.92048110669003</v>
      </c>
    </row>
    <row r="1942">
      <c s="1" r="A1942">
        <v>4.61772597715203</v>
      </c>
      <c s="1" r="D1942">
        <v>1.92078556694332</v>
      </c>
    </row>
    <row r="1943">
      <c s="1" r="A1943">
        <v>4.62026535918318</v>
      </c>
      <c s="1" r="D1943">
        <v>1.92313430887209</v>
      </c>
    </row>
    <row r="1944">
      <c s="1" r="A1944">
        <v>4.62171784360982</v>
      </c>
      <c s="1" r="D1944">
        <v>1.92407173590026</v>
      </c>
    </row>
    <row r="1945">
      <c s="1" r="A1945">
        <v>4.62468847800653</v>
      </c>
      <c s="1" r="D1945">
        <v>1.92431483299914</v>
      </c>
    </row>
    <row r="1946">
      <c s="1" r="A1946">
        <v>4.62517782001714</v>
      </c>
      <c s="1" r="D1946">
        <v>1.92438969185477</v>
      </c>
    </row>
    <row r="1947">
      <c s="1" r="A1947">
        <v>4.5711497819946</v>
      </c>
      <c s="1" r="D1947">
        <v>1.92604930690315</v>
      </c>
    </row>
    <row r="1948">
      <c s="1" r="A1948">
        <v>4.61269828955459</v>
      </c>
      <c s="1" r="D1948">
        <v>1.92609885185957</v>
      </c>
    </row>
    <row r="1949">
      <c s="1" r="A1949">
        <v>4.6264930220165</v>
      </c>
      <c s="1" r="D1949">
        <v>1.92637968140349</v>
      </c>
    </row>
    <row r="1950">
      <c s="1" r="A1950">
        <v>4.6269861101682</v>
      </c>
      <c s="1" r="D1950">
        <v>1.92661179614843</v>
      </c>
    </row>
    <row r="1951">
      <c s="1" r="A1951">
        <v>4.6277983412645</v>
      </c>
      <c s="1" r="D1951">
        <v>1.92669915745396</v>
      </c>
    </row>
    <row r="1952">
      <c s="1" r="A1952">
        <v>4.62930962843041</v>
      </c>
      <c s="1" r="D1952">
        <v>1.92721102226758</v>
      </c>
    </row>
    <row r="1953">
      <c s="1" r="A1953">
        <v>4.63038638853653</v>
      </c>
      <c s="1" r="D1953">
        <v>1.9284441463079</v>
      </c>
    </row>
    <row r="1954">
      <c s="1" r="A1954">
        <v>4.63067176370577</v>
      </c>
      <c s="1" r="D1954">
        <v>1.92995390584471</v>
      </c>
    </row>
    <row r="1955">
      <c s="1" r="A1955">
        <v>4.63728627907026</v>
      </c>
      <c s="1" r="D1955">
        <v>1.92999702847144</v>
      </c>
    </row>
    <row r="1956">
      <c s="1" r="A1956">
        <v>4.64142258794908</v>
      </c>
      <c s="1" r="D1956">
        <v>1.92203854853586</v>
      </c>
    </row>
    <row r="1957">
      <c s="1" r="A1957">
        <v>4.65239247084728</v>
      </c>
      <c s="1" r="D1957">
        <v>1.93023503420561</v>
      </c>
    </row>
    <row r="1958">
      <c s="1" r="A1958">
        <v>4.6100495077826</v>
      </c>
      <c s="1" r="D1958">
        <v>1.93042362361087</v>
      </c>
    </row>
    <row r="1959">
      <c s="1" r="A1959">
        <v>4.65585517555448</v>
      </c>
      <c s="1" r="D1959">
        <v>1.93126733130597</v>
      </c>
    </row>
    <row r="1960">
      <c s="1" r="A1960">
        <v>4.65606458130184</v>
      </c>
      <c s="1" r="D1960">
        <v>1.93250330076733</v>
      </c>
    </row>
    <row r="1961">
      <c s="1" r="A1961">
        <v>4.65830574274486</v>
      </c>
      <c s="1" r="D1961">
        <v>1.93320603455976</v>
      </c>
    </row>
    <row r="1962">
      <c s="1" r="A1962">
        <v>4.6583772014637</v>
      </c>
      <c s="1" r="D1962">
        <v>1.9338993682281</v>
      </c>
    </row>
    <row r="1963">
      <c s="1" r="A1963">
        <v>4.65854574181629</v>
      </c>
      <c s="1" r="D1963">
        <v>1.93674334583372</v>
      </c>
    </row>
    <row r="1964">
      <c s="1" r="A1964">
        <v>4.66800805650224</v>
      </c>
      <c s="1" r="D1964">
        <v>1.93725001616099</v>
      </c>
    </row>
    <row r="1965">
      <c s="1" r="A1965">
        <v>4.66999470350332</v>
      </c>
      <c s="1" r="D1965">
        <v>1.93759750655408</v>
      </c>
    </row>
    <row r="1966">
      <c s="1" r="A1966">
        <v>4.6743023456933</v>
      </c>
      <c s="1" r="D1966">
        <v>1.93792113059196</v>
      </c>
    </row>
    <row r="1967">
      <c s="1" r="A1967">
        <v>4.66386376228225</v>
      </c>
      <c s="1" r="D1967">
        <v>1.93811159794537</v>
      </c>
    </row>
    <row r="1968">
      <c s="1" r="A1968">
        <v>4.67432379244336</v>
      </c>
      <c s="1" r="D1968">
        <v>1.94004306445424</v>
      </c>
    </row>
    <row r="1969">
      <c s="1" r="A1969">
        <v>4.68026431186039</v>
      </c>
      <c s="1" r="D1969">
        <v>1.94318305617534</v>
      </c>
    </row>
    <row r="1970">
      <c s="1" r="A1970">
        <v>4.68285051619075</v>
      </c>
      <c s="1" r="D1970">
        <v>1.94535446197796</v>
      </c>
    </row>
    <row r="1971">
      <c s="1" r="A1971">
        <v>4.6843632641938</v>
      </c>
      <c s="1" r="D1971">
        <v>1.94539748394756</v>
      </c>
    </row>
    <row r="1972">
      <c s="1" r="A1972">
        <v>4.68884771028535</v>
      </c>
      <c s="1" r="D1972">
        <v>1.94669774529921</v>
      </c>
    </row>
    <row r="1973">
      <c s="1" r="A1973">
        <v>4.68900163882841</v>
      </c>
      <c s="1" r="D1973">
        <v>1.94730613112283</v>
      </c>
    </row>
    <row r="1974">
      <c s="1" r="A1974">
        <v>4.69710188762814</v>
      </c>
      <c s="1" r="D1974">
        <v>1.94921874156828</v>
      </c>
    </row>
    <row r="1975">
      <c s="1" r="A1975">
        <v>4.69780569728246</v>
      </c>
      <c s="1" r="D1975">
        <v>1.9502930255626</v>
      </c>
    </row>
    <row r="1976">
      <c s="1" r="A1976">
        <v>4.6978382151033</v>
      </c>
      <c s="1" r="D1976">
        <v>1.95366836975924</v>
      </c>
    </row>
    <row r="1977">
      <c s="1" r="A1977">
        <v>4.69850374860607</v>
      </c>
      <c s="1" r="D1977">
        <v>1.95437918774492</v>
      </c>
    </row>
    <row r="1978">
      <c s="1" r="A1978">
        <v>4.69891683652696</v>
      </c>
      <c s="1" r="D1978">
        <v>1.95550879830391</v>
      </c>
    </row>
    <row r="1979">
      <c s="1" r="A1979">
        <v>4.70157655363414</v>
      </c>
      <c s="1" r="D1979">
        <v>1.95711999533411</v>
      </c>
    </row>
    <row r="1980">
      <c s="1" r="A1980">
        <v>4.70233281956871</v>
      </c>
      <c s="1" r="D1980">
        <v>1.95755066046411</v>
      </c>
    </row>
    <row r="1981">
      <c s="1" r="A1981">
        <v>4.70550756592203</v>
      </c>
      <c s="1" r="D1981">
        <v>1.95763682802403</v>
      </c>
    </row>
    <row r="1982">
      <c s="1" r="A1982">
        <v>4.70965937400009</v>
      </c>
      <c s="1" r="D1982">
        <v>1.95880230877057</v>
      </c>
    </row>
    <row r="1983">
      <c s="1" r="A1983">
        <v>4.7124611852442</v>
      </c>
      <c s="1" r="D1983">
        <v>1.96036290139564</v>
      </c>
    </row>
    <row r="1984">
      <c s="1" r="A1984">
        <v>4.71298340729054</v>
      </c>
      <c s="1" r="D1984">
        <v>1.96053532128521</v>
      </c>
    </row>
    <row r="1985">
      <c s="1" r="A1985">
        <v>4.71498370052302</v>
      </c>
      <c s="1" r="D1985">
        <v>1.96398202309463</v>
      </c>
    </row>
    <row r="1986">
      <c s="1" r="A1986">
        <v>4.71870718912042</v>
      </c>
      <c s="1" r="D1986">
        <v>1.96407491690529</v>
      </c>
    </row>
    <row r="1987">
      <c s="1" r="A1987">
        <v>4.71927567846027</v>
      </c>
      <c s="1" r="D1987">
        <v>1.96428426971163</v>
      </c>
    </row>
    <row r="1988">
      <c s="1" r="A1988">
        <v>4.72370468872682</v>
      </c>
      <c s="1" r="D1988">
        <v>1.96507797371952</v>
      </c>
    </row>
    <row r="1989">
      <c s="1" r="A1989">
        <v>4.72886022391343</v>
      </c>
      <c s="1" r="D1989">
        <v>1.96685771421016</v>
      </c>
    </row>
    <row r="1990">
      <c s="1" r="A1990">
        <v>4.73104589140726</v>
      </c>
      <c s="1" r="D1990">
        <v>1.96960541529424</v>
      </c>
    </row>
    <row r="1991">
      <c s="1" r="A1991">
        <v>4.73337965056653</v>
      </c>
      <c s="1" r="D1991">
        <v>1.97027494591145</v>
      </c>
    </row>
    <row r="1992">
      <c s="1" r="A1992">
        <v>4.73436347395403</v>
      </c>
      <c s="1" r="D1992">
        <v>1.97182181958206</v>
      </c>
    </row>
    <row r="1993">
      <c s="1" r="A1993">
        <v>4.73766369460344</v>
      </c>
      <c s="1" r="D1993">
        <v>1.97271389002761</v>
      </c>
    </row>
    <row r="1994">
      <c s="1" r="A1994">
        <v>4.74205523447591</v>
      </c>
      <c s="1" r="D1994">
        <v>1.97346316617797</v>
      </c>
    </row>
    <row r="1995">
      <c s="1" r="A1995">
        <v>4.72342667411772</v>
      </c>
      <c s="1" r="D1995">
        <v>1.97592010405497</v>
      </c>
    </row>
    <row r="1996">
      <c s="1" r="A1996">
        <v>4.74420345708917</v>
      </c>
      <c s="1" r="D1996">
        <v>1.97609433598713</v>
      </c>
    </row>
    <row r="1997">
      <c s="1" r="A1997">
        <v>4.74568213608137</v>
      </c>
      <c s="1" r="D1997">
        <v>1.97633146649975</v>
      </c>
    </row>
    <row r="1998">
      <c s="1" r="A1998">
        <v>4.75557983168501</v>
      </c>
      <c s="1" r="D1998">
        <v>1.97673313387375</v>
      </c>
    </row>
    <row r="1999">
      <c s="1" r="A1999">
        <v>4.75690850168481</v>
      </c>
      <c s="1" r="D1999">
        <v>1.97927176608743</v>
      </c>
    </row>
    <row r="2000">
      <c s="1" r="A2000">
        <v>4.7575488493236</v>
      </c>
      <c s="1" r="D2000">
        <v>1.98009604644286</v>
      </c>
    </row>
    <row r="2001">
      <c s="1" r="A2001">
        <v>4.76240528647576</v>
      </c>
      <c s="1" r="D2001">
        <v>1.98023624723692</v>
      </c>
    </row>
    <row r="2002">
      <c s="1" r="A2002">
        <v>4.76261693876626</v>
      </c>
      <c s="1" r="D2002">
        <v>1.98163064340153</v>
      </c>
    </row>
    <row r="2003">
      <c s="1" r="A2003">
        <v>4.76416881765121</v>
      </c>
      <c s="1" r="D2003">
        <v>1.98231915442534</v>
      </c>
    </row>
    <row r="2004">
      <c s="1" r="A2004">
        <v>4.76478016672848</v>
      </c>
      <c s="1" r="D2004">
        <v>1.98239379839031</v>
      </c>
    </row>
    <row r="2005">
      <c s="1" r="A2005">
        <v>4.76757964855464</v>
      </c>
      <c s="1" r="D2005">
        <v>1.98378415476591</v>
      </c>
    </row>
    <row r="2006">
      <c s="1" r="A2006">
        <v>4.76882650839171</v>
      </c>
      <c s="1" r="D2006">
        <v>1.98567049443848</v>
      </c>
    </row>
    <row r="2007">
      <c s="1" r="A2007">
        <v>4.7697866055603</v>
      </c>
      <c s="1" r="D2007">
        <v>1.98673528545868</v>
      </c>
    </row>
    <row r="2008">
      <c s="1" r="A2008">
        <v>4.77275779737009</v>
      </c>
      <c s="1" r="D2008">
        <v>1.98693060821625</v>
      </c>
    </row>
    <row r="2009">
      <c s="1" r="A2009">
        <v>4.77602385867259</v>
      </c>
      <c s="1" r="D2009">
        <v>1.9873271142854</v>
      </c>
    </row>
    <row r="2010">
      <c s="1" r="A2010">
        <v>4.77668890249225</v>
      </c>
      <c s="1" r="D2010">
        <v>1.98770844371855</v>
      </c>
    </row>
    <row r="2011">
      <c s="1" r="A2011">
        <v>4.7799039084199</v>
      </c>
      <c s="1" r="D2011">
        <v>1.98966862307411</v>
      </c>
    </row>
    <row r="2012">
      <c s="1" r="A2012">
        <v>4.78250940117035</v>
      </c>
      <c s="1" r="D2012">
        <v>1.98967028654914</v>
      </c>
    </row>
    <row r="2013">
      <c s="1" r="A2013">
        <v>4.79189750882899</v>
      </c>
      <c s="1" r="D2013">
        <v>1.99155542641268</v>
      </c>
    </row>
    <row r="2014">
      <c s="1" r="A2014">
        <v>4.79584988186547</v>
      </c>
      <c s="1" r="D2014">
        <v>1.99160175205427</v>
      </c>
    </row>
    <row r="2015">
      <c s="1" r="A2015">
        <v>4.79730702385626</v>
      </c>
      <c s="1" r="D2015">
        <v>1.99286891457769</v>
      </c>
    </row>
    <row r="2016">
      <c s="1" r="A2016">
        <v>4.79778015040172</v>
      </c>
      <c s="1" r="D2016">
        <v>1.99397487538543</v>
      </c>
    </row>
    <row r="2017">
      <c s="1" r="A2017">
        <v>4.79893112095142</v>
      </c>
      <c s="1" r="D2017">
        <v>1.99503955735832</v>
      </c>
    </row>
    <row r="2018">
      <c s="1" r="A2018">
        <v>4.80205367979695</v>
      </c>
      <c s="1" r="D2018">
        <v>1.99578635271913</v>
      </c>
    </row>
    <row r="2019">
      <c s="1" r="A2019">
        <v>4.8026766743323</v>
      </c>
      <c s="1" r="D2019">
        <v>1.99741491880373</v>
      </c>
    </row>
    <row r="2020">
      <c s="1" r="A2020">
        <v>4.8027814780814</v>
      </c>
      <c s="1" r="D2020">
        <v>1.99803079240825</v>
      </c>
    </row>
    <row r="2021">
      <c s="1" r="A2021">
        <v>4.80473648775911</v>
      </c>
      <c s="1" r="D2021">
        <v>1.9988051870183</v>
      </c>
    </row>
    <row r="2022">
      <c s="1" r="A2022">
        <v>4.80803344383819</v>
      </c>
      <c s="1" r="D2022">
        <v>1.99885472574102</v>
      </c>
    </row>
    <row r="2023">
      <c s="1" r="A2023">
        <v>4.78794408713929</v>
      </c>
      <c s="1" r="D2023">
        <v>1.99918251428208</v>
      </c>
    </row>
    <row r="2024">
      <c s="1" r="A2024">
        <v>4.80244220028959</v>
      </c>
      <c s="1" r="D2024">
        <v>1.99982640907301</v>
      </c>
    </row>
    <row r="2025">
      <c s="1" r="A2025">
        <v>4.8080457766561</v>
      </c>
      <c s="1" r="D2025">
        <v>2.00167199488229</v>
      </c>
    </row>
    <row r="2026">
      <c s="1" r="A2026">
        <v>4.81266579609965</v>
      </c>
      <c s="1" r="D2026">
        <v>2.00240500790631</v>
      </c>
    </row>
    <row r="2027">
      <c s="1" r="A2027">
        <v>4.81271390244549</v>
      </c>
      <c s="1" r="D2027">
        <v>2.00266528362081</v>
      </c>
    </row>
    <row r="2028">
      <c s="1" r="A2028">
        <v>4.81565398066121</v>
      </c>
      <c s="1" r="D2028">
        <v>2.00305678792504</v>
      </c>
    </row>
    <row r="2029">
      <c s="1" r="A2029">
        <v>4.81637719046626</v>
      </c>
      <c s="1" r="D2029">
        <v>2.00320842843162</v>
      </c>
    </row>
    <row r="2030">
      <c s="1" r="A2030">
        <v>4.81907022250135</v>
      </c>
      <c s="1" r="D2030">
        <v>2.00346534493437</v>
      </c>
    </row>
    <row r="2031">
      <c s="1" r="A2031">
        <v>4.82259827958212</v>
      </c>
      <c s="1" r="D2031">
        <v>2.00364700110539</v>
      </c>
    </row>
    <row r="2032">
      <c s="1" r="A2032">
        <v>4.81505745496607</v>
      </c>
      <c s="1" r="D2032">
        <v>2.00373785677994</v>
      </c>
    </row>
    <row r="2033">
      <c s="1" r="A2033">
        <v>4.83236901971565</v>
      </c>
      <c s="1" r="D2033">
        <v>2.00423831827974</v>
      </c>
    </row>
    <row r="2034">
      <c s="1" r="A2034">
        <v>4.83238027907645</v>
      </c>
      <c s="1" r="D2034">
        <v>2.00509787908557</v>
      </c>
    </row>
    <row r="2035">
      <c s="1" r="A2035">
        <v>4.83552636395411</v>
      </c>
      <c s="1" r="D2035">
        <v>2.00701275946353</v>
      </c>
    </row>
    <row r="2036">
      <c s="1" r="A2036">
        <v>4.83728921206284</v>
      </c>
      <c s="1" r="D2036">
        <v>2.00814136691414</v>
      </c>
    </row>
    <row r="2037">
      <c s="1" r="A2037">
        <v>4.83870271740711</v>
      </c>
      <c s="1" r="D2037">
        <v>2.00898866107483</v>
      </c>
    </row>
    <row r="2038">
      <c s="1" r="A2038">
        <v>4.84125424115876</v>
      </c>
      <c s="1" r="D2038">
        <v>2.01137960637692</v>
      </c>
    </row>
    <row r="2039">
      <c s="1" r="A2039">
        <v>4.85180195952551</v>
      </c>
      <c s="1" r="D2039">
        <v>2.01551237061259</v>
      </c>
    </row>
    <row r="2040">
      <c s="1" r="A2040">
        <v>4.82317350214106</v>
      </c>
      <c s="1" r="D2040">
        <v>2.01660661907909</v>
      </c>
    </row>
    <row r="2041">
      <c s="1" r="A2041">
        <v>4.84188723116367</v>
      </c>
      <c s="1" r="D2041">
        <v>1.29106405876581</v>
      </c>
    </row>
    <row r="2042">
      <c s="1" r="A2042">
        <v>4.85398597453312</v>
      </c>
      <c s="1" r="D2042">
        <v>2.01697327956117</v>
      </c>
    </row>
    <row r="2043">
      <c s="1" r="A2043">
        <v>4.85625113115077</v>
      </c>
      <c s="1" r="D2043">
        <v>2.01982279120861</v>
      </c>
    </row>
    <row r="2044">
      <c s="1" r="A2044">
        <v>4.86119320563625</v>
      </c>
      <c s="1" r="D2044">
        <v>2.02151579015717</v>
      </c>
    </row>
    <row r="2045">
      <c s="1" r="A2045">
        <v>4.86285422491485</v>
      </c>
      <c s="1" r="D2045">
        <v>2.02329552635283</v>
      </c>
    </row>
    <row r="2046">
      <c s="1" r="A2046">
        <v>4.86339147092039</v>
      </c>
      <c s="1" r="D2046">
        <v>2.02348436052894</v>
      </c>
    </row>
    <row r="2047">
      <c s="1" r="A2047">
        <v>4.8660205603209</v>
      </c>
      <c s="1" r="D2047">
        <v>2.0255305703634</v>
      </c>
    </row>
    <row r="2048">
      <c s="1" r="A2048">
        <v>4.86605397997991</v>
      </c>
      <c s="1" r="D2048">
        <v>2.02643410657394</v>
      </c>
    </row>
    <row r="2049">
      <c s="1" r="A2049">
        <v>4.86896560088119</v>
      </c>
      <c s="1" r="D2049">
        <v>2.0267180934591</v>
      </c>
    </row>
    <row r="2050">
      <c s="1" r="A2050">
        <v>4.87143118540251</v>
      </c>
      <c s="1" r="D2050">
        <v>2.02695622679577</v>
      </c>
    </row>
    <row r="2051">
      <c s="1" r="A2051">
        <v>4.874201521937</v>
      </c>
      <c s="1" r="D2051">
        <v>2.02724008380075</v>
      </c>
    </row>
    <row r="2052">
      <c s="1" r="A2052">
        <v>4.87469083748567</v>
      </c>
      <c s="1" r="D2052">
        <v>2.02885527460785</v>
      </c>
    </row>
    <row r="2053">
      <c s="1" r="A2053">
        <v>4.87547406647461</v>
      </c>
      <c s="1" r="D2053">
        <v>2.0291848817528</v>
      </c>
    </row>
    <row r="2054">
      <c s="1" r="A2054">
        <v>4.87581900422203</v>
      </c>
      <c s="1" r="D2054">
        <v>2.03140297188428</v>
      </c>
    </row>
    <row r="2055">
      <c s="1" r="A2055">
        <v>4.87658359868227</v>
      </c>
      <c s="1" r="D2055">
        <v>2.03215052442468</v>
      </c>
    </row>
    <row r="2056">
      <c s="1" r="A2056">
        <v>4.88178895927276</v>
      </c>
      <c s="1" r="D2056">
        <v>2.0328567982448</v>
      </c>
    </row>
    <row r="2057">
      <c s="1" r="A2057">
        <v>4.88498043104214</v>
      </c>
      <c s="1" r="D2057">
        <v>2.03366855240634</v>
      </c>
    </row>
    <row r="2058">
      <c s="1" r="A2058">
        <v>4.89087022343968</v>
      </c>
      <c s="1" r="D2058">
        <v>2.0344922280072</v>
      </c>
    </row>
    <row r="2059">
      <c s="1" r="A2059">
        <v>4.8937279169841</v>
      </c>
      <c s="1" r="D2059">
        <v>2.03478582607249</v>
      </c>
    </row>
    <row r="2060">
      <c s="1" r="A2060">
        <v>4.89928987577461</v>
      </c>
      <c s="1" r="D2060">
        <v>2.03657753089194</v>
      </c>
    </row>
    <row r="2061">
      <c s="1" r="A2061">
        <v>4.90141000008706</v>
      </c>
      <c s="1" r="D2061">
        <v>2.03766487457637</v>
      </c>
    </row>
    <row r="2062">
      <c s="1" r="A2062">
        <v>4.90415923722552</v>
      </c>
      <c s="1" r="D2062">
        <v>2.03780646474091</v>
      </c>
    </row>
    <row r="2063">
      <c s="1" r="A2063">
        <v>4.90908332050063</v>
      </c>
      <c s="1" r="D2063">
        <v>2.03972374822159</v>
      </c>
    </row>
    <row r="2064">
      <c s="1" r="A2064">
        <v>4.91180467052818</v>
      </c>
      <c s="1" r="D2064">
        <v>2.03997284561762</v>
      </c>
    </row>
    <row r="2065">
      <c s="1" r="A2065">
        <v>4.91575870614714</v>
      </c>
      <c s="1" r="D2065">
        <v>2.04272900293613</v>
      </c>
    </row>
    <row r="2066">
      <c s="1" r="A2066">
        <v>4.91808657824091</v>
      </c>
      <c s="1" r="D2066">
        <v>2.04276131315791</v>
      </c>
    </row>
    <row r="2067">
      <c s="1" r="A2067">
        <v>4.92287852515598</v>
      </c>
      <c s="1" r="D2067">
        <v>2.04355779855377</v>
      </c>
    </row>
    <row r="2068">
      <c s="1" r="A2068">
        <v>4.92348069898131</v>
      </c>
      <c s="1" r="D2068">
        <v>2.04391354848459</v>
      </c>
    </row>
    <row r="2069">
      <c s="1" r="A2069">
        <v>4.92363444719478</v>
      </c>
      <c s="1" r="D2069">
        <v>2.0484851114347</v>
      </c>
    </row>
    <row r="2070">
      <c s="1" r="A2070"/>
      <c s="1" r="D2070">
        <v>2.04952470584648</v>
      </c>
    </row>
    <row r="2071">
      <c s="1" r="A2071"/>
      <c s="1" r="D2071">
        <v>2.04999319806618</v>
      </c>
    </row>
    <row r="2072">
      <c t="str" s="1" r="A2072">
        <f>2069/5</f>
        <v>413.8</v>
      </c>
      <c s="1" r="D2072">
        <v>2.05027130167253</v>
      </c>
    </row>
    <row r="2073">
      <c s="1" r="A2073"/>
      <c s="1" r="D2073">
        <v>2.05304813737689</v>
      </c>
    </row>
    <row r="2074">
      <c s="1" r="A2074"/>
      <c s="1" r="D2074">
        <v>2.05451348517335</v>
      </c>
    </row>
    <row r="2075">
      <c s="1" r="A2075"/>
      <c s="1" r="D2075">
        <v>2.05539188176325</v>
      </c>
    </row>
    <row r="2076">
      <c s="1" r="A2076"/>
      <c s="1" r="D2076">
        <v>2.05546571940113</v>
      </c>
    </row>
    <row r="2077">
      <c s="1" r="A2077"/>
      <c s="1" r="D2077">
        <v>2.05636563731662</v>
      </c>
    </row>
    <row r="2078">
      <c s="1" r="A2078"/>
      <c s="1" r="D2078">
        <v>2.05691591822928</v>
      </c>
    </row>
    <row r="2079">
      <c s="1" r="A2079"/>
      <c s="1" r="D2079">
        <v>2.05739374132241</v>
      </c>
    </row>
    <row r="2080">
      <c s="1" r="A2080"/>
      <c s="1" r="D2080">
        <v>2.05855312708387</v>
      </c>
    </row>
    <row r="2081">
      <c s="1" r="A2081"/>
      <c s="1" r="D2081">
        <v>2.05875420958963</v>
      </c>
    </row>
    <row r="2082">
      <c s="1" r="A2082"/>
      <c s="1" r="D2082">
        <v>2.05882772379129</v>
      </c>
    </row>
    <row r="2083">
      <c s="1" r="A2083"/>
      <c s="1" r="D2083">
        <v>2.05921795950161</v>
      </c>
    </row>
    <row r="2084">
      <c s="1" r="A2084"/>
      <c s="1" r="D2084">
        <v>2.06164682181165</v>
      </c>
    </row>
    <row r="2085">
      <c s="1" r="A2085"/>
      <c s="1" r="D2085">
        <v>2.0632935838357</v>
      </c>
    </row>
    <row r="2086">
      <c s="1" r="A2086"/>
      <c s="1" r="D2086">
        <v>2.06373382238973</v>
      </c>
    </row>
    <row r="2087">
      <c s="1" r="A2087"/>
      <c s="1" r="D2087">
        <v>2.06481393937051</v>
      </c>
    </row>
    <row r="2088">
      <c s="1" r="A2088"/>
      <c s="1" r="D2088">
        <v>2.0651598377549</v>
      </c>
    </row>
    <row r="2089">
      <c s="1" r="A2089"/>
      <c s="1" r="D2089">
        <v>2.06569663053861</v>
      </c>
    </row>
    <row r="2090">
      <c s="1" r="A2090"/>
      <c s="1" r="D2090">
        <v>2.06739625788993</v>
      </c>
    </row>
    <row r="2091">
      <c s="1" r="A2091"/>
      <c s="1" r="D2091">
        <v>2.06822496029839</v>
      </c>
    </row>
    <row r="2092">
      <c s="1" r="A2092"/>
      <c s="1" r="D2092">
        <v>2.06972565231524</v>
      </c>
    </row>
    <row r="2093">
      <c s="1" r="A2093"/>
      <c s="1" r="D2093">
        <v>2.07036637943667</v>
      </c>
    </row>
    <row r="2094">
      <c s="1" r="A2094"/>
      <c s="1" r="D2094">
        <v>2.07108942902582</v>
      </c>
    </row>
    <row r="2095">
      <c s="1" r="A2095"/>
      <c s="1" r="D2095">
        <v>2.06896626094589</v>
      </c>
    </row>
    <row r="2096">
      <c s="1" r="A2096"/>
      <c s="1" r="D2096">
        <v>2.07187332988041</v>
      </c>
    </row>
    <row r="2097">
      <c s="1" r="A2097"/>
      <c s="1" r="D2097">
        <v>2.07251922618167</v>
      </c>
    </row>
    <row r="2098">
      <c s="1" r="A2098"/>
      <c s="1" r="D2098">
        <v>2.07277099536822</v>
      </c>
    </row>
    <row r="2099">
      <c s="1" r="A2099"/>
      <c s="1" r="D2099">
        <v>2.07437396398093</v>
      </c>
    </row>
    <row r="2100">
      <c s="1" r="A2100"/>
      <c s="1" r="D2100">
        <v>2.07488127964648</v>
      </c>
    </row>
    <row r="2101">
      <c s="1" r="A2101"/>
      <c s="1" r="D2101">
        <v>2.07496857463095</v>
      </c>
    </row>
    <row r="2102">
      <c s="1" r="A2102"/>
      <c s="1" r="D2102">
        <v>2.06911974127718</v>
      </c>
    </row>
    <row r="2103">
      <c s="1" r="A2103"/>
      <c s="1" r="D2103">
        <v>2.07722454429508</v>
      </c>
    </row>
    <row r="2104">
      <c s="1" r="A2104"/>
      <c s="1" r="D2104">
        <v>2.08124453980458</v>
      </c>
    </row>
    <row r="2105">
      <c s="1" r="A2105"/>
      <c s="1" r="D2105">
        <v>2.08142233322359</v>
      </c>
    </row>
    <row r="2106">
      <c s="1" r="A2106"/>
      <c s="1" r="D2106">
        <v>2.08163186765195</v>
      </c>
    </row>
    <row r="2107">
      <c s="1" r="A2107"/>
      <c s="1" r="D2107">
        <v>2.08317485797284</v>
      </c>
    </row>
    <row r="2108">
      <c s="1" r="A2108"/>
      <c s="1" r="D2108">
        <v>2.08543233134841</v>
      </c>
    </row>
    <row r="2109">
      <c s="1" r="A2109"/>
      <c s="1" r="D2109">
        <v>2.08606753320528</v>
      </c>
    </row>
    <row r="2110">
      <c s="1" r="A2110"/>
      <c s="1" r="D2110">
        <v>2.08887516951555</v>
      </c>
    </row>
    <row r="2111">
      <c s="1" r="A2111"/>
      <c s="1" r="D2111">
        <v>2.09077242243387</v>
      </c>
    </row>
    <row r="2112">
      <c s="1" r="A2112"/>
      <c s="1" r="D2112">
        <v>2.09158945412037</v>
      </c>
    </row>
    <row r="2113">
      <c s="1" r="A2113"/>
      <c s="1" r="D2113">
        <v>2.09399411072231</v>
      </c>
    </row>
    <row r="2114">
      <c s="1" r="A2114"/>
      <c s="1" r="D2114">
        <v>2.09680539984423</v>
      </c>
    </row>
    <row r="2115">
      <c s="1" r="A2115"/>
      <c s="1" r="D2115">
        <v>2.09692596816626</v>
      </c>
    </row>
    <row r="2116">
      <c s="1" r="A2116"/>
      <c s="1" r="D2116">
        <v>2.09708219848262</v>
      </c>
    </row>
    <row r="2117">
      <c s="1" r="A2117"/>
      <c s="1" r="D2117">
        <v>2.0990730246098</v>
      </c>
    </row>
    <row r="2118">
      <c s="1" r="A2118"/>
      <c s="1" r="D2118">
        <v>2.09939471592117</v>
      </c>
    </row>
    <row r="2119">
      <c s="1" r="A2119"/>
      <c s="1" r="D2119">
        <v>2.09031320707545</v>
      </c>
    </row>
    <row r="2120">
      <c s="1" r="A2120"/>
      <c s="1" r="D2120">
        <v>2.1004430279239</v>
      </c>
    </row>
    <row r="2121">
      <c s="1" r="A2121"/>
      <c s="1" r="D2121">
        <v>2.10133287669982</v>
      </c>
    </row>
    <row r="2122">
      <c s="1" r="A2122"/>
      <c s="1" r="D2122">
        <v>2.10242260014657</v>
      </c>
    </row>
    <row r="2123">
      <c s="1" r="A2123"/>
      <c s="1" r="D2123">
        <v>2.104436563486</v>
      </c>
    </row>
    <row r="2124">
      <c s="1" r="A2124"/>
      <c s="1" r="D2124">
        <v>2.10638910931017</v>
      </c>
    </row>
    <row r="2125">
      <c s="1" r="A2125"/>
      <c s="1" r="D2125">
        <v>2.10763956076305</v>
      </c>
    </row>
    <row r="2126">
      <c s="1" r="A2126"/>
      <c s="1" r="D2126">
        <v>2.10835780012148</v>
      </c>
    </row>
    <row r="2127">
      <c s="1" r="A2127"/>
      <c s="1" r="D2127">
        <v>2.10836816060219</v>
      </c>
    </row>
    <row r="2128">
      <c s="1" r="A2128"/>
      <c s="1" r="D2128">
        <v>2.10839320981826</v>
      </c>
    </row>
    <row r="2129">
      <c s="1" r="A2129"/>
      <c s="1" r="D2129">
        <v>2.10855673464116</v>
      </c>
    </row>
    <row r="2130">
      <c s="1" r="A2130"/>
      <c s="1" r="D2130">
        <v>2.10885122919307</v>
      </c>
    </row>
    <row r="2131">
      <c s="1" r="A2131"/>
      <c s="1" r="D2131">
        <v>2.10942793710644</v>
      </c>
    </row>
    <row r="2132">
      <c s="1" r="A2132"/>
      <c s="1" r="D2132">
        <v>2.11052298744834</v>
      </c>
    </row>
    <row r="2133">
      <c s="1" r="A2133"/>
      <c s="1" r="D2133">
        <v>2.11111683768163</v>
      </c>
    </row>
    <row r="2134">
      <c s="1" r="A2134"/>
      <c s="1" r="D2134">
        <v>2.11361515634411</v>
      </c>
    </row>
    <row r="2135">
      <c s="1" r="A2135"/>
      <c s="1" r="D2135">
        <v>2.11572300943539</v>
      </c>
    </row>
    <row r="2136">
      <c s="1" r="A2136"/>
      <c s="1" r="D2136">
        <v>2.11579483105746</v>
      </c>
    </row>
    <row r="2137">
      <c s="1" r="A2137"/>
      <c s="1" r="D2137">
        <v>2.11660640099962</v>
      </c>
    </row>
    <row r="2138">
      <c s="1" r="A2138"/>
      <c s="1" r="D2138">
        <v>2.11716148025495</v>
      </c>
    </row>
    <row r="2139">
      <c s="1" r="A2139"/>
      <c s="1" r="D2139">
        <v>2.11744692432542</v>
      </c>
    </row>
    <row r="2140">
      <c s="1" r="A2140"/>
      <c s="1" r="D2140">
        <v>2.11847145487725</v>
      </c>
    </row>
    <row r="2141">
      <c s="1" r="A2141"/>
      <c s="1" r="D2141">
        <v>2.11849165464322</v>
      </c>
    </row>
    <row r="2142">
      <c s="1" r="A2142"/>
      <c s="1" r="D2142">
        <v>2.11998175167613</v>
      </c>
    </row>
    <row r="2143">
      <c s="1" r="A2143"/>
      <c s="1" r="D2143">
        <v>2.12035406764269</v>
      </c>
    </row>
    <row r="2144">
      <c s="1" r="A2144"/>
      <c s="1" r="D2144">
        <v>2.12169660242087</v>
      </c>
    </row>
    <row r="2145">
      <c s="1" r="A2145"/>
      <c s="1" r="D2145">
        <v>2.12210306234705</v>
      </c>
    </row>
    <row r="2146">
      <c s="1" r="A2146"/>
      <c s="1" r="D2146">
        <v>2.12477412831438</v>
      </c>
    </row>
    <row r="2147">
      <c s="1" r="A2147"/>
      <c s="1" r="D2147">
        <v>2.12502539456082</v>
      </c>
    </row>
    <row r="2148">
      <c s="1" r="A2148"/>
      <c s="1" r="D2148">
        <v>2.12665899249325</v>
      </c>
    </row>
    <row r="2149">
      <c s="1" r="A2149"/>
      <c s="1" r="D2149">
        <v>2.12766407253644</v>
      </c>
    </row>
    <row r="2150">
      <c s="1" r="A2150"/>
      <c s="1" r="D2150">
        <v>2.1294304438731</v>
      </c>
    </row>
    <row r="2151">
      <c s="1" r="A2151"/>
      <c s="1" r="D2151">
        <v>2.12949421713195</v>
      </c>
    </row>
    <row r="2152">
      <c s="1" r="A2152"/>
      <c s="1" r="D2152">
        <v>2.12970586526845</v>
      </c>
    </row>
    <row r="2153">
      <c s="1" r="A2153"/>
      <c s="1" r="D2153">
        <v>2.13015408238064</v>
      </c>
    </row>
    <row r="2154">
      <c s="1" r="A2154"/>
      <c s="1" r="D2154">
        <v>2.13020517082196</v>
      </c>
    </row>
    <row r="2155">
      <c s="1" r="A2155"/>
      <c s="1" r="D2155">
        <v>2.13264470979954</v>
      </c>
    </row>
    <row r="2156">
      <c s="1" r="A2156"/>
      <c s="1" r="D2156">
        <v>2.13334775826984</v>
      </c>
    </row>
    <row r="2157">
      <c s="1" r="A2157"/>
      <c s="1" r="D2157">
        <v>2.13367606169313</v>
      </c>
    </row>
    <row r="2158">
      <c s="1" r="A2158"/>
      <c s="1" r="D2158">
        <v>2.13448811249595</v>
      </c>
    </row>
    <row r="2159">
      <c s="1" r="A2159"/>
      <c s="1" r="D2159">
        <v>2.13479311685144</v>
      </c>
    </row>
    <row r="2160">
      <c s="1" r="A2160"/>
      <c s="1" r="D2160">
        <v>2.13522690900552</v>
      </c>
    </row>
    <row r="2161">
      <c s="1" r="A2161"/>
      <c s="1" r="D2161">
        <v>2.13628312407353</v>
      </c>
    </row>
    <row r="2162">
      <c s="1" r="A2162"/>
      <c s="1" r="D2162">
        <v>2.1363639187162</v>
      </c>
    </row>
    <row r="2163">
      <c s="1" r="A2163"/>
      <c s="1" r="D2163">
        <v>2.13685543504967</v>
      </c>
    </row>
    <row r="2164">
      <c s="1" r="A2164"/>
      <c s="1" r="D2164">
        <v>2.13774321637944</v>
      </c>
    </row>
    <row r="2165">
      <c s="1" r="A2165"/>
      <c s="1" r="D2165">
        <v>2.13825623864477</v>
      </c>
    </row>
    <row r="2166">
      <c s="1" r="A2166"/>
      <c s="1" r="D2166">
        <v>2.14031396467414</v>
      </c>
    </row>
    <row r="2167">
      <c s="1" r="A2167"/>
      <c s="1" r="D2167">
        <v>2.14292773949202</v>
      </c>
    </row>
    <row r="2168">
      <c s="1" r="A2168"/>
      <c s="1" r="D2168">
        <v>2.14533512024549</v>
      </c>
    </row>
    <row r="2169">
      <c s="1" r="A2169"/>
      <c s="1" r="D2169">
        <v>2.14991789776225</v>
      </c>
    </row>
    <row r="2170">
      <c s="1" r="A2170"/>
      <c s="1" r="D2170">
        <v>2.15060888356237</v>
      </c>
    </row>
    <row r="2171">
      <c s="1" r="A2171"/>
      <c s="1" r="D2171">
        <v>2.15276130958445</v>
      </c>
    </row>
    <row r="2172">
      <c s="1" r="A2172"/>
      <c s="1" r="D2172">
        <v>2.15279826522148</v>
      </c>
    </row>
    <row r="2173">
      <c s="1" r="A2173"/>
      <c s="1" r="D2173">
        <v>2.15285265479781</v>
      </c>
    </row>
    <row r="2174">
      <c s="1" r="A2174"/>
      <c s="1" r="D2174">
        <v>2.15498602896427</v>
      </c>
    </row>
    <row r="2175">
      <c s="1" r="A2175"/>
      <c s="1" r="D2175">
        <v>2.1557027763829</v>
      </c>
    </row>
    <row r="2176">
      <c s="1" r="A2176"/>
      <c s="1" r="D2176">
        <v>2.15675223652829</v>
      </c>
    </row>
    <row r="2177">
      <c s="1" r="A2177"/>
      <c s="1" r="D2177">
        <v>2.15826780014653</v>
      </c>
    </row>
    <row r="2178">
      <c s="1" r="A2178"/>
      <c s="1" r="D2178">
        <v>2.158823409715</v>
      </c>
    </row>
    <row r="2179">
      <c s="1" r="A2179"/>
      <c s="1" r="D2179">
        <v>2.15911820776937</v>
      </c>
    </row>
    <row r="2180">
      <c s="1" r="A2180"/>
      <c s="1" r="D2180">
        <v>2.1592688548226</v>
      </c>
    </row>
    <row r="2181">
      <c s="1" r="A2181"/>
      <c s="1" r="D2181">
        <v>2.16013128714671</v>
      </c>
    </row>
    <row r="2182">
      <c s="1" r="A2182"/>
      <c s="1" r="D2182">
        <v>2.16047347990134</v>
      </c>
    </row>
    <row r="2183">
      <c s="1" r="A2183"/>
      <c s="1" r="D2183">
        <v>2.16065852434791</v>
      </c>
    </row>
    <row r="2184">
      <c s="1" r="A2184"/>
      <c s="1" r="D2184">
        <v>2.1608657884736</v>
      </c>
    </row>
    <row r="2185">
      <c s="1" r="A2185"/>
      <c s="1" r="D2185">
        <v>2.16102345836434</v>
      </c>
    </row>
    <row r="2186">
      <c s="1" r="A2186"/>
      <c s="1" r="D2186">
        <v>2.16144698450561</v>
      </c>
    </row>
    <row r="2187">
      <c s="1" r="A2187"/>
      <c s="1" r="D2187">
        <v>2.16341870834661</v>
      </c>
    </row>
    <row r="2188">
      <c s="1" r="A2188"/>
      <c s="1" r="D2188">
        <v>2.16402148687174</v>
      </c>
    </row>
    <row r="2189">
      <c s="1" r="A2189"/>
      <c s="1" r="D2189">
        <v>2.1642758597088</v>
      </c>
    </row>
    <row r="2190">
      <c s="1" r="A2190"/>
      <c s="1" r="D2190">
        <v>2.16715939778051</v>
      </c>
    </row>
    <row r="2191">
      <c s="1" r="A2191"/>
      <c s="1" r="D2191">
        <v>2.16869025207872</v>
      </c>
    </row>
    <row r="2192">
      <c s="1" r="A2192"/>
      <c s="1" r="D2192">
        <v>2.16930733894154</v>
      </c>
    </row>
    <row r="2193">
      <c s="1" r="A2193"/>
      <c s="1" r="D2193">
        <v>2.17030686270991</v>
      </c>
    </row>
    <row r="2194">
      <c s="1" r="A2194"/>
      <c s="1" r="D2194">
        <v>2.17108242835216</v>
      </c>
    </row>
    <row r="2195">
      <c s="1" r="A2195"/>
      <c s="1" r="D2195">
        <v>2.17144533605422</v>
      </c>
    </row>
    <row r="2196">
      <c s="1" r="A2196"/>
      <c s="1" r="D2196">
        <v>2.17203059832445</v>
      </c>
    </row>
    <row r="2197">
      <c s="1" r="A2197"/>
      <c s="1" r="D2197">
        <v>2.17394930736386</v>
      </c>
    </row>
    <row r="2198">
      <c s="1" r="A2198"/>
      <c s="1" r="D2198">
        <v>2.1743254980145</v>
      </c>
    </row>
    <row r="2199">
      <c s="1" r="A2199"/>
      <c s="1" r="D2199">
        <v>2.17642759043124</v>
      </c>
    </row>
    <row r="2200">
      <c s="1" r="A2200"/>
      <c s="1" r="D2200">
        <v>2.17679865496813</v>
      </c>
    </row>
    <row r="2201">
      <c s="1" r="A2201"/>
      <c s="1" r="D2201">
        <v>2.17688267412527</v>
      </c>
    </row>
    <row r="2202">
      <c s="1" r="A2202"/>
      <c s="1" r="D2202">
        <v>2.17753951058251</v>
      </c>
    </row>
    <row r="2203">
      <c s="1" r="A2203"/>
      <c s="1" r="D2203">
        <v>2.1782062274654</v>
      </c>
    </row>
    <row r="2204">
      <c s="1" r="A2204"/>
      <c s="1" r="D2204">
        <v>2.1783412600769</v>
      </c>
    </row>
    <row r="2205">
      <c s="1" r="A2205"/>
      <c s="1" r="D2205">
        <v>2.17997613717995</v>
      </c>
    </row>
    <row r="2206">
      <c s="1" r="A2206"/>
      <c s="1" r="D2206">
        <v>2.18044677555282</v>
      </c>
    </row>
    <row r="2207">
      <c s="1" r="A2207"/>
      <c s="1" r="D2207">
        <v>2.18145317225955</v>
      </c>
    </row>
    <row r="2208">
      <c s="1" r="A2208"/>
      <c s="1" r="D2208">
        <v>2.18154100704859</v>
      </c>
    </row>
    <row r="2209">
      <c s="1" r="A2209"/>
      <c s="1" r="D2209">
        <v>2.18179214356168</v>
      </c>
    </row>
    <row r="2210">
      <c s="1" r="A2210"/>
      <c s="1" r="D2210">
        <v>2.18234872807315</v>
      </c>
    </row>
    <row r="2211">
      <c s="1" r="A2211"/>
      <c s="1" r="D2211">
        <v>2.1826786975264</v>
      </c>
    </row>
    <row r="2212">
      <c s="1" r="A2212"/>
      <c s="1" r="D2212">
        <v>2.18274557732335</v>
      </c>
    </row>
    <row r="2213">
      <c s="1" r="A2213"/>
      <c s="1" r="D2213">
        <v>2.18315423210375</v>
      </c>
    </row>
    <row r="2214">
      <c s="1" r="A2214"/>
      <c s="1" r="D2214">
        <v>2.18320947388694</v>
      </c>
    </row>
    <row r="2215">
      <c s="1" r="A2215"/>
      <c s="1" r="D2215">
        <v>2.18398900565707</v>
      </c>
    </row>
    <row r="2216">
      <c s="1" r="A2216"/>
      <c s="1" r="D2216">
        <v>2.1855710713298</v>
      </c>
    </row>
    <row r="2217">
      <c s="1" r="A2217"/>
      <c s="1" r="D2217">
        <v>2.18640536381944</v>
      </c>
    </row>
    <row r="2218">
      <c s="1" r="A2218"/>
      <c s="1" r="D2218">
        <v>2.1884883548981</v>
      </c>
    </row>
    <row r="2219">
      <c s="1" r="A2219"/>
      <c s="1" r="D2219">
        <v>2.19222265487913</v>
      </c>
    </row>
    <row r="2220">
      <c s="1" r="A2220"/>
      <c s="1" r="D2220">
        <v>2.19256884295394</v>
      </c>
    </row>
    <row r="2221">
      <c s="1" r="A2221"/>
      <c s="1" r="D2221">
        <v>2.19260585978797</v>
      </c>
    </row>
    <row r="2222">
      <c s="1" r="A2222"/>
      <c s="1" r="D2222">
        <v>2.19268579781708</v>
      </c>
    </row>
    <row r="2223">
      <c s="1" r="A2223"/>
      <c s="1" r="D2223">
        <v>2.19438089081762</v>
      </c>
    </row>
    <row r="2224">
      <c s="1" r="A2224"/>
      <c s="1" r="D2224">
        <v>2.1945926973536</v>
      </c>
    </row>
    <row r="2225">
      <c s="1" r="A2225"/>
      <c s="1" r="D2225">
        <v>2.19460219148177</v>
      </c>
    </row>
    <row r="2226">
      <c s="1" r="A2226"/>
      <c s="1" r="D2226">
        <v>2.19563548371546</v>
      </c>
    </row>
    <row r="2227">
      <c s="1" r="A2227"/>
      <c s="1" r="D2227">
        <v>2.19568095962428</v>
      </c>
    </row>
    <row r="2228">
      <c s="1" r="A2228"/>
      <c s="1" r="D2228">
        <v>2.1971635894399</v>
      </c>
    </row>
    <row r="2229">
      <c s="1" r="A2229"/>
      <c s="1" r="D2229">
        <v>2.19761912850601</v>
      </c>
    </row>
    <row r="2230">
      <c s="1" r="A2230"/>
      <c s="1" r="D2230">
        <v>2.19949852148312</v>
      </c>
    </row>
    <row r="2231">
      <c s="1" r="A2231"/>
      <c s="1" r="D2231">
        <v>2.20048385876941</v>
      </c>
    </row>
    <row r="2232">
      <c s="1" r="A2232"/>
      <c s="1" r="D2232">
        <v>2.20243918185249</v>
      </c>
    </row>
    <row r="2233">
      <c s="1" r="A2233"/>
      <c s="1" r="D2233">
        <v>2.20254741228794</v>
      </c>
    </row>
    <row r="2234">
      <c s="1" r="A2234"/>
      <c s="1" r="D2234">
        <v>2.20574366767502</v>
      </c>
    </row>
    <row r="2235">
      <c s="1" r="A2235"/>
      <c s="1" r="D2235">
        <v>2.20748386265499</v>
      </c>
    </row>
    <row r="2236">
      <c s="1" r="A2236"/>
      <c s="1" r="D2236">
        <v>2.2075548821565</v>
      </c>
    </row>
    <row r="2237">
      <c s="1" r="A2237"/>
      <c s="1" r="D2237">
        <v>2.20780125268799</v>
      </c>
    </row>
    <row r="2238">
      <c s="1" r="A2238"/>
      <c s="1" r="D2238">
        <v>2.208560749712</v>
      </c>
    </row>
    <row r="2239">
      <c s="1" r="A2239"/>
      <c s="1" r="D2239">
        <v>2.2086916805212</v>
      </c>
    </row>
    <row r="2240">
      <c s="1" r="A2240"/>
      <c s="1" r="D2240">
        <v>2.21249386073464</v>
      </c>
    </row>
    <row r="2241">
      <c s="1" r="A2241"/>
      <c s="1" r="D2241">
        <v>2.21387455157674</v>
      </c>
    </row>
    <row r="2242">
      <c s="1" r="A2242"/>
      <c s="1" r="D2242">
        <v>2.21611605307743</v>
      </c>
    </row>
    <row r="2243">
      <c s="1" r="A2243"/>
      <c s="1" r="D2243">
        <v>2.21658351383546</v>
      </c>
    </row>
    <row r="2244">
      <c s="1" r="A2244"/>
      <c s="1" r="D2244">
        <v>2.22095758341907</v>
      </c>
    </row>
    <row r="2245">
      <c s="1" r="A2245"/>
      <c s="1" r="D2245">
        <v>2.22178821147098</v>
      </c>
    </row>
    <row r="2246">
      <c s="1" r="A2246"/>
      <c s="1" r="D2246">
        <v>2.22184227450637</v>
      </c>
    </row>
    <row r="2247">
      <c s="1" r="A2247"/>
      <c s="1" r="D2247">
        <v>2.21849069042622</v>
      </c>
    </row>
    <row r="2248">
      <c s="1" r="A2248"/>
      <c s="1" r="D2248">
        <v>2.22391516522196</v>
      </c>
    </row>
    <row r="2249">
      <c s="1" r="A2249"/>
      <c s="1" r="D2249">
        <v>2.22464083823046</v>
      </c>
    </row>
    <row r="2250">
      <c s="1" r="A2250"/>
      <c s="1" r="D2250">
        <v>2.22478211906614</v>
      </c>
    </row>
    <row r="2251">
      <c s="1" r="A2251"/>
      <c s="1" r="D2251">
        <v>2.22498049438825</v>
      </c>
    </row>
    <row r="2252">
      <c s="1" r="A2252"/>
      <c s="1" r="D2252">
        <v>2.2252180872624</v>
      </c>
    </row>
    <row r="2253">
      <c s="1" r="A2253"/>
      <c s="1" r="D2253">
        <v>2.22660937035833</v>
      </c>
    </row>
    <row r="2254">
      <c s="1" r="A2254"/>
      <c s="1" r="D2254">
        <v>2.22780553239321</v>
      </c>
    </row>
    <row r="2255">
      <c s="1" r="A2255"/>
      <c s="1" r="D2255">
        <v>2.23006797303319</v>
      </c>
    </row>
    <row r="2256">
      <c s="1" r="A2256"/>
      <c s="1" r="D2256">
        <v>2.23232934161019</v>
      </c>
    </row>
    <row r="2257">
      <c s="1" r="A2257"/>
      <c s="1" r="D2257">
        <v>2.23435276287355</v>
      </c>
    </row>
    <row r="2258">
      <c s="1" r="A2258"/>
      <c s="1" r="D2258">
        <v>2.23494947036028</v>
      </c>
    </row>
    <row r="2259">
      <c s="1" r="A2259"/>
      <c s="1" r="D2259">
        <v>2.23546146683098</v>
      </c>
    </row>
    <row r="2260">
      <c s="1" r="A2260"/>
      <c s="1" r="D2260">
        <v>2.23550158445703</v>
      </c>
    </row>
    <row r="2261">
      <c s="1" r="A2261"/>
      <c s="1" r="D2261">
        <v>2.23835086326789</v>
      </c>
    </row>
    <row r="2262">
      <c s="1" r="A2262"/>
      <c s="1" r="D2262">
        <v>2.23902758456859</v>
      </c>
    </row>
    <row r="2263">
      <c s="1" r="A2263"/>
      <c s="1" r="D2263">
        <v>2.23962259341202</v>
      </c>
    </row>
    <row r="2264">
      <c s="1" r="A2264"/>
      <c s="1" r="D2264">
        <v>2.23971826128079</v>
      </c>
    </row>
    <row r="2265">
      <c s="1" r="A2265"/>
      <c s="1" r="D2265">
        <v>2.2401916137866</v>
      </c>
    </row>
    <row r="2266">
      <c s="1" r="A2266"/>
      <c s="1" r="D2266">
        <v>2.24114309198929</v>
      </c>
    </row>
    <row r="2267">
      <c s="1" r="A2267"/>
      <c s="1" r="D2267">
        <v>2.24142969999865</v>
      </c>
    </row>
    <row r="2268">
      <c s="1" r="A2268"/>
      <c s="1" r="D2268">
        <v>2.24318445419904</v>
      </c>
    </row>
    <row r="2269">
      <c s="1" r="A2269"/>
      <c s="1" r="D2269">
        <v>2.24500901072821</v>
      </c>
    </row>
    <row r="2270">
      <c s="1" r="A2270"/>
      <c s="1" r="D2270">
        <v>2.24699259778081</v>
      </c>
    </row>
    <row r="2271">
      <c s="1" r="A2271"/>
      <c s="1" r="D2271">
        <v>2.24755084556988</v>
      </c>
    </row>
    <row r="2272">
      <c s="1" r="A2272"/>
      <c s="1" r="D2272">
        <v>2.24901247637862</v>
      </c>
    </row>
    <row r="2273">
      <c s="1" r="A2273"/>
      <c s="1" r="D2273">
        <v>2.24946859938032</v>
      </c>
    </row>
    <row r="2274">
      <c s="1" r="A2274"/>
      <c s="1" r="D2274">
        <v>2.25087503662707</v>
      </c>
    </row>
    <row r="2275">
      <c s="1" r="A2275"/>
      <c s="1" r="D2275">
        <v>2.25115094936295</v>
      </c>
    </row>
    <row r="2276">
      <c s="1" r="A2276"/>
      <c s="1" r="D2276">
        <v>2.2524351316461</v>
      </c>
    </row>
    <row r="2277">
      <c s="1" r="A2277"/>
      <c s="1" r="D2277">
        <v>2.25526418014736</v>
      </c>
    </row>
    <row r="2278">
      <c s="1" r="A2278"/>
      <c s="1" r="D2278">
        <v>2.25674724038088</v>
      </c>
    </row>
    <row r="2279">
      <c s="1" r="A2279"/>
      <c s="1" r="D2279">
        <v>2.25681502321695</v>
      </c>
    </row>
    <row r="2280">
      <c s="1" r="A2280"/>
      <c s="1" r="D2280">
        <v>2.25688743060139</v>
      </c>
    </row>
    <row r="2281">
      <c s="1" r="A2281"/>
      <c s="1" r="D2281">
        <v>2.25799795916866</v>
      </c>
    </row>
    <row r="2282">
      <c s="1" r="A2282"/>
      <c s="1" r="D2282">
        <v>2.25833292676409</v>
      </c>
    </row>
    <row r="2283">
      <c s="1" r="A2283"/>
      <c s="1" r="D2283">
        <v>2.2612235048508</v>
      </c>
    </row>
    <row r="2284">
      <c s="1" r="A2284"/>
      <c s="1" r="D2284">
        <v>2.2614588938136</v>
      </c>
    </row>
    <row r="2285">
      <c s="1" r="A2285"/>
      <c s="1" r="D2285">
        <v>2.26150990136518</v>
      </c>
    </row>
    <row r="2286">
      <c s="1" r="A2286"/>
      <c s="1" r="D2286">
        <v>2.26175278583548</v>
      </c>
    </row>
    <row r="2287">
      <c s="1" r="A2287"/>
      <c s="1" r="D2287">
        <v>2.26292649715512</v>
      </c>
    </row>
    <row r="2288">
      <c s="1" r="A2288"/>
      <c s="1" r="D2288">
        <v>2.26535078816248</v>
      </c>
    </row>
    <row r="2289">
      <c s="1" r="A2289"/>
      <c s="1" r="D2289">
        <v>2.26666140974356</v>
      </c>
    </row>
    <row r="2290">
      <c s="1" r="A2290"/>
      <c s="1" r="D2290">
        <v>2.26969772948496</v>
      </c>
    </row>
    <row r="2291">
      <c s="1" r="A2291"/>
      <c s="1" r="D2291">
        <v>2.27029574907978</v>
      </c>
    </row>
    <row r="2292">
      <c s="1" r="A2292"/>
      <c s="1" r="D2292">
        <v>2.27232075763539</v>
      </c>
    </row>
    <row r="2293">
      <c s="1" r="A2293"/>
      <c s="1" r="D2293">
        <v>2.27282140107306</v>
      </c>
    </row>
    <row r="2294">
      <c s="1" r="A2294"/>
      <c s="1" r="D2294">
        <v>2.27570294111292</v>
      </c>
    </row>
    <row r="2295">
      <c s="1" r="A2295"/>
      <c s="1" r="D2295">
        <v>2.27615504327945</v>
      </c>
    </row>
    <row r="2296">
      <c s="1" r="A2296"/>
      <c s="1" r="D2296">
        <v>2.27631380889897</v>
      </c>
    </row>
    <row r="2297">
      <c s="1" r="A2297"/>
      <c s="1" r="D2297">
        <v>2.27655617026069</v>
      </c>
    </row>
    <row r="2298">
      <c s="1" r="A2298"/>
      <c s="1" r="D2298">
        <v>2.27655757846038</v>
      </c>
    </row>
    <row r="2299">
      <c s="1" r="A2299"/>
      <c s="1" r="D2299">
        <v>2.27812231901913</v>
      </c>
    </row>
    <row r="2300">
      <c s="1" r="A2300"/>
      <c s="1" r="D2300">
        <v>2.28109551633062</v>
      </c>
    </row>
    <row r="2301">
      <c s="1" r="A2301"/>
      <c s="1" r="D2301">
        <v>2.28133913337714</v>
      </c>
    </row>
    <row r="2302">
      <c s="1" r="A2302"/>
      <c s="1" r="D2302">
        <v>2.2818022993985</v>
      </c>
    </row>
    <row r="2303">
      <c s="1" r="A2303"/>
      <c s="1" r="D2303">
        <v>2.28183900823984</v>
      </c>
    </row>
    <row r="2304">
      <c s="1" r="A2304"/>
      <c s="1" r="D2304">
        <v>2.28305601377104</v>
      </c>
    </row>
    <row r="2305">
      <c s="1" r="A2305"/>
      <c s="1" r="D2305">
        <v>2.28309121009861</v>
      </c>
    </row>
    <row r="2306">
      <c s="1" r="A2306"/>
      <c s="1" r="D2306">
        <v>2.28361250992949</v>
      </c>
    </row>
    <row r="2307">
      <c s="1" r="A2307"/>
      <c s="1" r="D2307">
        <v>2.28561341463431</v>
      </c>
    </row>
    <row r="2308">
      <c s="1" r="A2308"/>
      <c s="1" r="D2308">
        <v>2.28610315248144</v>
      </c>
    </row>
    <row r="2309">
      <c s="1" r="A2309"/>
      <c s="1" r="D2309">
        <v>2.28717891286719</v>
      </c>
    </row>
    <row r="2310">
      <c s="1" r="A2310"/>
      <c s="1" r="D2310">
        <v>2.28758362738128</v>
      </c>
    </row>
    <row r="2311">
      <c s="1" r="A2311"/>
      <c s="1" r="D2311">
        <v>2.2899466535331</v>
      </c>
    </row>
    <row r="2312">
      <c s="1" r="A2312"/>
      <c s="1" r="D2312">
        <v>2.29181358824251</v>
      </c>
    </row>
    <row r="2313">
      <c s="1" r="A2313"/>
      <c s="1" r="D2313">
        <v>2.29264989820228</v>
      </c>
    </row>
    <row r="2314">
      <c s="1" r="A2314"/>
      <c s="1" r="D2314">
        <v>2.29277273028296</v>
      </c>
    </row>
    <row r="2315">
      <c s="1" r="A2315"/>
      <c s="1" r="D2315">
        <v>2.29600483737591</v>
      </c>
    </row>
    <row r="2316">
      <c s="1" r="A2316"/>
      <c s="1" r="D2316">
        <v>2.29822239004221</v>
      </c>
    </row>
    <row r="2317">
      <c s="1" r="A2317"/>
      <c s="1" r="D2317">
        <v>2.30037317849182</v>
      </c>
    </row>
    <row r="2318">
      <c s="1" r="A2318"/>
      <c s="1" r="D2318">
        <v>2.30043418919308</v>
      </c>
    </row>
    <row r="2319">
      <c s="1" r="A2319"/>
      <c s="1" r="D2319">
        <v>2.30195550101878</v>
      </c>
    </row>
    <row r="2320">
      <c s="1" r="A2320"/>
      <c s="1" r="D2320">
        <v>2.30211178910495</v>
      </c>
    </row>
    <row r="2321">
      <c s="1" r="A2321"/>
      <c s="1" r="D2321">
        <v>2.30237959810666</v>
      </c>
    </row>
    <row r="2322">
      <c s="1" r="A2322"/>
      <c s="1" r="D2322">
        <v>2.30239219411234</v>
      </c>
    </row>
    <row r="2323">
      <c s="1" r="A2323"/>
      <c s="1" r="D2323">
        <v>2.30272809243864</v>
      </c>
    </row>
    <row r="2324">
      <c s="1" r="A2324"/>
      <c s="1" r="D2324">
        <v>2.30311258747163</v>
      </c>
    </row>
    <row r="2325">
      <c s="1" r="A2325"/>
      <c s="1" r="D2325">
        <v>2.30370412339148</v>
      </c>
    </row>
    <row r="2326">
      <c s="1" r="A2326"/>
      <c s="1" r="D2326">
        <v>2.3043634352416</v>
      </c>
    </row>
    <row r="2327">
      <c s="1" r="A2327"/>
      <c s="1" r="D2327">
        <v>2.30503623791515</v>
      </c>
    </row>
    <row r="2328">
      <c s="1" r="A2328"/>
      <c s="1" r="D2328">
        <v>2.30676136897495</v>
      </c>
    </row>
    <row r="2329">
      <c s="1" r="A2329"/>
      <c s="1" r="D2329">
        <v>2.30689529200127</v>
      </c>
    </row>
    <row r="2330">
      <c s="1" r="A2330"/>
      <c s="1" r="D2330">
        <v>2.30799709353267</v>
      </c>
    </row>
    <row r="2331">
      <c s="1" r="A2331"/>
      <c s="1" r="D2331">
        <v>2.30805044164832</v>
      </c>
    </row>
    <row r="2332">
      <c s="1" r="A2332"/>
      <c s="1" r="D2332">
        <v>2.3093094165209</v>
      </c>
    </row>
    <row r="2333">
      <c s="1" r="A2333"/>
      <c s="1" r="D2333">
        <v>2.31109208917418</v>
      </c>
    </row>
    <row r="2334">
      <c s="1" r="A2334"/>
      <c s="1" r="D2334">
        <v>2.3127339241563</v>
      </c>
    </row>
    <row r="2335">
      <c s="1" r="A2335"/>
      <c s="1" r="D2335">
        <v>2.31442554490948</v>
      </c>
    </row>
    <row r="2336">
      <c s="1" r="A2336"/>
      <c s="1" r="D2336">
        <v>2.31509404349032</v>
      </c>
    </row>
    <row r="2337">
      <c s="1" r="A2337"/>
      <c s="1" r="D2337">
        <v>2.31607797444388</v>
      </c>
    </row>
    <row r="2338">
      <c s="1" r="A2338"/>
      <c s="1" r="D2338">
        <v>2.31759029721835</v>
      </c>
    </row>
    <row r="2339">
      <c s="1" r="A2339"/>
      <c s="1" r="D2339">
        <v>2.31774782927988</v>
      </c>
    </row>
    <row r="2340">
      <c s="1" r="A2340"/>
      <c s="1" r="D2340">
        <v>2.30882268539695</v>
      </c>
    </row>
    <row r="2341">
      <c s="1" r="A2341"/>
      <c s="1" r="D2341">
        <v>2.31846673004189</v>
      </c>
    </row>
    <row r="2342">
      <c s="1" r="A2342"/>
      <c s="1" r="D2342">
        <v>2.320673925575</v>
      </c>
    </row>
    <row r="2343">
      <c s="1" r="A2343"/>
      <c s="1" r="D2343">
        <v>2.32098122718938</v>
      </c>
    </row>
    <row r="2344">
      <c s="1" r="A2344"/>
      <c s="1" r="D2344">
        <v>2.32313950099855</v>
      </c>
    </row>
    <row r="2345">
      <c s="1" r="A2345"/>
      <c s="1" r="D2345">
        <v>2.32377585725032</v>
      </c>
    </row>
    <row r="2346">
      <c s="1" r="A2346"/>
      <c s="1" r="D2346">
        <v>2.32378757894215</v>
      </c>
    </row>
    <row r="2347">
      <c s="1" r="A2347"/>
      <c s="1" r="D2347">
        <v>2.32448414523127</v>
      </c>
    </row>
    <row r="2348">
      <c s="1" r="A2348"/>
      <c s="1" r="D2348">
        <v>2.32483378431511</v>
      </c>
    </row>
    <row r="2349">
      <c s="1" r="A2349"/>
      <c s="1" r="D2349">
        <v>2.32518268495505</v>
      </c>
    </row>
    <row r="2350">
      <c s="1" r="A2350"/>
      <c s="1" r="D2350">
        <v>2.32799055698171</v>
      </c>
    </row>
    <row r="2351">
      <c s="1" r="A2351"/>
      <c s="1" r="D2351">
        <v>2.32814451632424</v>
      </c>
    </row>
    <row r="2352">
      <c s="1" r="A2352"/>
      <c s="1" r="D2352">
        <v>2.32900645266708</v>
      </c>
    </row>
    <row r="2353">
      <c s="1" r="A2353"/>
      <c s="1" r="D2353">
        <v>2.33248810881712</v>
      </c>
    </row>
    <row r="2354">
      <c s="1" r="A2354"/>
      <c s="1" r="D2354">
        <v>2.32869093618633</v>
      </c>
    </row>
    <row r="2355">
      <c s="1" r="A2355"/>
      <c s="1" r="D2355">
        <v>2.33537445599962</v>
      </c>
    </row>
    <row r="2356">
      <c s="1" r="A2356"/>
      <c s="1" r="D2356">
        <v>2.33610995816187</v>
      </c>
    </row>
    <row r="2357">
      <c s="1" r="A2357"/>
      <c s="1" r="D2357">
        <v>2.33880017446407</v>
      </c>
    </row>
    <row r="2358">
      <c s="1" r="A2358"/>
      <c s="1" r="D2358">
        <v>2.3401567901098</v>
      </c>
    </row>
    <row r="2359">
      <c s="1" r="A2359"/>
      <c s="1" r="D2359">
        <v>2.34387232041272</v>
      </c>
    </row>
    <row r="2360">
      <c s="1" r="A2360"/>
      <c s="1" r="D2360">
        <v>2.34425221556956</v>
      </c>
    </row>
    <row r="2361">
      <c s="1" r="A2361"/>
      <c s="1" r="D2361">
        <v>2.34469878700667</v>
      </c>
    </row>
    <row r="2362">
      <c s="1" r="A2362"/>
      <c s="1" r="D2362">
        <v>2.26285940590232</v>
      </c>
    </row>
    <row r="2363">
      <c s="1" r="A2363"/>
      <c s="1" r="D2363">
        <v>2.34549303162656</v>
      </c>
    </row>
    <row r="2364">
      <c s="1" r="A2364"/>
      <c s="1" r="D2364">
        <v>2.34550212817018</v>
      </c>
    </row>
    <row r="2365">
      <c s="1" r="A2365"/>
      <c s="1" r="D2365">
        <v>2.34730454707392</v>
      </c>
    </row>
    <row r="2366">
      <c s="1" r="A2366"/>
      <c s="1" r="D2366">
        <v>2.34736320238415</v>
      </c>
    </row>
    <row r="2367">
      <c s="1" r="A2367"/>
      <c s="1" r="D2367">
        <v>2.34760361392583</v>
      </c>
    </row>
    <row r="2368">
      <c s="1" r="A2368"/>
      <c s="1" r="D2368">
        <v>2.34775685706783</v>
      </c>
    </row>
    <row r="2369">
      <c s="1" r="A2369"/>
      <c s="1" r="D2369">
        <v>2.34895617048945</v>
      </c>
    </row>
    <row r="2370">
      <c s="1" r="A2370"/>
      <c s="1" r="D2370">
        <v>2.34933002834253</v>
      </c>
    </row>
    <row r="2371">
      <c s="1" r="A2371"/>
      <c s="1" r="D2371">
        <v>2.34971285035306</v>
      </c>
    </row>
    <row r="2372">
      <c s="1" r="A2372"/>
      <c s="1" r="D2372">
        <v>2.35076549025774</v>
      </c>
    </row>
    <row r="2373">
      <c s="1" r="A2373"/>
      <c s="1" r="D2373">
        <v>2.35101940853452</v>
      </c>
    </row>
    <row r="2374">
      <c s="1" r="A2374"/>
      <c s="1" r="D2374">
        <v>2.35118936939821</v>
      </c>
    </row>
    <row r="2375">
      <c s="1" r="A2375"/>
      <c s="1" r="D2375">
        <v>2.35234952365483</v>
      </c>
    </row>
    <row r="2376">
      <c s="1" r="A2376"/>
      <c s="1" r="D2376">
        <v>2.3526852044609</v>
      </c>
    </row>
    <row r="2377">
      <c s="1" r="A2377"/>
      <c s="1" r="D2377">
        <v>2.35289356855801</v>
      </c>
    </row>
    <row r="2378">
      <c s="1" r="A2378"/>
      <c s="1" r="D2378">
        <v>2.35309466573156</v>
      </c>
    </row>
    <row r="2379">
      <c s="1" r="A2379"/>
      <c s="1" r="D2379">
        <v>2.35561296234409</v>
      </c>
    </row>
    <row r="2380">
      <c s="1" r="A2380"/>
      <c s="1" r="D2380">
        <v>2.35702450408821</v>
      </c>
    </row>
    <row r="2381">
      <c s="1" r="A2381"/>
      <c s="1" r="D2381">
        <v>2.36210593846409</v>
      </c>
    </row>
    <row r="2382">
      <c s="1" r="A2382"/>
      <c s="1" r="D2382">
        <v>2.36250026814691</v>
      </c>
    </row>
    <row r="2383">
      <c s="1" r="A2383"/>
      <c s="1" r="D2383">
        <v>2.36255029686945</v>
      </c>
    </row>
    <row r="2384">
      <c s="1" r="A2384"/>
      <c s="1" r="D2384">
        <v>2.36346557481386</v>
      </c>
    </row>
    <row r="2385">
      <c s="1" r="A2385"/>
      <c s="1" r="D2385">
        <v>2.36460750725193</v>
      </c>
    </row>
    <row r="2386">
      <c s="1" r="A2386"/>
      <c s="1" r="D2386">
        <v>2.36660668316</v>
      </c>
    </row>
    <row r="2387">
      <c s="1" r="A2387"/>
      <c s="1" r="D2387">
        <v>2.36817594527087</v>
      </c>
    </row>
    <row r="2388">
      <c s="1" r="A2388"/>
      <c s="1" r="D2388">
        <v>2.36825508137225</v>
      </c>
    </row>
    <row r="2389">
      <c s="1" r="A2389"/>
      <c s="1" r="D2389">
        <v>2.36831062531569</v>
      </c>
    </row>
    <row r="2390">
      <c s="1" r="A2390"/>
      <c s="1" r="D2390">
        <v>2.36934355587658</v>
      </c>
    </row>
    <row r="2391">
      <c s="1" r="A2391"/>
      <c s="1" r="D2391">
        <v>2.36952990171942</v>
      </c>
    </row>
    <row r="2392">
      <c s="1" r="A2392"/>
      <c s="1" r="D2392">
        <v>2.36996947511215</v>
      </c>
    </row>
    <row r="2393">
      <c s="1" r="A2393"/>
      <c s="1" r="D2393">
        <v>2.37079689002903</v>
      </c>
    </row>
    <row r="2394">
      <c s="1" r="A2394"/>
      <c s="1" r="D2394">
        <v>2.3717876789653</v>
      </c>
    </row>
    <row r="2395">
      <c s="1" r="A2395"/>
      <c s="1" r="D2395">
        <v>2.37414473134835</v>
      </c>
    </row>
    <row r="2396">
      <c s="1" r="A2396"/>
      <c s="1" r="D2396">
        <v>2.37350231560229</v>
      </c>
    </row>
    <row r="2397">
      <c s="1" r="A2397"/>
      <c s="1" r="D2397">
        <v>2.37427076895585</v>
      </c>
    </row>
    <row r="2398">
      <c s="1" r="A2398"/>
      <c s="1" r="D2398">
        <v>2.37650705166904</v>
      </c>
    </row>
    <row r="2399">
      <c s="1" r="A2399"/>
      <c s="1" r="D2399">
        <v>2.37658093439277</v>
      </c>
    </row>
    <row r="2400">
      <c s="1" r="A2400"/>
      <c s="1" r="D2400">
        <v>2.37730138375234</v>
      </c>
    </row>
    <row r="2401">
      <c s="1" r="A2401"/>
      <c s="1" r="D2401">
        <v>2.37790204447468</v>
      </c>
    </row>
    <row r="2402">
      <c s="1" r="A2402"/>
      <c s="1" r="D2402">
        <v>2.37796098926636</v>
      </c>
    </row>
    <row r="2403">
      <c s="1" r="A2403"/>
      <c s="1" r="D2403">
        <v>2.3788667282286</v>
      </c>
    </row>
    <row r="2404">
      <c s="1" r="A2404"/>
      <c s="1" r="D2404">
        <v>2.38001114272671</v>
      </c>
    </row>
    <row r="2405">
      <c s="1" r="A2405"/>
      <c s="1" r="D2405">
        <v>2.38021619477609</v>
      </c>
    </row>
    <row r="2406">
      <c s="1" r="A2406"/>
      <c s="1" r="D2406">
        <v>2.38050545288295</v>
      </c>
    </row>
    <row r="2407">
      <c s="1" r="A2407"/>
      <c s="1" r="D2407">
        <v>2.3810510500152</v>
      </c>
    </row>
    <row r="2408">
      <c s="1" r="A2408"/>
      <c s="1" r="D2408">
        <v>2.38163234855549</v>
      </c>
    </row>
    <row r="2409">
      <c s="1" r="A2409"/>
      <c s="1" r="D2409">
        <v>2.38282756586426</v>
      </c>
    </row>
    <row r="2410">
      <c s="1" r="A2410"/>
      <c s="1" r="D2410">
        <v>2.38503554240784</v>
      </c>
    </row>
    <row r="2411">
      <c s="1" r="A2411"/>
      <c s="1" r="D2411">
        <v>2.38593104184329</v>
      </c>
    </row>
    <row r="2412">
      <c s="1" r="A2412"/>
      <c s="1" r="D2412">
        <v>2.38724041132437</v>
      </c>
    </row>
    <row r="2413">
      <c s="1" r="A2413"/>
      <c s="1" r="D2413">
        <v>2.38769484143748</v>
      </c>
    </row>
    <row r="2414">
      <c s="1" r="A2414"/>
      <c s="1" r="D2414">
        <v>2.38775878836163</v>
      </c>
    </row>
    <row r="2415">
      <c s="1" r="A2415"/>
      <c s="1" r="D2415">
        <v>2.38825745465901</v>
      </c>
    </row>
    <row r="2416">
      <c s="1" r="A2416"/>
      <c s="1" r="D2416">
        <v>2.38845605131236</v>
      </c>
    </row>
    <row r="2417">
      <c s="1" r="A2417"/>
      <c s="1" r="D2417">
        <v>2.388660874994</v>
      </c>
    </row>
    <row r="2418">
      <c s="1" r="A2418"/>
      <c s="1" r="D2418">
        <v>2.38916971930763</v>
      </c>
    </row>
    <row r="2419">
      <c s="1" r="A2419"/>
      <c s="1" r="D2419">
        <v>2.39132283905571</v>
      </c>
    </row>
    <row r="2420">
      <c s="1" r="A2420"/>
      <c s="1" r="D2420">
        <v>2.39146164234325</v>
      </c>
    </row>
    <row r="2421">
      <c s="1" r="A2421"/>
      <c s="1" r="D2421">
        <v>2.3920361761036</v>
      </c>
    </row>
    <row r="2422">
      <c s="1" r="A2422"/>
      <c s="1" r="D2422">
        <v>2.39230130831202</v>
      </c>
    </row>
    <row r="2423">
      <c s="1" r="A2423"/>
      <c s="1" r="D2423">
        <v>2.39492887297577</v>
      </c>
    </row>
    <row r="2424">
      <c s="1" r="A2424"/>
      <c s="1" r="D2424">
        <v>2.39697007960966</v>
      </c>
    </row>
    <row r="2425">
      <c s="1" r="A2425"/>
      <c s="1" r="D2425">
        <v>2.39827385586778</v>
      </c>
    </row>
    <row r="2426">
      <c s="1" r="A2426"/>
      <c s="1" r="D2426">
        <v>2.39908824119077</v>
      </c>
    </row>
    <row r="2427">
      <c s="1" r="A2427"/>
      <c s="1" r="D2427">
        <v>2.39933996667062</v>
      </c>
    </row>
    <row r="2428">
      <c s="1" r="A2428"/>
      <c s="1" r="D2428">
        <v>2.40045597002047</v>
      </c>
    </row>
    <row r="2429">
      <c s="1" r="A2429"/>
      <c s="1" r="D2429">
        <v>2.40135626748378</v>
      </c>
    </row>
    <row r="2430">
      <c s="1" r="A2430"/>
      <c s="1" r="D2430">
        <v>2.40181811311017</v>
      </c>
    </row>
    <row r="2431">
      <c s="1" r="A2431"/>
      <c s="1" r="D2431">
        <v>2.40223675925999</v>
      </c>
    </row>
    <row r="2432">
      <c s="1" r="A2432"/>
      <c s="1" r="D2432">
        <v>2.40234785675408</v>
      </c>
    </row>
    <row r="2433">
      <c s="1" r="A2433"/>
      <c s="1" r="D2433">
        <v>2.40436529335889</v>
      </c>
    </row>
    <row r="2434">
      <c s="1" r="A2434"/>
      <c s="1" r="D2434">
        <v>2.40638952294123</v>
      </c>
    </row>
    <row r="2435">
      <c s="1" r="A2435"/>
      <c s="1" r="D2435">
        <v>2.40708788381248</v>
      </c>
    </row>
    <row r="2436">
      <c s="1" r="A2436"/>
      <c s="1" r="D2436">
        <v>2.40812546648928</v>
      </c>
    </row>
    <row r="2437">
      <c s="1" r="A2437"/>
      <c s="1" r="D2437">
        <v>2.40834556631106</v>
      </c>
    </row>
    <row r="2438">
      <c s="1" r="A2438"/>
      <c s="1" r="D2438">
        <v>2.4109324393228</v>
      </c>
    </row>
    <row r="2439">
      <c s="1" r="A2439"/>
      <c s="1" r="D2439">
        <v>2.41193413193188</v>
      </c>
    </row>
    <row r="2440">
      <c s="1" r="A2440"/>
      <c s="1" r="D2440">
        <v>2.41243241534255</v>
      </c>
    </row>
    <row r="2441">
      <c s="1" r="A2441"/>
      <c s="1" r="D2441">
        <v>2.41278313694852</v>
      </c>
    </row>
    <row r="2442">
      <c s="1" r="A2442"/>
      <c s="1" r="D2442">
        <v>2.41331462206492</v>
      </c>
    </row>
    <row r="2443">
      <c s="1" r="A2443"/>
      <c s="1" r="D2443">
        <v>2.41345148482337</v>
      </c>
    </row>
    <row r="2444">
      <c s="1" r="A2444"/>
      <c s="1" r="D2444">
        <v>2.41389314715318</v>
      </c>
    </row>
    <row r="2445">
      <c s="1" r="A2445"/>
      <c s="1" r="D2445">
        <v>2.41439573420805</v>
      </c>
    </row>
    <row r="2446">
      <c s="1" r="A2446"/>
      <c s="1" r="D2446">
        <v>2.41463344861698</v>
      </c>
    </row>
    <row r="2447">
      <c s="1" r="A2447"/>
      <c s="1" r="D2447">
        <v>2.41711787107943</v>
      </c>
    </row>
    <row r="2448">
      <c s="1" r="A2448"/>
      <c s="1" r="D2448">
        <v>2.41768348390982</v>
      </c>
    </row>
    <row r="2449">
      <c s="1" r="A2449"/>
      <c s="1" r="D2449">
        <v>2.41799983207049</v>
      </c>
    </row>
    <row r="2450">
      <c s="1" r="A2450"/>
      <c s="1" r="D2450">
        <v>2.41903607408234</v>
      </c>
    </row>
    <row r="2451">
      <c s="1" r="A2451"/>
      <c s="1" r="D2451">
        <v>2.41982085858924</v>
      </c>
    </row>
    <row r="2452">
      <c s="1" r="A2452"/>
      <c s="1" r="D2452">
        <v>2.42185874302466</v>
      </c>
    </row>
    <row r="2453">
      <c s="1" r="A2453"/>
      <c s="1" r="D2453">
        <v>2.4223084331875</v>
      </c>
    </row>
    <row r="2454">
      <c s="1" r="A2454"/>
      <c s="1" r="D2454">
        <v>2.42359538736235</v>
      </c>
    </row>
    <row r="2455">
      <c s="1" r="A2455"/>
      <c s="1" r="D2455">
        <v>2.42377448339243</v>
      </c>
    </row>
    <row r="2456">
      <c s="1" r="A2456"/>
      <c s="1" r="D2456">
        <v>2.42433625049513</v>
      </c>
    </row>
    <row r="2457">
      <c s="1" r="A2457"/>
      <c s="1" r="D2457">
        <v>2.42522684542954</v>
      </c>
    </row>
    <row r="2458">
      <c s="1" r="A2458"/>
      <c s="1" r="D2458">
        <v>2.42667756221522</v>
      </c>
    </row>
    <row r="2459">
      <c s="1" r="A2459"/>
      <c s="1" r="D2459">
        <v>2.42797252256286</v>
      </c>
    </row>
    <row r="2460">
      <c s="1" r="A2460"/>
      <c s="1" r="D2460">
        <v>2.43015079342738</v>
      </c>
    </row>
    <row r="2461">
      <c s="1" r="A2461"/>
      <c s="1" r="D2461">
        <v>2.43114131467431</v>
      </c>
    </row>
    <row r="2462">
      <c s="1" r="A2462"/>
      <c s="1" r="D2462">
        <v>2.43539384180117</v>
      </c>
    </row>
    <row r="2463">
      <c s="1" r="A2463"/>
      <c s="1" r="D2463">
        <v>2.43539388825058</v>
      </c>
    </row>
    <row r="2464">
      <c s="1" r="A2464"/>
      <c s="1" r="D2464">
        <v>2.43764953253532</v>
      </c>
    </row>
    <row r="2465">
      <c s="1" r="A2465"/>
      <c s="1" r="D2465">
        <v>2.43830248982735</v>
      </c>
    </row>
    <row r="2466">
      <c s="1" r="A2466"/>
      <c s="1" r="D2466">
        <v>2.43989410855474</v>
      </c>
    </row>
    <row r="2467">
      <c s="1" r="A2467"/>
      <c s="1" r="D2467">
        <v>2.44051760004129</v>
      </c>
    </row>
    <row r="2468">
      <c s="1" r="A2468"/>
      <c s="1" r="D2468">
        <v>2.44155881645675</v>
      </c>
    </row>
    <row r="2469">
      <c s="1" r="A2469"/>
      <c s="1" r="D2469">
        <v>2.44256603798236</v>
      </c>
    </row>
    <row r="2470">
      <c s="1" r="A2470"/>
      <c s="1" r="D2470">
        <v>2.44387345529967</v>
      </c>
    </row>
    <row r="2471">
      <c s="1" r="A2471"/>
      <c s="1" r="D2471">
        <v>2.44429190800885</v>
      </c>
    </row>
    <row r="2472">
      <c s="1" r="A2472"/>
      <c s="1" r="D2472">
        <v>2.44485577566984</v>
      </c>
    </row>
    <row r="2473">
      <c s="1" r="A2473"/>
      <c s="1" r="D2473">
        <v>2.44568121693322</v>
      </c>
    </row>
    <row r="2474">
      <c s="1" r="A2474"/>
      <c s="1" r="D2474">
        <v>2.44577983147712</v>
      </c>
    </row>
    <row r="2475">
      <c s="1" r="A2475"/>
      <c s="1" r="D2475">
        <v>2.44826758375378</v>
      </c>
    </row>
    <row r="2476">
      <c s="1" r="A2476"/>
      <c s="1" r="D2476">
        <v>2.44935604800755</v>
      </c>
    </row>
    <row r="2477">
      <c s="1" r="A2477"/>
      <c s="1" r="D2477">
        <v>2.45018152233974</v>
      </c>
    </row>
    <row r="2478">
      <c s="1" r="A2478"/>
      <c s="1" r="D2478">
        <v>2.45133629121983</v>
      </c>
    </row>
    <row r="2479">
      <c s="1" r="A2479"/>
      <c s="1" r="D2479">
        <v>2.45238702689626</v>
      </c>
    </row>
    <row r="2480">
      <c s="1" r="A2480"/>
      <c s="1" r="D2480">
        <v>2.45287760205147</v>
      </c>
    </row>
    <row r="2481">
      <c s="1" r="A2481"/>
      <c s="1" r="D2481">
        <v>2.45304759663099</v>
      </c>
    </row>
    <row r="2482">
      <c s="1" r="A2482"/>
      <c s="1" r="D2482">
        <v>2.454804006207</v>
      </c>
    </row>
    <row r="2483">
      <c s="1" r="A2483"/>
      <c s="1" r="D2483">
        <v>2.45637951025848</v>
      </c>
    </row>
    <row r="2484">
      <c s="1" r="A2484"/>
      <c s="1" r="D2484">
        <v>2.45833603405916</v>
      </c>
    </row>
    <row r="2485">
      <c s="1" r="A2485"/>
      <c s="1" r="D2485">
        <v>2.45879285803353</v>
      </c>
    </row>
    <row r="2486">
      <c s="1" r="A2486"/>
      <c s="1" r="D2486">
        <v>2.46086795127523</v>
      </c>
    </row>
    <row r="2487">
      <c s="1" r="A2487"/>
      <c s="1" r="D2487">
        <v>2.46171484582557</v>
      </c>
    </row>
    <row r="2488">
      <c s="1" r="A2488"/>
      <c s="1" r="D2488">
        <v>2.46262129341758</v>
      </c>
    </row>
    <row r="2489">
      <c s="1" r="A2489"/>
      <c s="1" r="D2489">
        <v>2.46324314522695</v>
      </c>
    </row>
    <row r="2490">
      <c s="1" r="A2490"/>
      <c s="1" r="D2490">
        <v>2.46454080515821</v>
      </c>
    </row>
    <row r="2491">
      <c s="1" r="A2491"/>
      <c s="1" r="D2491">
        <v>2.46518307163923</v>
      </c>
    </row>
    <row r="2492">
      <c s="1" r="A2492"/>
      <c s="1" r="D2492">
        <v>2.4653625691387</v>
      </c>
    </row>
    <row r="2493">
      <c s="1" r="A2493"/>
      <c s="1" r="D2493">
        <v>2.46576811317886</v>
      </c>
    </row>
    <row r="2494">
      <c s="1" r="A2494"/>
      <c s="1" r="D2494">
        <v>2.46597646558781</v>
      </c>
    </row>
    <row r="2495">
      <c s="1" r="A2495"/>
      <c s="1" r="D2495">
        <v>2.46727753858519</v>
      </c>
    </row>
    <row r="2496">
      <c s="1" r="A2496"/>
      <c s="1" r="D2496">
        <v>2.46958379626125</v>
      </c>
    </row>
    <row r="2497">
      <c s="1" r="A2497"/>
      <c s="1" r="D2497">
        <v>2.46989175770395</v>
      </c>
    </row>
    <row r="2498">
      <c s="1" r="A2498"/>
      <c s="1" r="D2498">
        <v>2.47126658858351</v>
      </c>
    </row>
    <row r="2499">
      <c s="1" r="A2499"/>
      <c s="1" r="D2499">
        <v>2.47216642973033</v>
      </c>
    </row>
    <row r="2500">
      <c s="1" r="A2500"/>
      <c s="1" r="D2500">
        <v>2.47275214918432</v>
      </c>
    </row>
    <row r="2501">
      <c s="1" r="A2501"/>
      <c s="1" r="D2501">
        <v>2.47460311172192</v>
      </c>
    </row>
    <row r="2502">
      <c s="1" r="A2502"/>
      <c s="1" r="D2502">
        <v>2.47507090701406</v>
      </c>
    </row>
    <row r="2503">
      <c s="1" r="A2503"/>
      <c s="1" r="D2503">
        <v>2.47692410232759</v>
      </c>
    </row>
    <row r="2504">
      <c s="1" r="A2504"/>
      <c s="1" r="D2504">
        <v>2.47829102884682</v>
      </c>
    </row>
    <row r="2505">
      <c s="1" r="A2505"/>
      <c s="1" r="D2505">
        <v>2.47853878223419</v>
      </c>
    </row>
    <row r="2506">
      <c s="1" r="A2506"/>
      <c s="1" r="D2506">
        <v>2.48033912659931</v>
      </c>
    </row>
    <row r="2507">
      <c s="1" r="A2507"/>
      <c s="1" r="D2507">
        <v>2.48136893711949</v>
      </c>
    </row>
    <row r="2508">
      <c s="1" r="A2508"/>
      <c s="1" r="D2508">
        <v>2.48171579144308</v>
      </c>
    </row>
    <row r="2509">
      <c s="1" r="A2509"/>
      <c s="1" r="D2509">
        <v>2.48177438496834</v>
      </c>
    </row>
    <row r="2510">
      <c s="1" r="A2510"/>
      <c s="1" r="D2510">
        <v>2.48264263011065</v>
      </c>
    </row>
    <row r="2511">
      <c s="1" r="A2511"/>
      <c s="1" r="D2511">
        <v>2.48285286620933</v>
      </c>
    </row>
    <row r="2512">
      <c s="1" r="A2512"/>
      <c s="1" r="D2512">
        <v>2.48343172175601</v>
      </c>
    </row>
    <row r="2513">
      <c s="1" r="A2513"/>
      <c s="1" r="D2513">
        <v>2.48395556072825</v>
      </c>
    </row>
    <row r="2514">
      <c s="1" r="A2514"/>
      <c s="1" r="D2514">
        <v>2.48628610327112</v>
      </c>
    </row>
    <row r="2515">
      <c s="1" r="A2515"/>
      <c s="1" r="D2515">
        <v>2.48790658039917</v>
      </c>
    </row>
    <row r="2516">
      <c s="1" r="A2516"/>
      <c s="1" r="D2516">
        <v>2.48852243186593</v>
      </c>
    </row>
    <row r="2517">
      <c s="1" r="A2517"/>
      <c s="1" r="D2517">
        <v>2.48954267630948</v>
      </c>
    </row>
    <row r="2518">
      <c s="1" r="A2518"/>
      <c s="1" r="D2518">
        <v>2.49462537734391</v>
      </c>
    </row>
    <row r="2519">
      <c s="1" r="A2519"/>
      <c s="1" r="D2519">
        <v>2.4959516929198</v>
      </c>
    </row>
    <row r="2520">
      <c s="1" r="A2520"/>
      <c s="1" r="D2520">
        <v>2.49664157154322</v>
      </c>
    </row>
    <row r="2521">
      <c s="1" r="A2521"/>
      <c s="1" r="D2521">
        <v>2.49906363558171</v>
      </c>
    </row>
    <row r="2522">
      <c s="1" r="A2522"/>
      <c s="1" r="D2522">
        <v>2.50050394175691</v>
      </c>
    </row>
    <row r="2523">
      <c s="1" r="A2523"/>
      <c s="1" r="D2523">
        <v>2.50147936540414</v>
      </c>
    </row>
    <row r="2524">
      <c s="1" r="A2524"/>
      <c s="1" r="D2524">
        <v>2.50546904221778</v>
      </c>
    </row>
    <row r="2525">
      <c s="1" r="A2525"/>
      <c s="1" r="D2525">
        <v>2.50609661585003</v>
      </c>
    </row>
    <row r="2526">
      <c s="1" r="A2526"/>
      <c s="1" r="D2526">
        <v>2.50665915029901</v>
      </c>
    </row>
    <row r="2527">
      <c s="1" r="A2527"/>
      <c s="1" r="D2527">
        <v>2.50693398293285</v>
      </c>
    </row>
    <row r="2528">
      <c s="1" r="A2528"/>
      <c s="1" r="D2528">
        <v>2.5098987725077</v>
      </c>
    </row>
    <row r="2529">
      <c s="1" r="A2529"/>
      <c s="1" r="D2529">
        <v>2.51027398004691</v>
      </c>
    </row>
    <row r="2530">
      <c s="1" r="A2530"/>
      <c s="1" r="D2530">
        <v>2.51067815080468</v>
      </c>
    </row>
    <row r="2531">
      <c s="1" r="A2531"/>
      <c s="1" r="D2531">
        <v>2.5110976375119</v>
      </c>
    </row>
    <row r="2532">
      <c s="1" r="A2532"/>
      <c s="1" r="D2532">
        <v>2.51362619485786</v>
      </c>
    </row>
    <row r="2533">
      <c s="1" r="A2533"/>
      <c s="1" r="D2533">
        <v>2.51368038082455</v>
      </c>
    </row>
    <row r="2534">
      <c s="1" r="A2534"/>
      <c s="1" r="D2534">
        <v>2.51403683806236</v>
      </c>
    </row>
    <row r="2535">
      <c s="1" r="A2535"/>
      <c s="1" r="D2535">
        <v>2.51502148728402</v>
      </c>
    </row>
    <row r="2536">
      <c s="1" r="A2536"/>
      <c s="1" r="D2536">
        <v>2.51526112519544</v>
      </c>
    </row>
    <row r="2537">
      <c s="1" r="A2537"/>
      <c s="1" r="D2537">
        <v>2.51894282670089</v>
      </c>
    </row>
    <row r="2538">
      <c s="1" r="A2538"/>
      <c s="1" r="D2538">
        <v>2.5201970636932</v>
      </c>
    </row>
    <row r="2539">
      <c s="1" r="A2539"/>
      <c s="1" r="D2539">
        <v>2.52036903692232</v>
      </c>
    </row>
    <row r="2540">
      <c s="1" r="A2540"/>
      <c s="1" r="D2540">
        <v>2.5204903612733</v>
      </c>
    </row>
    <row r="2541">
      <c s="1" r="A2541"/>
      <c s="1" r="D2541">
        <v>2.52089709241885</v>
      </c>
    </row>
    <row r="2542">
      <c s="1" r="A2542"/>
      <c s="1" r="D2542">
        <v>2.52172127518487</v>
      </c>
    </row>
    <row r="2543">
      <c s="1" r="A2543"/>
      <c s="1" r="D2543">
        <v>2.52202228273249</v>
      </c>
    </row>
    <row r="2544">
      <c s="1" r="A2544"/>
      <c s="1" r="D2544">
        <v>2.52226116955869</v>
      </c>
    </row>
    <row r="2545">
      <c s="1" r="A2545"/>
      <c s="1" r="D2545">
        <v>2.52244776844603</v>
      </c>
    </row>
    <row r="2546">
      <c s="1" r="A2546"/>
      <c s="1" r="D2546">
        <v>2.523690401014</v>
      </c>
    </row>
    <row r="2547">
      <c s="1" r="A2547"/>
      <c s="1" r="D2547">
        <v>2.52459826032372</v>
      </c>
    </row>
    <row r="2548">
      <c s="1" r="A2548"/>
      <c s="1" r="D2548">
        <v>2.5082879229611</v>
      </c>
    </row>
    <row r="2549">
      <c s="1" r="A2549"/>
      <c s="1" r="D2549">
        <v>2.52488861143231</v>
      </c>
    </row>
    <row r="2550">
      <c s="1" r="A2550"/>
      <c s="1" r="D2550">
        <v>2.52711163363801</v>
      </c>
    </row>
    <row r="2551">
      <c s="1" r="A2551"/>
      <c s="1" r="D2551">
        <v>2.52977147963584</v>
      </c>
    </row>
    <row r="2552">
      <c s="1" r="A2552"/>
      <c s="1" r="D2552">
        <v>2.53096490058958</v>
      </c>
    </row>
    <row r="2553">
      <c s="1" r="A2553"/>
      <c s="1" r="D2553">
        <v>2.53230084154777</v>
      </c>
    </row>
    <row r="2554">
      <c s="1" r="A2554"/>
      <c s="1" r="D2554">
        <v>2.5324230970202</v>
      </c>
    </row>
    <row r="2555">
      <c s="1" r="A2555"/>
      <c s="1" r="D2555">
        <v>2.53333517467203</v>
      </c>
    </row>
    <row r="2556">
      <c s="1" r="A2556"/>
      <c s="1" r="D2556">
        <v>2.53341559043254</v>
      </c>
    </row>
    <row r="2557">
      <c s="1" r="A2557"/>
      <c s="1" r="D2557">
        <v>2.53360546603284</v>
      </c>
    </row>
    <row r="2558">
      <c s="1" r="A2558"/>
      <c s="1" r="D2558">
        <v>2.53488908225344</v>
      </c>
    </row>
    <row r="2559">
      <c s="1" r="A2559"/>
      <c s="1" r="D2559">
        <v>2.53684389580058</v>
      </c>
    </row>
    <row r="2560">
      <c s="1" r="A2560"/>
      <c s="1" r="D2560">
        <v>2.5375242589686</v>
      </c>
    </row>
    <row r="2561">
      <c s="1" r="A2561"/>
      <c s="1" r="D2561">
        <v>2.53771944661897</v>
      </c>
    </row>
    <row r="2562">
      <c s="1" r="A2562"/>
      <c s="1" r="D2562">
        <v>2.53830817618778</v>
      </c>
    </row>
    <row r="2563">
      <c s="1" r="A2563"/>
      <c s="1" r="D2563">
        <v>2.53974059799735</v>
      </c>
    </row>
    <row r="2564">
      <c s="1" r="A2564"/>
      <c s="1" r="D2564">
        <v>2.54164795195252</v>
      </c>
    </row>
    <row r="2565">
      <c s="1" r="A2565"/>
      <c s="1" r="D2565">
        <v>2.54255830223112</v>
      </c>
    </row>
    <row r="2566">
      <c s="1" r="A2566"/>
      <c s="1" r="D2566">
        <v>2.54260854812618</v>
      </c>
    </row>
    <row r="2567">
      <c s="1" r="A2567"/>
      <c s="1" r="D2567">
        <v>2.54364360392704</v>
      </c>
    </row>
    <row r="2568">
      <c s="1" r="A2568"/>
      <c s="1" r="D2568">
        <v>2.54567740887118</v>
      </c>
    </row>
    <row r="2569">
      <c s="1" r="A2569"/>
      <c s="1" r="D2569">
        <v>2.54683240178892</v>
      </c>
    </row>
    <row r="2570">
      <c s="1" r="A2570"/>
      <c s="1" r="D2570">
        <v>2.54695685755601</v>
      </c>
    </row>
    <row r="2571">
      <c s="1" r="A2571"/>
      <c s="1" r="D2571">
        <v>2.54703848493236</v>
      </c>
    </row>
    <row r="2572">
      <c s="1" r="A2572"/>
      <c s="1" r="D2572">
        <v>2.54906052422196</v>
      </c>
    </row>
    <row r="2573">
      <c s="1" r="A2573"/>
      <c s="1" r="D2573">
        <v>2.55039246454731</v>
      </c>
    </row>
    <row r="2574">
      <c s="1" r="A2574"/>
      <c s="1" r="D2574">
        <v>2.55311299910302</v>
      </c>
    </row>
    <row r="2575">
      <c s="1" r="A2575"/>
      <c s="1" r="D2575">
        <v>2.55378924556153</v>
      </c>
    </row>
    <row r="2576">
      <c s="1" r="A2576"/>
      <c s="1" r="D2576">
        <v>2.55481944814973</v>
      </c>
    </row>
    <row r="2577">
      <c s="1" r="A2577"/>
      <c s="1" r="D2577">
        <v>2.55773411112186</v>
      </c>
    </row>
    <row r="2578">
      <c s="1" r="A2578"/>
      <c s="1" r="D2578">
        <v>2.56455188328736</v>
      </c>
    </row>
    <row r="2579">
      <c s="1" r="A2579"/>
      <c s="1" r="D2579">
        <v>2.56478582851643</v>
      </c>
    </row>
    <row r="2580">
      <c s="1" r="A2580"/>
      <c s="1" r="D2580">
        <v>2.56583400407545</v>
      </c>
    </row>
    <row r="2581">
      <c s="1" r="A2581"/>
      <c s="1" r="D2581">
        <v>2.56663669283795</v>
      </c>
    </row>
    <row r="2582">
      <c s="1" r="A2582"/>
      <c s="1" r="D2582">
        <v>2.56732113111649</v>
      </c>
    </row>
    <row r="2583">
      <c s="1" r="A2583"/>
      <c s="1" r="D2583">
        <v>2.56801325623058</v>
      </c>
    </row>
    <row r="2584">
      <c s="1" r="A2584"/>
      <c s="1" r="D2584">
        <v>2.56841221016754</v>
      </c>
    </row>
    <row r="2585">
      <c s="1" r="A2585"/>
      <c s="1" r="D2585">
        <v>2.56881287004958</v>
      </c>
    </row>
    <row r="2586">
      <c s="1" r="A2586"/>
      <c s="1" r="D2586">
        <v>2.55454069670323</v>
      </c>
    </row>
    <row r="2587">
      <c s="1" r="A2587"/>
      <c s="1" r="D2587">
        <v>2.56915301077728</v>
      </c>
    </row>
    <row r="2588">
      <c s="1" r="A2588"/>
      <c s="1" r="D2588">
        <v>2.5705575503162</v>
      </c>
    </row>
    <row r="2589">
      <c s="1" r="A2589"/>
      <c s="1" r="D2589">
        <v>2.57121053155874</v>
      </c>
    </row>
    <row r="2590">
      <c s="1" r="A2590"/>
      <c s="1" r="D2590">
        <v>2.57139299918452</v>
      </c>
    </row>
    <row r="2591">
      <c s="1" r="A2591"/>
      <c s="1" r="D2591">
        <v>2.5723686908303</v>
      </c>
    </row>
    <row r="2592">
      <c s="1" r="A2592"/>
      <c s="1" r="D2592">
        <v>2.57275030047737</v>
      </c>
    </row>
    <row r="2593">
      <c s="1" r="A2593"/>
      <c s="1" r="D2593">
        <v>2.57275197477303</v>
      </c>
    </row>
    <row r="2594">
      <c s="1" r="A2594"/>
      <c s="1" r="D2594">
        <v>2.57358476979474</v>
      </c>
    </row>
    <row r="2595">
      <c s="1" r="A2595"/>
      <c s="1" r="D2595">
        <v>2.57371636047844</v>
      </c>
    </row>
    <row r="2596">
      <c s="1" r="A2596"/>
      <c s="1" r="D2596">
        <v>2.57395863732398</v>
      </c>
    </row>
    <row r="2597">
      <c s="1" r="A2597"/>
      <c s="1" r="D2597">
        <v>2.57465878620121</v>
      </c>
    </row>
    <row r="2598">
      <c s="1" r="A2598"/>
      <c s="1" r="D2598">
        <v>2.57582914830139</v>
      </c>
    </row>
    <row r="2599">
      <c s="1" r="A2599"/>
      <c s="1" r="D2599">
        <v>2.57819793443647</v>
      </c>
    </row>
    <row r="2600">
      <c s="1" r="A2600"/>
      <c s="1" r="D2600">
        <v>2.57915339397788</v>
      </c>
    </row>
    <row r="2601">
      <c s="1" r="A2601"/>
      <c s="1" r="D2601">
        <v>2.58021483825583</v>
      </c>
    </row>
    <row r="2602">
      <c s="1" r="A2602"/>
      <c s="1" r="D2602">
        <v>2.58165282831087</v>
      </c>
    </row>
    <row r="2603">
      <c s="1" r="A2603"/>
      <c s="1" r="D2603">
        <v>2.5845491545525</v>
      </c>
    </row>
    <row r="2604">
      <c s="1" r="A2604"/>
      <c s="1" r="D2604">
        <v>2.58499252166921</v>
      </c>
    </row>
    <row r="2605">
      <c s="1" r="A2605"/>
      <c s="1" r="D2605">
        <v>2.58541054297109</v>
      </c>
    </row>
    <row r="2606">
      <c s="1" r="A2606"/>
      <c s="1" r="D2606">
        <v>2.58728813052054</v>
      </c>
    </row>
    <row r="2607">
      <c s="1" r="A2607"/>
      <c s="1" r="D2607">
        <v>2.58820581005976</v>
      </c>
    </row>
    <row r="2608">
      <c s="1" r="A2608"/>
      <c s="1" r="D2608">
        <v>2.58828294967118</v>
      </c>
    </row>
    <row r="2609">
      <c s="1" r="A2609"/>
      <c s="1" r="D2609">
        <v>2.5907468721422</v>
      </c>
    </row>
    <row r="2610">
      <c s="1" r="A2610"/>
      <c s="1" r="D2610">
        <v>2.59141801105436</v>
      </c>
    </row>
    <row r="2611">
      <c s="1" r="A2611"/>
      <c s="1" r="D2611">
        <v>2.59202272370949</v>
      </c>
    </row>
    <row r="2612">
      <c s="1" r="A2612"/>
      <c s="1" r="D2612">
        <v>2.58448296862885</v>
      </c>
    </row>
    <row r="2613">
      <c s="1" r="A2613"/>
      <c s="1" r="D2613">
        <v>2.59252954513323</v>
      </c>
    </row>
    <row r="2614">
      <c s="1" r="A2614"/>
      <c s="1" r="D2614">
        <v>2.5943309214702</v>
      </c>
    </row>
    <row r="2615">
      <c s="1" r="A2615"/>
      <c s="1" r="D2615">
        <v>2.59523930147977</v>
      </c>
    </row>
    <row r="2616">
      <c s="1" r="A2616"/>
      <c s="1" r="D2616">
        <v>2.59603310464378</v>
      </c>
    </row>
    <row r="2617">
      <c s="1" r="A2617"/>
      <c s="1" r="D2617">
        <v>2.59627618046025</v>
      </c>
    </row>
    <row r="2618">
      <c s="1" r="A2618"/>
      <c s="1" r="D2618">
        <v>2.5964676313522</v>
      </c>
    </row>
    <row r="2619">
      <c s="1" r="A2619"/>
      <c s="1" r="D2619">
        <v>2.59654107615132</v>
      </c>
    </row>
    <row r="2620">
      <c s="1" r="A2620"/>
      <c s="1" r="D2620">
        <v>2.59770597840295</v>
      </c>
    </row>
    <row r="2621">
      <c s="1" r="A2621"/>
      <c s="1" r="D2621">
        <v>2.59771811728976</v>
      </c>
    </row>
    <row r="2622">
      <c s="1" r="A2622"/>
      <c s="1" r="D2622">
        <v>2.59833916761391</v>
      </c>
    </row>
    <row r="2623">
      <c s="1" r="A2623"/>
      <c s="1" r="D2623">
        <v>2.59978661189995</v>
      </c>
    </row>
    <row r="2624">
      <c s="1" r="A2624"/>
      <c s="1" r="D2624">
        <v>2.60002169023518</v>
      </c>
    </row>
    <row r="2625">
      <c s="1" r="A2625"/>
      <c s="1" r="D2625">
        <v>2.60030636544162</v>
      </c>
    </row>
    <row r="2626">
      <c s="1" r="A2626"/>
      <c s="1" r="D2626">
        <v>2.60043713577927</v>
      </c>
    </row>
    <row r="2627">
      <c s="1" r="A2627"/>
      <c s="1" r="D2627">
        <v>2.5714206768158</v>
      </c>
    </row>
    <row r="2628">
      <c s="1" r="A2628"/>
      <c s="1" r="D2628">
        <v>2.60050960261058</v>
      </c>
    </row>
    <row r="2629">
      <c s="1" r="A2629"/>
      <c s="1" r="D2629">
        <v>2.60121400931503</v>
      </c>
    </row>
    <row r="2630">
      <c s="1" r="A2630"/>
      <c s="1" r="D2630">
        <v>2.60192235627033</v>
      </c>
    </row>
    <row r="2631">
      <c s="1" r="A2631"/>
      <c s="1" r="D2631">
        <v>2.60484419592387</v>
      </c>
    </row>
    <row r="2632">
      <c s="1" r="A2632"/>
      <c s="1" r="D2632">
        <v>2.60613961395403</v>
      </c>
    </row>
    <row r="2633">
      <c s="1" r="A2633"/>
      <c s="1" r="D2633">
        <v>2.6062267655355</v>
      </c>
    </row>
    <row r="2634">
      <c s="1" r="A2634"/>
      <c s="1" r="D2634">
        <v>2.60652164742291</v>
      </c>
    </row>
    <row r="2635">
      <c s="1" r="A2635"/>
      <c s="1" r="D2635">
        <v>2.60657766840543</v>
      </c>
    </row>
    <row r="2636">
      <c s="1" r="A2636"/>
      <c s="1" r="D2636">
        <v>2.60683793009571</v>
      </c>
    </row>
    <row r="2637">
      <c s="1" r="A2637"/>
      <c s="1" r="D2637">
        <v>2.61019050399923</v>
      </c>
    </row>
    <row r="2638">
      <c s="1" r="A2638"/>
      <c s="1" r="D2638">
        <v>2.61179829242507</v>
      </c>
    </row>
    <row r="2639">
      <c s="1" r="A2639"/>
      <c s="1" r="D2639">
        <v>2.61266036168534</v>
      </c>
    </row>
    <row r="2640">
      <c s="1" r="A2640"/>
      <c s="1" r="D2640">
        <v>2.61295366011333</v>
      </c>
    </row>
    <row r="2641">
      <c s="1" r="A2641"/>
      <c s="1" r="D2641">
        <v>2.61746147403966</v>
      </c>
    </row>
    <row r="2642">
      <c s="1" r="A2642"/>
      <c s="1" r="D2642">
        <v>2.61905930468865</v>
      </c>
    </row>
    <row r="2643">
      <c s="1" r="A2643"/>
      <c s="1" r="D2643">
        <v>2.6196286984375</v>
      </c>
    </row>
    <row r="2644">
      <c s="1" r="A2644"/>
      <c s="1" r="D2644">
        <v>2.61966603971626</v>
      </c>
    </row>
    <row r="2645">
      <c s="1" r="A2645"/>
      <c s="1" r="D2645">
        <v>2.62169630492001</v>
      </c>
    </row>
    <row r="2646">
      <c s="1" r="A2646"/>
      <c s="1" r="D2646">
        <v>2.62320143805554</v>
      </c>
    </row>
    <row r="2647">
      <c s="1" r="A2647"/>
      <c s="1" r="D2647">
        <v>2.62364141719081</v>
      </c>
    </row>
    <row r="2648">
      <c s="1" r="A2648"/>
      <c s="1" r="D2648">
        <v>2.62392696688229</v>
      </c>
    </row>
    <row r="2649">
      <c s="1" r="A2649"/>
      <c s="1" r="D2649">
        <v>2.62492784075893</v>
      </c>
    </row>
    <row r="2650">
      <c s="1" r="A2650"/>
      <c s="1" r="D2650">
        <v>2.62887172081046</v>
      </c>
    </row>
    <row r="2651">
      <c s="1" r="A2651"/>
      <c s="1" r="D2651">
        <v>2.63450812829645</v>
      </c>
    </row>
    <row r="2652">
      <c s="1" r="A2652"/>
      <c s="1" r="D2652">
        <v>2.63605287985153</v>
      </c>
    </row>
    <row r="2653">
      <c s="1" r="A2653"/>
      <c s="1" r="D2653">
        <v>2.63724960449964</v>
      </c>
    </row>
    <row r="2654">
      <c s="1" r="A2654"/>
      <c s="1" r="D2654">
        <v>2.63777054066385</v>
      </c>
    </row>
    <row r="2655">
      <c s="1" r="A2655"/>
      <c s="1" r="D2655">
        <v>2.63834768894028</v>
      </c>
    </row>
    <row r="2656">
      <c s="1" r="A2656"/>
      <c s="1" r="D2656">
        <v>2.63842079506927</v>
      </c>
    </row>
    <row r="2657">
      <c s="1" r="A2657"/>
      <c s="1" r="D2657">
        <v>2.63850881700494</v>
      </c>
    </row>
    <row r="2658">
      <c s="1" r="A2658"/>
      <c s="1" r="D2658">
        <v>2.63859318300697</v>
      </c>
    </row>
    <row r="2659">
      <c s="1" r="A2659"/>
      <c s="1" r="D2659">
        <v>2.63921632482066</v>
      </c>
    </row>
    <row r="2660">
      <c s="1" r="A2660"/>
      <c s="1" r="D2660">
        <v>2.6419757479004</v>
      </c>
    </row>
    <row r="2661">
      <c s="1" r="A2661"/>
      <c s="1" r="D2661">
        <v>2.64243242921586</v>
      </c>
    </row>
    <row r="2662">
      <c s="1" r="A2662"/>
      <c s="1" r="D2662">
        <v>2.64284690920563</v>
      </c>
    </row>
    <row r="2663">
      <c s="1" r="A2663"/>
      <c s="1" r="D2663">
        <v>2.64495380091995</v>
      </c>
    </row>
    <row r="2664">
      <c s="1" r="A2664"/>
      <c s="1" r="D2664">
        <v>2.64638636440681</v>
      </c>
    </row>
    <row r="2665">
      <c s="1" r="A2665"/>
      <c s="1" r="D2665">
        <v>2.64639138034588</v>
      </c>
    </row>
    <row r="2666">
      <c s="1" r="A2666"/>
      <c s="1" r="D2666">
        <v>2.64796412670305</v>
      </c>
    </row>
    <row r="2667">
      <c s="1" r="A2667"/>
      <c s="1" r="D2667">
        <v>2.6494922898628</v>
      </c>
    </row>
    <row r="2668">
      <c s="1" r="A2668"/>
      <c s="1" r="D2668">
        <v>2.65131796054022</v>
      </c>
    </row>
    <row r="2669">
      <c s="1" r="A2669"/>
      <c s="1" r="D2669">
        <v>2.65135754792534</v>
      </c>
    </row>
    <row r="2670">
      <c s="1" r="A2670"/>
      <c s="1" r="D2670">
        <v>2.65144397548739</v>
      </c>
    </row>
    <row r="2671">
      <c s="1" r="A2671"/>
      <c s="1" r="D2671">
        <v>2.65158603379474</v>
      </c>
    </row>
    <row r="2672">
      <c s="1" r="A2672"/>
      <c s="1" r="D2672">
        <v>2.65191589577868</v>
      </c>
    </row>
    <row r="2673">
      <c s="1" r="A2673"/>
      <c s="1" r="D2673">
        <v>2.65377778419415</v>
      </c>
    </row>
    <row r="2674">
      <c s="1" r="A2674"/>
      <c s="1" r="D2674">
        <v>2.6550622780332</v>
      </c>
    </row>
    <row r="2675">
      <c s="1" r="A2675"/>
      <c s="1" r="D2675">
        <v>2.65538584639821</v>
      </c>
    </row>
    <row r="2676">
      <c s="1" r="A2676"/>
      <c s="1" r="D2676">
        <v>2.65598681773845</v>
      </c>
    </row>
    <row r="2677">
      <c s="1" r="A2677"/>
      <c s="1" r="D2677">
        <v>2.65634663175476</v>
      </c>
    </row>
    <row r="2678">
      <c s="1" r="A2678"/>
      <c s="1" r="D2678">
        <v>2.65780392799113</v>
      </c>
    </row>
    <row r="2679">
      <c s="1" r="A2679"/>
      <c s="1" r="D2679">
        <v>2.65876860456957</v>
      </c>
    </row>
    <row r="2680">
      <c s="1" r="A2680"/>
      <c s="1" r="D2680">
        <v>2.65903972180346</v>
      </c>
    </row>
    <row r="2681">
      <c s="1" r="A2681"/>
      <c s="1" r="D2681">
        <v>2.65994981055554</v>
      </c>
    </row>
    <row r="2682">
      <c s="1" r="A2682"/>
      <c s="1" r="D2682">
        <v>2.6600582927596</v>
      </c>
    </row>
    <row r="2683">
      <c s="1" r="A2683"/>
      <c s="1" r="D2683">
        <v>2.66108580086408</v>
      </c>
    </row>
    <row r="2684">
      <c s="1" r="A2684"/>
      <c s="1" r="D2684">
        <v>2.66155248622065</v>
      </c>
    </row>
    <row r="2685">
      <c s="1" r="A2685"/>
      <c s="1" r="D2685">
        <v>2.66259367824959</v>
      </c>
    </row>
    <row r="2686">
      <c s="1" r="A2686"/>
      <c s="1" r="D2686">
        <v>2.66518775955778</v>
      </c>
    </row>
    <row r="2687">
      <c s="1" r="A2687"/>
      <c s="1" r="D2687">
        <v>2.66685887670482</v>
      </c>
    </row>
    <row r="2688">
      <c s="1" r="A2688"/>
      <c s="1" r="D2688">
        <v>2.66713715796683</v>
      </c>
    </row>
    <row r="2689">
      <c s="1" r="A2689"/>
      <c s="1" r="D2689">
        <v>2.66732574356279</v>
      </c>
    </row>
    <row r="2690">
      <c s="1" r="A2690"/>
      <c s="1" r="D2690">
        <v>2.66830598328679</v>
      </c>
    </row>
    <row r="2691">
      <c s="1" r="A2691"/>
      <c s="1" r="D2691">
        <v>2.66543466977108</v>
      </c>
    </row>
    <row r="2692">
      <c s="1" r="A2692"/>
      <c s="1" r="D2692">
        <v>2.66900055119453</v>
      </c>
    </row>
    <row r="2693">
      <c s="1" r="A2693"/>
      <c s="1" r="D2693">
        <v>2.6698531863984</v>
      </c>
    </row>
    <row r="2694">
      <c s="1" r="A2694"/>
      <c s="1" r="D2694">
        <v>2.6720653753772</v>
      </c>
    </row>
    <row r="2695">
      <c s="1" r="A2695"/>
      <c s="1" r="D2695">
        <v>2.67406758336897</v>
      </c>
    </row>
    <row r="2696">
      <c s="1" r="A2696"/>
      <c s="1" r="D2696">
        <v>2.6752842669868</v>
      </c>
    </row>
    <row r="2697">
      <c s="1" r="A2697"/>
      <c s="1" r="D2697">
        <v>2.67625489539575</v>
      </c>
    </row>
    <row r="2698">
      <c s="1" r="A2698"/>
      <c s="1" r="D2698">
        <v>2.67642582293656</v>
      </c>
    </row>
    <row r="2699">
      <c s="1" r="A2699"/>
      <c s="1" r="D2699">
        <v>2.6777327062267</v>
      </c>
    </row>
    <row r="2700">
      <c s="1" r="A2700"/>
      <c s="1" r="D2700">
        <v>2.67776438189321</v>
      </c>
    </row>
    <row r="2701">
      <c s="1" r="A2701"/>
      <c s="1" r="D2701">
        <v>2.67794192396978</v>
      </c>
    </row>
    <row r="2702">
      <c s="1" r="A2702"/>
      <c s="1" r="D2702">
        <v>2.6799331913756</v>
      </c>
    </row>
    <row r="2703">
      <c s="1" r="A2703"/>
      <c s="1" r="D2703">
        <v>2.68172889148819</v>
      </c>
    </row>
    <row r="2704">
      <c s="1" r="A2704"/>
      <c s="1" r="D2704">
        <v>2.68362407513164</v>
      </c>
    </row>
    <row r="2705">
      <c s="1" r="A2705"/>
      <c s="1" r="D2705">
        <v>2.68472753385653</v>
      </c>
    </row>
    <row r="2706">
      <c s="1" r="A2706"/>
      <c s="1" r="D2706">
        <v>2.68509714350947</v>
      </c>
    </row>
    <row r="2707">
      <c s="1" r="A2707"/>
      <c s="1" r="D2707">
        <v>2.68754743521286</v>
      </c>
    </row>
    <row r="2708">
      <c s="1" r="A2708"/>
      <c s="1" r="D2708">
        <v>2.68892867230701</v>
      </c>
    </row>
    <row r="2709">
      <c s="1" r="A2709"/>
      <c s="1" r="D2709">
        <v>2.68952136775565</v>
      </c>
    </row>
    <row r="2710">
      <c s="1" r="A2710"/>
      <c s="1" r="D2710">
        <v>2.69098433564328</v>
      </c>
    </row>
    <row r="2711">
      <c s="1" r="A2711"/>
      <c s="1" r="D2711">
        <v>2.69285443176155</v>
      </c>
    </row>
    <row r="2712">
      <c s="1" r="A2712"/>
      <c s="1" r="D2712">
        <v>2.69379491404765</v>
      </c>
    </row>
    <row r="2713">
      <c s="1" r="A2713"/>
      <c s="1" r="D2713">
        <v>2.69423686299119</v>
      </c>
    </row>
    <row r="2714">
      <c s="1" r="A2714"/>
      <c s="1" r="D2714">
        <v>2.69475266628337</v>
      </c>
    </row>
    <row r="2715">
      <c s="1" r="A2715"/>
      <c s="1" r="D2715">
        <v>2.69671175901549</v>
      </c>
    </row>
    <row r="2716">
      <c s="1" r="A2716"/>
      <c s="1" r="D2716">
        <v>2.6974097052089</v>
      </c>
    </row>
    <row r="2717">
      <c s="1" r="A2717"/>
      <c s="1" r="D2717">
        <v>2.69867631093602</v>
      </c>
    </row>
    <row r="2718">
      <c s="1" r="A2718"/>
      <c s="1" r="D2718">
        <v>2.6992877888496</v>
      </c>
    </row>
    <row r="2719">
      <c s="1" r="A2719"/>
      <c s="1" r="D2719">
        <v>2.6996029974565</v>
      </c>
    </row>
    <row r="2720">
      <c s="1" r="A2720"/>
      <c s="1" r="D2720">
        <v>2.70206763693259</v>
      </c>
    </row>
    <row r="2721">
      <c s="1" r="A2721"/>
      <c s="1" r="D2721">
        <v>2.70299821545182</v>
      </c>
    </row>
    <row r="2722">
      <c s="1" r="A2722"/>
      <c s="1" r="D2722">
        <v>2.67828065035501</v>
      </c>
    </row>
    <row r="2723">
      <c s="1" r="A2723"/>
      <c s="1" r="D2723">
        <v>2.70340480608775</v>
      </c>
    </row>
    <row r="2724">
      <c s="1" r="A2724"/>
      <c s="1" r="D2724">
        <v>2.70432712581305</v>
      </c>
    </row>
    <row r="2725">
      <c s="1" r="A2725"/>
      <c s="1" r="D2725">
        <v>2.70444178466542</v>
      </c>
    </row>
    <row r="2726">
      <c s="1" r="A2726"/>
      <c s="1" r="D2726">
        <v>2.68283634361837</v>
      </c>
    </row>
    <row r="2727">
      <c s="1" r="A2727"/>
      <c s="1" r="D2727">
        <v>2.70451522132553</v>
      </c>
    </row>
    <row r="2728">
      <c s="1" r="A2728"/>
      <c s="1" r="D2728">
        <v>2.7069610529681</v>
      </c>
    </row>
    <row r="2729">
      <c s="1" r="A2729"/>
      <c s="1" r="D2729">
        <v>2.70755208753469</v>
      </c>
    </row>
    <row r="2730">
      <c s="1" r="A2730"/>
      <c s="1" r="D2730">
        <v>2.7083095748556</v>
      </c>
    </row>
    <row r="2731">
      <c s="1" r="A2731"/>
      <c s="1" r="D2731">
        <v>2.70855001995789</v>
      </c>
    </row>
    <row r="2732">
      <c s="1" r="A2732"/>
      <c s="1" r="D2732">
        <v>2.71121957230598</v>
      </c>
    </row>
    <row r="2733">
      <c s="1" r="A2733"/>
      <c s="1" r="D2733">
        <v>2.71299855292564</v>
      </c>
    </row>
    <row r="2734">
      <c s="1" r="A2734"/>
      <c s="1" r="D2734">
        <v>2.71307845118831</v>
      </c>
    </row>
    <row r="2735">
      <c s="1" r="A2735"/>
      <c s="1" r="D2735">
        <v>2.7134291083663</v>
      </c>
    </row>
    <row r="2736">
      <c s="1" r="A2736"/>
      <c s="1" r="D2736">
        <v>2.71356954897807</v>
      </c>
    </row>
    <row r="2737">
      <c s="1" r="A2737"/>
      <c s="1" r="D2737">
        <v>2.71369952366624</v>
      </c>
    </row>
    <row r="2738">
      <c s="1" r="A2738"/>
      <c s="1" r="D2738">
        <v>2.68770394103904</v>
      </c>
    </row>
    <row r="2739">
      <c s="1" r="A2739"/>
      <c s="1" r="D2739">
        <v>2.71411574061409</v>
      </c>
    </row>
    <row r="2740">
      <c s="1" r="A2740"/>
      <c s="1" r="D2740">
        <v>2.7176016273125</v>
      </c>
    </row>
    <row r="2741">
      <c s="1" r="A2741"/>
      <c s="1" r="D2741">
        <v>2.7178272465721</v>
      </c>
    </row>
    <row r="2742">
      <c s="1" r="A2742"/>
      <c s="1" r="D2742">
        <v>2.71836868789739</v>
      </c>
    </row>
    <row r="2743">
      <c s="1" r="A2743"/>
      <c s="1" r="D2743">
        <v>2.71972585460513</v>
      </c>
    </row>
    <row r="2744">
      <c s="1" r="A2744"/>
      <c s="1" r="D2744">
        <v>2.72001302285545</v>
      </c>
    </row>
    <row r="2745">
      <c s="1" r="A2745"/>
      <c s="1" r="D2745">
        <v>2.72033582789278</v>
      </c>
    </row>
    <row r="2746">
      <c s="1" r="A2746"/>
      <c s="1" r="D2746">
        <v>2.72037566340194</v>
      </c>
    </row>
    <row r="2747">
      <c s="1" r="A2747"/>
      <c s="1" r="D2747">
        <v>2.72166624728383</v>
      </c>
    </row>
    <row r="2748">
      <c s="1" r="A2748"/>
      <c s="1" r="D2748">
        <v>2.72240133889954</v>
      </c>
    </row>
    <row r="2749">
      <c s="1" r="A2749"/>
      <c s="1" r="D2749">
        <v>2.7261695611292</v>
      </c>
    </row>
    <row r="2750">
      <c s="1" r="A2750"/>
      <c s="1" r="D2750">
        <v>2.7263847499492</v>
      </c>
    </row>
    <row r="2751">
      <c s="1" r="A2751"/>
      <c s="1" r="D2751">
        <v>2.72642009318878</v>
      </c>
    </row>
    <row r="2752">
      <c s="1" r="A2752"/>
      <c s="1" r="D2752">
        <v>2.72730552801184</v>
      </c>
    </row>
    <row r="2753">
      <c s="1" r="A2753"/>
      <c s="1" r="D2753">
        <v>2.72747168922737</v>
      </c>
    </row>
    <row r="2754">
      <c s="1" r="A2754"/>
      <c s="1" r="D2754">
        <v>2.72788800902282</v>
      </c>
    </row>
    <row r="2755">
      <c s="1" r="A2755"/>
      <c s="1" r="D2755">
        <v>2.72945219830497</v>
      </c>
    </row>
    <row r="2756">
      <c s="1" r="A2756"/>
      <c s="1" r="D2756">
        <v>2.73045262727254</v>
      </c>
    </row>
    <row r="2757">
      <c s="1" r="A2757"/>
      <c s="1" r="D2757">
        <v>2.73362715882257</v>
      </c>
    </row>
    <row r="2758">
      <c s="1" r="A2758"/>
      <c s="1" r="D2758">
        <v>2.73436180304258</v>
      </c>
    </row>
    <row r="2759">
      <c s="1" r="A2759"/>
      <c s="1" r="D2759">
        <v>2.73714138851405</v>
      </c>
    </row>
    <row r="2760">
      <c s="1" r="A2760"/>
      <c s="1" r="D2760">
        <v>2.73910833184824</v>
      </c>
    </row>
    <row r="2761">
      <c s="1" r="A2761"/>
      <c s="1" r="D2761">
        <v>2.74014705256708</v>
      </c>
    </row>
    <row r="2762">
      <c s="1" r="A2762"/>
      <c s="1" r="D2762">
        <v>2.74124980985357</v>
      </c>
    </row>
    <row r="2763">
      <c s="1" r="A2763"/>
      <c s="1" r="D2763">
        <v>2.74192013350667</v>
      </c>
    </row>
    <row r="2764">
      <c s="1" r="A2764"/>
      <c s="1" r="D2764">
        <v>2.74256650532939</v>
      </c>
    </row>
    <row r="2765">
      <c s="1" r="A2765"/>
      <c s="1" r="D2765">
        <v>2.74311617228981</v>
      </c>
    </row>
    <row r="2766">
      <c s="1" r="A2766"/>
      <c s="1" r="D2766">
        <v>2.74422712931498</v>
      </c>
    </row>
    <row r="2767">
      <c s="1" r="A2767"/>
      <c s="1" r="D2767">
        <v>2.74444550187797</v>
      </c>
    </row>
    <row r="2768">
      <c s="1" r="A2768"/>
      <c s="1" r="D2768">
        <v>2.74457760815009</v>
      </c>
    </row>
    <row r="2769">
      <c s="1" r="A2769"/>
      <c s="1" r="D2769">
        <v>2.74520684212739</v>
      </c>
    </row>
    <row r="2770">
      <c s="1" r="A2770"/>
      <c s="1" r="D2770">
        <v>2.74760243832501</v>
      </c>
    </row>
    <row r="2771">
      <c s="1" r="A2771"/>
      <c s="1" r="D2771">
        <v>2.74823810146559</v>
      </c>
    </row>
    <row r="2772">
      <c s="1" r="A2772"/>
      <c s="1" r="D2772">
        <v>2.74891819952947</v>
      </c>
    </row>
    <row r="2773">
      <c s="1" r="A2773"/>
      <c s="1" r="D2773">
        <v>2.75151857930382</v>
      </c>
    </row>
    <row r="2774">
      <c s="1" r="A2774"/>
      <c s="1" r="D2774">
        <v>2.75524472197968</v>
      </c>
    </row>
    <row r="2775">
      <c s="1" r="A2775"/>
      <c s="1" r="D2775">
        <v>2.7575156337408</v>
      </c>
    </row>
    <row r="2776">
      <c s="1" r="A2776"/>
      <c s="1" r="D2776">
        <v>2.75858547054179</v>
      </c>
    </row>
    <row r="2777">
      <c s="1" r="A2777"/>
      <c s="1" r="D2777">
        <v>2.7602343294807</v>
      </c>
    </row>
    <row r="2778">
      <c s="1" r="A2778"/>
      <c s="1" r="D2778">
        <v>2.76059892020416</v>
      </c>
    </row>
    <row r="2779">
      <c s="1" r="A2779"/>
      <c s="1" r="D2779">
        <v>2.76063392911451</v>
      </c>
    </row>
    <row r="2780">
      <c s="1" r="A2780"/>
      <c s="1" r="D2780">
        <v>2.76134836725284</v>
      </c>
    </row>
    <row r="2781">
      <c s="1" r="A2781"/>
      <c s="1" r="D2781">
        <v>2.76184358095465</v>
      </c>
    </row>
    <row r="2782">
      <c s="1" r="A2782"/>
      <c s="1" r="D2782">
        <v>2.76344258286281</v>
      </c>
    </row>
    <row r="2783">
      <c s="1" r="A2783"/>
      <c s="1" r="D2783">
        <v>2.76371438220061</v>
      </c>
    </row>
    <row r="2784">
      <c s="1" r="A2784"/>
      <c s="1" r="D2784">
        <v>2.76569339138185</v>
      </c>
    </row>
    <row r="2785">
      <c s="1" r="A2785"/>
      <c s="1" r="D2785">
        <v>2.76590405858523</v>
      </c>
    </row>
    <row r="2786">
      <c s="1" r="A2786"/>
      <c s="1" r="D2786">
        <v>2.76601827588554</v>
      </c>
    </row>
    <row r="2787">
      <c s="1" r="A2787"/>
      <c s="1" r="D2787">
        <v>2.76617251537116</v>
      </c>
    </row>
    <row r="2788">
      <c s="1" r="A2788"/>
      <c s="1" r="D2788">
        <v>2.76765335654034</v>
      </c>
    </row>
    <row r="2789">
      <c s="1" r="A2789"/>
      <c s="1" r="D2789">
        <v>2.76827469615178</v>
      </c>
    </row>
    <row r="2790">
      <c s="1" r="A2790"/>
      <c s="1" r="D2790">
        <v>2.76926837340209</v>
      </c>
    </row>
    <row r="2791">
      <c s="1" r="A2791"/>
      <c s="1" r="D2791">
        <v>2.76929837028938</v>
      </c>
    </row>
    <row r="2792">
      <c s="1" r="A2792"/>
      <c s="1" r="D2792">
        <v>2.76961520665504</v>
      </c>
    </row>
    <row r="2793">
      <c s="1" r="A2793"/>
      <c s="1" r="D2793">
        <v>2.77009256203498</v>
      </c>
    </row>
    <row r="2794">
      <c s="1" r="A2794"/>
      <c s="1" r="D2794">
        <v>2.77090609568058</v>
      </c>
    </row>
    <row r="2795">
      <c s="1" r="A2795"/>
      <c s="1" r="D2795">
        <v>2.77188003895829</v>
      </c>
    </row>
    <row r="2796">
      <c s="1" r="A2796"/>
      <c s="1" r="D2796">
        <v>2.77436745221731</v>
      </c>
    </row>
    <row r="2797">
      <c s="1" r="A2797"/>
      <c s="1" r="D2797">
        <v>2.77601709631656</v>
      </c>
    </row>
    <row r="2798">
      <c s="1" r="A2798"/>
      <c s="1" r="D2798">
        <v>2.77689784064034</v>
      </c>
    </row>
    <row r="2799">
      <c s="1" r="A2799"/>
      <c s="1" r="D2799">
        <v>2.77857550248103</v>
      </c>
    </row>
    <row r="2800">
      <c s="1" r="A2800"/>
      <c s="1" r="D2800">
        <v>2.77862068547622</v>
      </c>
    </row>
    <row r="2801">
      <c s="1" r="A2801"/>
      <c s="1" r="D2801">
        <v>2.77866571772293</v>
      </c>
    </row>
    <row r="2802">
      <c s="1" r="A2802"/>
      <c s="1" r="D2802">
        <v>2.77952349185759</v>
      </c>
    </row>
    <row r="2803">
      <c s="1" r="A2803"/>
      <c s="1" r="D2803">
        <v>2.78173614069783</v>
      </c>
    </row>
    <row r="2804">
      <c s="1" r="A2804"/>
      <c s="1" r="D2804">
        <v>2.78540090949645</v>
      </c>
    </row>
    <row r="2805">
      <c s="1" r="A2805"/>
      <c s="1" r="D2805">
        <v>2.78626363609917</v>
      </c>
    </row>
    <row r="2806">
      <c s="1" r="A2806"/>
      <c s="1" r="D2806">
        <v>2.78709641572716</v>
      </c>
    </row>
    <row r="2807">
      <c s="1" r="A2807"/>
      <c s="1" r="D2807">
        <v>2.78742211854718</v>
      </c>
    </row>
    <row r="2808">
      <c s="1" r="A2808"/>
      <c s="1" r="D2808">
        <v>2.78818172571323</v>
      </c>
    </row>
    <row r="2809">
      <c s="1" r="A2809"/>
      <c s="1" r="D2809">
        <v>2.78956636449147</v>
      </c>
    </row>
    <row r="2810">
      <c s="1" r="A2810"/>
      <c s="1" r="D2810">
        <v>2.78979805678874</v>
      </c>
    </row>
    <row r="2811">
      <c s="1" r="A2811"/>
      <c s="1" r="D2811">
        <v>2.78988963969664</v>
      </c>
    </row>
    <row r="2812">
      <c s="1" r="A2812"/>
      <c s="1" r="D2812">
        <v>2.79049672759383</v>
      </c>
    </row>
    <row r="2813">
      <c s="1" r="A2813"/>
      <c s="1" r="D2813">
        <v>2.79291982722378</v>
      </c>
    </row>
    <row r="2814">
      <c s="1" r="A2814"/>
      <c s="1" r="D2814">
        <v>2.79378729593194</v>
      </c>
    </row>
    <row r="2815">
      <c s="1" r="A2815"/>
      <c s="1" r="D2815">
        <v>2.7942180254378</v>
      </c>
    </row>
    <row r="2816">
      <c s="1" r="A2816"/>
      <c s="1" r="D2816">
        <v>2.79462508844369</v>
      </c>
    </row>
    <row r="2817">
      <c s="1" r="A2817"/>
      <c s="1" r="D2817">
        <v>2.797800765248</v>
      </c>
    </row>
    <row r="2818">
      <c s="1" r="A2818"/>
      <c s="1" r="D2818">
        <v>2.79786050141058</v>
      </c>
    </row>
    <row r="2819">
      <c s="1" r="A2819"/>
      <c s="1" r="D2819">
        <v>2.79845426794988</v>
      </c>
    </row>
    <row r="2820">
      <c s="1" r="A2820"/>
      <c s="1" r="D2820">
        <v>2.80293649414202</v>
      </c>
    </row>
    <row r="2821">
      <c s="1" r="A2821"/>
      <c s="1" r="D2821">
        <v>2.80322573277632</v>
      </c>
    </row>
    <row r="2822">
      <c s="1" r="A2822"/>
      <c s="1" r="D2822">
        <v>2.80359119613642</v>
      </c>
    </row>
    <row r="2823">
      <c s="1" r="A2823"/>
      <c s="1" r="D2823">
        <v>2.80404094190864</v>
      </c>
    </row>
    <row r="2824">
      <c s="1" r="A2824"/>
      <c s="1" r="D2824">
        <v>2.80734975116432</v>
      </c>
    </row>
    <row r="2825">
      <c s="1" r="A2825"/>
      <c s="1" r="D2825">
        <v>2.80743535721666</v>
      </c>
    </row>
    <row r="2826">
      <c s="1" r="A2826"/>
      <c s="1" r="D2826">
        <v>2.80977989774195</v>
      </c>
    </row>
    <row r="2827">
      <c s="1" r="A2827"/>
      <c s="1" r="D2827">
        <v>2.81053264585961</v>
      </c>
    </row>
    <row r="2828">
      <c s="1" r="A2828"/>
      <c s="1" r="D2828">
        <v>2.81077842441311</v>
      </c>
    </row>
    <row r="2829">
      <c s="1" r="A2829"/>
      <c s="1" r="D2829">
        <v>2.81285965622981</v>
      </c>
    </row>
    <row r="2830">
      <c s="1" r="A2830"/>
      <c s="1" r="D2830">
        <v>2.81321964958779</v>
      </c>
    </row>
    <row r="2831">
      <c s="1" r="A2831"/>
      <c s="1" r="D2831">
        <v>2.81338334961151</v>
      </c>
    </row>
    <row r="2832">
      <c s="1" r="A2832"/>
      <c s="1" r="D2832">
        <v>2.81393621168126</v>
      </c>
    </row>
    <row r="2833">
      <c s="1" r="A2833"/>
      <c s="1" r="D2833">
        <v>2.81410898226732</v>
      </c>
    </row>
    <row r="2834">
      <c s="1" r="A2834"/>
      <c s="1" r="D2834">
        <v>2.81524687997325</v>
      </c>
    </row>
    <row r="2835">
      <c s="1" r="A2835"/>
      <c s="1" r="D2835">
        <v>2.81524876417913</v>
      </c>
    </row>
    <row r="2836">
      <c s="1" r="A2836"/>
      <c s="1" r="D2836">
        <v>2.81541945268676</v>
      </c>
    </row>
    <row r="2837">
      <c s="1" r="A2837"/>
      <c s="1" r="D2837">
        <v>2.81543636348368</v>
      </c>
    </row>
    <row r="2838">
      <c s="1" r="A2838"/>
      <c s="1" r="D2838">
        <v>2.81587328083805</v>
      </c>
    </row>
    <row r="2839">
      <c s="1" r="A2839"/>
      <c s="1" r="D2839">
        <v>2.81640453292118</v>
      </c>
    </row>
    <row r="2840">
      <c s="1" r="A2840"/>
      <c s="1" r="D2840">
        <v>2.81693993933681</v>
      </c>
    </row>
    <row r="2841">
      <c s="1" r="A2841"/>
      <c s="1" r="D2841">
        <v>2.8212611730895</v>
      </c>
    </row>
    <row r="2842">
      <c s="1" r="A2842"/>
      <c s="1" r="D2842">
        <v>2.82260915504306</v>
      </c>
    </row>
    <row r="2843">
      <c s="1" r="A2843"/>
      <c s="1" r="D2843">
        <v>2.82322034482078</v>
      </c>
    </row>
    <row r="2844">
      <c s="1" r="A2844"/>
      <c s="1" r="D2844">
        <v>2.82432861204887</v>
      </c>
    </row>
    <row r="2845">
      <c s="1" r="A2845"/>
      <c s="1" r="D2845">
        <v>2.82433714414687</v>
      </c>
    </row>
    <row r="2846">
      <c s="1" r="A2846"/>
      <c s="1" r="D2846">
        <v>2.82553559927565</v>
      </c>
    </row>
    <row r="2847">
      <c s="1" r="A2847"/>
      <c s="1" r="D2847">
        <v>2.82741559521409</v>
      </c>
    </row>
    <row r="2848">
      <c s="1" r="A2848"/>
      <c s="1" r="D2848">
        <v>2.82747236284642</v>
      </c>
    </row>
    <row r="2849">
      <c s="1" r="A2849"/>
      <c s="1" r="D2849">
        <v>2.82803527847523</v>
      </c>
    </row>
    <row r="2850">
      <c s="1" r="A2850"/>
      <c s="1" r="D2850">
        <v>2.83029035207551</v>
      </c>
    </row>
    <row r="2851">
      <c s="1" r="A2851"/>
      <c s="1" r="D2851">
        <v>2.83211327257986</v>
      </c>
    </row>
    <row r="2852">
      <c s="1" r="A2852"/>
      <c s="1" r="D2852">
        <v>2.83314318782938</v>
      </c>
    </row>
    <row r="2853">
      <c s="1" r="A2853"/>
      <c s="1" r="D2853">
        <v>2.83396952451806</v>
      </c>
    </row>
    <row r="2854">
      <c s="1" r="A2854"/>
      <c s="1" r="D2854">
        <v>2.83409978651951</v>
      </c>
    </row>
    <row r="2855">
      <c s="1" r="A2855"/>
      <c s="1" r="D2855">
        <v>2.83480633038384</v>
      </c>
    </row>
    <row r="2856">
      <c s="1" r="A2856"/>
      <c s="1" r="D2856">
        <v>2.8353560643719</v>
      </c>
    </row>
    <row r="2857">
      <c s="1" r="A2857"/>
      <c s="1" r="D2857">
        <v>2.83607321876026</v>
      </c>
    </row>
    <row r="2858">
      <c s="1" r="A2858"/>
      <c s="1" r="D2858">
        <v>2.83618553598223</v>
      </c>
    </row>
    <row r="2859">
      <c s="1" r="A2859"/>
      <c s="1" r="D2859">
        <v>2.83710436717758</v>
      </c>
    </row>
    <row r="2860">
      <c s="1" r="A2860"/>
      <c s="1" r="D2860">
        <v>2.84003149631946</v>
      </c>
    </row>
    <row r="2861">
      <c s="1" r="A2861"/>
      <c s="1" r="D2861">
        <v>2.84086356462055</v>
      </c>
    </row>
    <row r="2862">
      <c s="1" r="A2862"/>
      <c s="1" r="D2862">
        <v>2.8415451714861</v>
      </c>
    </row>
    <row r="2863">
      <c s="1" r="A2863"/>
      <c s="1" r="D2863">
        <v>2.84188680055263</v>
      </c>
    </row>
    <row r="2864">
      <c s="1" r="A2864"/>
      <c s="1" r="D2864">
        <v>2.84438280801695</v>
      </c>
    </row>
    <row r="2865">
      <c s="1" r="A2865"/>
      <c s="1" r="D2865">
        <v>2.84439247932475</v>
      </c>
    </row>
    <row r="2866">
      <c s="1" r="A2866"/>
      <c s="1" r="D2866">
        <v>2.84460563076285</v>
      </c>
    </row>
    <row r="2867">
      <c s="1" r="A2867"/>
      <c s="1" r="D2867">
        <v>2.84532197965735</v>
      </c>
    </row>
    <row r="2868">
      <c s="1" r="A2868"/>
      <c s="1" r="D2868">
        <v>2.84646576345134</v>
      </c>
    </row>
    <row r="2869">
      <c s="1" r="A2869"/>
      <c s="1" r="D2869">
        <v>2.8474622130073</v>
      </c>
    </row>
    <row r="2870">
      <c s="1" r="A2870"/>
      <c s="1" r="D2870">
        <v>2.84776137902892</v>
      </c>
    </row>
    <row r="2871">
      <c s="1" r="A2871"/>
      <c s="1" r="D2871">
        <v>2.84783105403983</v>
      </c>
    </row>
    <row r="2872">
      <c s="1" r="A2872"/>
      <c s="1" r="D2872">
        <v>2.84809680859884</v>
      </c>
    </row>
    <row r="2873">
      <c s="1" r="A2873"/>
      <c s="1" r="D2873">
        <v>2.84878925874028</v>
      </c>
    </row>
    <row r="2874">
      <c s="1" r="A2874"/>
      <c s="1" r="D2874">
        <v>2.85109015985927</v>
      </c>
    </row>
    <row r="2875">
      <c s="1" r="A2875"/>
      <c s="1" r="D2875">
        <v>2.85425558064764</v>
      </c>
    </row>
    <row r="2876">
      <c s="1" r="A2876"/>
      <c s="1" r="D2876">
        <v>2.85449918799763</v>
      </c>
    </row>
    <row r="2877">
      <c s="1" r="A2877"/>
      <c s="1" r="D2877">
        <v>2.8547399359135</v>
      </c>
    </row>
    <row r="2878">
      <c s="1" r="A2878"/>
      <c s="1" r="D2878">
        <v>2.85485607819973</v>
      </c>
    </row>
    <row r="2879">
      <c s="1" r="A2879"/>
      <c s="1" r="D2879">
        <v>2.85602470490682</v>
      </c>
    </row>
    <row r="2880">
      <c s="1" r="A2880"/>
      <c s="1" r="D2880">
        <v>2.85798661953009</v>
      </c>
    </row>
    <row r="2881">
      <c s="1" r="A2881"/>
      <c s="1" r="D2881">
        <v>2.85296719863289</v>
      </c>
    </row>
    <row r="2882">
      <c s="1" r="A2882"/>
      <c s="1" r="D2882">
        <v>2.85961694289699</v>
      </c>
    </row>
    <row r="2883">
      <c s="1" r="A2883"/>
      <c s="1" r="D2883">
        <v>2.85965776585949</v>
      </c>
    </row>
    <row r="2884">
      <c s="1" r="A2884"/>
      <c s="1" r="D2884">
        <v>2.86025344025923</v>
      </c>
    </row>
    <row r="2885">
      <c s="1" r="A2885"/>
      <c s="1" r="D2885">
        <v>2.86026975874598</v>
      </c>
    </row>
    <row r="2886">
      <c s="1" r="A2886"/>
      <c s="1" r="D2886">
        <v>2.86057188090575</v>
      </c>
    </row>
    <row r="2887">
      <c s="1" r="A2887"/>
      <c s="1" r="D2887">
        <v>2.86256373503041</v>
      </c>
    </row>
    <row r="2888">
      <c s="1" r="A2888"/>
      <c s="1" r="D2888">
        <v>2.86357533686423</v>
      </c>
    </row>
    <row r="2889">
      <c s="1" r="A2889"/>
      <c s="1" r="D2889">
        <v>2.86520536846571</v>
      </c>
    </row>
    <row r="2890">
      <c s="1" r="A2890"/>
      <c s="1" r="D2890">
        <v>2.86821663124819</v>
      </c>
    </row>
    <row r="2891">
      <c s="1" r="A2891"/>
      <c s="1" r="D2891">
        <v>2.8697637171022</v>
      </c>
    </row>
    <row r="2892">
      <c s="1" r="A2892"/>
      <c s="1" r="D2892">
        <v>2.87049083696674</v>
      </c>
    </row>
    <row r="2893">
      <c s="1" r="A2893"/>
      <c s="1" r="D2893">
        <v>2.87050528458454</v>
      </c>
    </row>
    <row r="2894">
      <c s="1" r="A2894"/>
      <c s="1" r="D2894">
        <v>2.87056196910475</v>
      </c>
    </row>
    <row r="2895">
      <c s="1" r="A2895"/>
      <c s="1" r="D2895">
        <v>2.87133019309911</v>
      </c>
    </row>
    <row r="2896">
      <c s="1" r="A2896"/>
      <c s="1" r="D2896">
        <v>2.87144772605351</v>
      </c>
    </row>
    <row r="2897">
      <c s="1" r="A2897"/>
      <c s="1" r="D2897">
        <v>2.87150807584721</v>
      </c>
    </row>
    <row r="2898">
      <c s="1" r="A2898"/>
      <c s="1" r="D2898">
        <v>2.87279921407763</v>
      </c>
    </row>
    <row r="2899">
      <c s="1" r="A2899"/>
      <c s="1" r="D2899">
        <v>2.87424173778888</v>
      </c>
    </row>
    <row r="2900">
      <c s="1" r="A2900"/>
      <c s="1" r="D2900">
        <v>2.87426182333339</v>
      </c>
    </row>
    <row r="2901">
      <c s="1" r="A2901"/>
      <c s="1" r="D2901">
        <v>2.87538832771613</v>
      </c>
    </row>
    <row r="2902">
      <c s="1" r="A2902"/>
      <c s="1" r="D2902">
        <v>2.8771283674614</v>
      </c>
    </row>
    <row r="2903">
      <c s="1" r="A2903"/>
      <c s="1" r="D2903">
        <v>2.87856225146226</v>
      </c>
    </row>
    <row r="2904">
      <c s="1" r="A2904"/>
      <c s="1" r="D2904">
        <v>2.87977703352492</v>
      </c>
    </row>
    <row r="2905">
      <c s="1" r="A2905"/>
      <c s="1" r="D2905">
        <v>2.88009756748981</v>
      </c>
    </row>
    <row r="2906">
      <c s="1" r="A2906"/>
      <c s="1" r="D2906">
        <v>2.88130593482268</v>
      </c>
    </row>
    <row r="2907">
      <c s="1" r="A2907"/>
      <c s="1" r="D2907">
        <v>2.88208821099952</v>
      </c>
    </row>
    <row r="2908">
      <c s="1" r="A2908"/>
      <c s="1" r="D2908">
        <v>2.88245995221031</v>
      </c>
    </row>
    <row r="2909">
      <c s="1" r="A2909"/>
      <c s="1" r="D2909">
        <v>2.88300438223695</v>
      </c>
    </row>
    <row r="2910">
      <c s="1" r="A2910"/>
      <c s="1" r="D2910">
        <v>2.88343050304875</v>
      </c>
    </row>
    <row r="2911">
      <c s="1" r="A2911"/>
      <c s="1" r="D2911">
        <v>2.88372797496752</v>
      </c>
    </row>
    <row r="2912">
      <c s="1" r="A2912"/>
      <c s="1" r="D2912">
        <v>2.88481241220199</v>
      </c>
    </row>
    <row r="2913">
      <c s="1" r="A2913"/>
      <c s="1" r="D2913">
        <v>2.88497752092745</v>
      </c>
    </row>
    <row r="2914">
      <c s="1" r="A2914"/>
      <c s="1" r="D2914">
        <v>2.88783869775632</v>
      </c>
    </row>
    <row r="2915">
      <c s="1" r="A2915"/>
      <c s="1" r="D2915">
        <v>2.8915007609463</v>
      </c>
    </row>
    <row r="2916">
      <c s="1" r="A2916"/>
      <c s="1" r="D2916">
        <v>2.89289304103302</v>
      </c>
    </row>
    <row r="2917">
      <c s="1" r="A2917"/>
      <c s="1" r="D2917">
        <v>2.89503920402055</v>
      </c>
    </row>
    <row r="2918">
      <c s="1" r="A2918"/>
      <c s="1" r="D2918">
        <v>2.89649889460959</v>
      </c>
    </row>
    <row r="2919">
      <c s="1" r="A2919"/>
      <c s="1" r="D2919">
        <v>2.89686837488635</v>
      </c>
    </row>
    <row r="2920">
      <c s="1" r="A2920"/>
      <c s="1" r="D2920">
        <v>2.8984749798124</v>
      </c>
    </row>
    <row r="2921">
      <c s="1" r="A2921"/>
      <c s="1" r="D2921">
        <v>2.89854582535327</v>
      </c>
    </row>
    <row r="2922">
      <c s="1" r="A2922"/>
      <c s="1" r="D2922">
        <v>2.89952033342261</v>
      </c>
    </row>
    <row r="2923">
      <c s="1" r="A2923"/>
      <c s="1" r="D2923">
        <v>2.90189746058838</v>
      </c>
    </row>
    <row r="2924">
      <c s="1" r="A2924"/>
      <c s="1" r="D2924">
        <v>2.90233280353938</v>
      </c>
    </row>
    <row r="2925">
      <c s="1" r="A2925"/>
      <c s="1" r="D2925">
        <v>2.90262781180829</v>
      </c>
    </row>
    <row r="2926">
      <c s="1" r="A2926"/>
      <c s="1" r="D2926">
        <v>2.90269179782711</v>
      </c>
    </row>
    <row r="2927">
      <c s="1" r="A2927"/>
      <c s="1" r="D2927">
        <v>2.90373895750204</v>
      </c>
    </row>
    <row r="2928">
      <c s="1" r="A2928"/>
      <c s="1" r="D2928">
        <v>2.90462912335248</v>
      </c>
    </row>
    <row r="2929">
      <c s="1" r="A2929"/>
      <c s="1" r="D2929">
        <v>2.90535683129372</v>
      </c>
    </row>
    <row r="2930">
      <c s="1" r="A2930"/>
      <c s="1" r="D2930">
        <v>2.90540990917492</v>
      </c>
    </row>
    <row r="2931">
      <c s="1" r="A2931"/>
      <c s="1" r="D2931">
        <v>2.90679505766382</v>
      </c>
    </row>
    <row r="2932">
      <c s="1" r="A2932"/>
      <c s="1" r="D2932">
        <v>2.90783329792638</v>
      </c>
    </row>
    <row r="2933">
      <c s="1" r="A2933"/>
      <c s="1" r="D2933">
        <v>2.90853262185992</v>
      </c>
    </row>
    <row r="2934">
      <c s="1" r="A2934"/>
      <c s="1" r="D2934">
        <v>2.91250072300271</v>
      </c>
    </row>
    <row r="2935">
      <c s="1" r="A2935"/>
      <c s="1" r="D2935">
        <v>2.91316482678752</v>
      </c>
    </row>
    <row r="2936">
      <c s="1" r="A2936"/>
      <c s="1" r="D2936">
        <v>2.91448177146386</v>
      </c>
    </row>
    <row r="2937">
      <c s="1" r="A2937"/>
      <c s="1" r="D2937">
        <v>2.91486738044748</v>
      </c>
    </row>
    <row r="2938">
      <c s="1" r="A2938"/>
      <c s="1" r="D2938">
        <v>2.91534046918944</v>
      </c>
    </row>
    <row r="2939">
      <c s="1" r="A2939"/>
      <c s="1" r="D2939">
        <v>2.91682712552246</v>
      </c>
    </row>
    <row r="2940">
      <c s="1" r="A2940"/>
      <c s="1" r="D2940">
        <v>2.91734899409159</v>
      </c>
    </row>
    <row r="2941">
      <c s="1" r="A2941"/>
      <c s="1" r="D2941">
        <v>2.91742883068274</v>
      </c>
    </row>
    <row r="2942">
      <c s="1" r="A2942"/>
      <c s="1" r="D2942">
        <v>2.91827308665015</v>
      </c>
    </row>
    <row r="2943">
      <c s="1" r="A2943"/>
      <c s="1" r="D2943">
        <v>2.91829681020937</v>
      </c>
    </row>
    <row r="2944">
      <c s="1" r="A2944"/>
      <c s="1" r="D2944">
        <v>2.91855246516557</v>
      </c>
    </row>
    <row r="2945">
      <c s="1" r="A2945"/>
      <c s="1" r="D2945">
        <v>2.92028729667136</v>
      </c>
    </row>
    <row r="2946">
      <c s="1" r="A2946"/>
      <c s="1" r="D2946">
        <v>2.92102182620824</v>
      </c>
    </row>
    <row r="2947">
      <c s="1" r="A2947"/>
      <c s="1" r="D2947">
        <v>2.9213387009725</v>
      </c>
    </row>
    <row r="2948">
      <c s="1" r="A2948"/>
      <c s="1" r="D2948">
        <v>2.92354235005621</v>
      </c>
    </row>
    <row r="2949">
      <c s="1" r="A2949"/>
      <c s="1" r="D2949">
        <v>2.92376372859796</v>
      </c>
    </row>
    <row r="2950">
      <c s="1" r="A2950"/>
      <c s="1" r="D2950">
        <v>2.9246061491486</v>
      </c>
    </row>
    <row r="2951">
      <c s="1" r="A2951"/>
      <c s="1" r="D2951">
        <v>2.92572065370559</v>
      </c>
    </row>
    <row r="2952">
      <c s="1" r="A2952"/>
      <c s="1" r="D2952">
        <v>2.92732598126247</v>
      </c>
    </row>
    <row r="2953">
      <c s="1" r="A2953"/>
      <c s="1" r="D2953">
        <v>2.92744789707646</v>
      </c>
    </row>
    <row r="2954">
      <c s="1" r="A2954"/>
      <c s="1" r="D2954">
        <v>2.92818545220956</v>
      </c>
    </row>
    <row r="2955">
      <c s="1" r="A2955"/>
      <c s="1" r="D2955">
        <v>2.93088217342835</v>
      </c>
    </row>
    <row r="2956">
      <c s="1" r="A2956"/>
      <c s="1" r="D2956">
        <v>2.93232926928213</v>
      </c>
    </row>
    <row r="2957">
      <c s="1" r="A2957"/>
      <c s="1" r="D2957">
        <v>2.93258114112934</v>
      </c>
    </row>
    <row r="2958">
      <c s="1" r="A2958"/>
      <c s="1" r="D2958">
        <v>2.93405959864867</v>
      </c>
    </row>
    <row r="2959">
      <c s="1" r="A2959"/>
      <c s="1" r="D2959">
        <v>2.93505941702391</v>
      </c>
    </row>
    <row r="2960">
      <c s="1" r="A2960"/>
      <c s="1" r="D2960">
        <v>2.93559968691622</v>
      </c>
    </row>
    <row r="2961">
      <c s="1" r="A2961"/>
      <c s="1" r="D2961">
        <v>2.93822062291866</v>
      </c>
    </row>
    <row r="2962">
      <c s="1" r="A2962"/>
      <c s="1" r="D2962">
        <v>2.93837110160913</v>
      </c>
    </row>
    <row r="2963">
      <c s="1" r="A2963"/>
      <c s="1" r="D2963">
        <v>2.93918847777602</v>
      </c>
    </row>
    <row r="2964">
      <c s="1" r="A2964"/>
      <c s="1" r="D2964">
        <v>2.9399826664937</v>
      </c>
    </row>
    <row r="2965">
      <c s="1" r="A2965"/>
      <c s="1" r="D2965">
        <v>2.94280552229647</v>
      </c>
    </row>
    <row r="2966">
      <c s="1" r="A2966"/>
      <c s="1" r="D2966">
        <v>2.94288932139682</v>
      </c>
    </row>
    <row r="2967">
      <c s="1" r="A2967"/>
      <c s="1" r="D2967">
        <v>2.94398144475842</v>
      </c>
    </row>
    <row r="2968">
      <c s="1" r="A2968"/>
      <c s="1" r="D2968">
        <v>2.9444805170801</v>
      </c>
    </row>
    <row r="2969">
      <c s="1" r="A2969"/>
      <c s="1" r="D2969">
        <v>2.94588795528184</v>
      </c>
    </row>
    <row r="2970">
      <c s="1" r="A2970"/>
      <c s="1" r="D2970">
        <v>2.94624989299456</v>
      </c>
    </row>
    <row r="2971">
      <c s="1" r="A2971"/>
      <c s="1" r="D2971">
        <v>2.95029111830839</v>
      </c>
    </row>
    <row r="2972">
      <c s="1" r="A2972"/>
      <c s="1" r="D2972">
        <v>2.95216967968105</v>
      </c>
    </row>
    <row r="2973">
      <c s="1" r="A2973"/>
      <c s="1" r="D2973">
        <v>2.95269740686458</v>
      </c>
    </row>
    <row r="2974">
      <c s="1" r="A2974"/>
      <c s="1" r="D2974">
        <v>2.95337584011244</v>
      </c>
    </row>
    <row r="2975">
      <c s="1" r="A2975"/>
      <c s="1" r="D2975">
        <v>2.95350728454411</v>
      </c>
    </row>
    <row r="2976">
      <c s="1" r="A2976"/>
      <c s="1" r="D2976">
        <v>2.95435305402959</v>
      </c>
    </row>
    <row r="2977">
      <c s="1" r="A2977"/>
      <c s="1" r="D2977">
        <v>2.95559492992272</v>
      </c>
    </row>
    <row r="2978">
      <c s="1" r="A2978"/>
      <c s="1" r="D2978">
        <v>2.95586851021189</v>
      </c>
    </row>
    <row r="2979">
      <c s="1" r="A2979"/>
      <c s="1" r="D2979">
        <v>2.95709471525103</v>
      </c>
    </row>
    <row r="2980">
      <c s="1" r="A2980"/>
      <c s="1" r="D2980">
        <v>2.95896589340464</v>
      </c>
    </row>
    <row r="2981">
      <c s="1" r="A2981"/>
      <c s="1" r="D2981">
        <v>2.95946629210868</v>
      </c>
    </row>
    <row r="2982">
      <c s="1" r="A2982"/>
      <c s="1" r="D2982">
        <v>2.96029859037164</v>
      </c>
    </row>
    <row r="2983">
      <c s="1" r="A2983"/>
      <c s="1" r="D2983">
        <v>2.96147397331462</v>
      </c>
    </row>
    <row r="2984">
      <c s="1" r="A2984"/>
      <c s="1" r="D2984">
        <v>2.96179721744847</v>
      </c>
    </row>
    <row r="2985">
      <c s="1" r="A2985"/>
      <c s="1" r="D2985">
        <v>2.9623520391135</v>
      </c>
    </row>
    <row r="2986">
      <c s="1" r="A2986"/>
      <c s="1" r="D2986">
        <v>2.96248935765175</v>
      </c>
    </row>
    <row r="2987">
      <c s="1" r="A2987"/>
      <c s="1" r="D2987">
        <v>2.96365516221531</v>
      </c>
    </row>
    <row r="2988">
      <c s="1" r="A2988"/>
      <c s="1" r="D2988">
        <v>2.9639327718661</v>
      </c>
    </row>
    <row r="2989">
      <c s="1" r="A2989"/>
      <c s="1" r="D2989">
        <v>2.96443375938692</v>
      </c>
    </row>
    <row r="2990">
      <c s="1" r="A2990"/>
      <c s="1" r="D2990">
        <v>2.96459782728253</v>
      </c>
    </row>
    <row r="2991">
      <c s="1" r="A2991"/>
      <c s="1" r="D2991">
        <v>2.9651706047123</v>
      </c>
    </row>
    <row r="2992">
      <c s="1" r="A2992"/>
      <c s="1" r="D2992">
        <v>2.96550775415408</v>
      </c>
    </row>
    <row r="2993">
      <c s="1" r="A2993"/>
      <c s="1" r="D2993">
        <v>2.96661950163506</v>
      </c>
    </row>
    <row r="2994">
      <c s="1" r="A2994"/>
      <c s="1" r="D2994">
        <v>2.97082183575504</v>
      </c>
    </row>
    <row r="2995">
      <c s="1" r="A2995"/>
      <c s="1" r="D2995">
        <v>2.96426608961222</v>
      </c>
    </row>
    <row r="2996">
      <c s="1" r="A2996"/>
      <c s="1" r="D2996">
        <v>2.97305668923948</v>
      </c>
    </row>
    <row r="2997">
      <c s="1" r="A2997"/>
      <c s="1" r="D2997">
        <v>2.97650796836484</v>
      </c>
    </row>
    <row r="2998">
      <c s="1" r="A2998"/>
      <c s="1" r="D2998">
        <v>2.97725027698966</v>
      </c>
    </row>
    <row r="2999">
      <c s="1" r="A2999"/>
      <c s="1" r="D2999">
        <v>2.97804027239053</v>
      </c>
    </row>
    <row r="3000">
      <c s="1" r="A3000"/>
      <c s="1" r="D3000">
        <v>2.97839119540009</v>
      </c>
    </row>
    <row r="3001">
      <c s="1" r="A3001"/>
      <c s="1" r="D3001">
        <v>2.97951597225094</v>
      </c>
    </row>
    <row r="3002">
      <c s="1" r="A3002"/>
      <c s="1" r="D3002">
        <v>2.9798250661663</v>
      </c>
    </row>
    <row r="3003">
      <c s="1" r="A3003"/>
      <c s="1" r="D3003">
        <v>2.97995793394209</v>
      </c>
    </row>
    <row r="3004">
      <c s="1" r="A3004"/>
      <c s="1" r="D3004">
        <v>2.98178667466906</v>
      </c>
    </row>
    <row r="3005">
      <c s="1" r="A3005"/>
      <c s="1" r="D3005">
        <v>2.98285600688429</v>
      </c>
    </row>
    <row r="3006">
      <c s="1" r="A3006"/>
      <c s="1" r="D3006">
        <v>2.98297429227008</v>
      </c>
    </row>
    <row r="3007">
      <c s="1" r="A3007"/>
      <c s="1" r="D3007">
        <v>2.9831093161791</v>
      </c>
    </row>
    <row r="3008">
      <c s="1" r="A3008"/>
      <c s="1" r="D3008">
        <v>2.9833716945378</v>
      </c>
    </row>
    <row r="3009">
      <c s="1" r="A3009"/>
      <c s="1" r="D3009">
        <v>2.98375185809977</v>
      </c>
    </row>
    <row r="3010">
      <c s="1" r="A3010"/>
      <c s="1" r="D3010">
        <v>2.98448974181009</v>
      </c>
    </row>
    <row r="3011">
      <c s="1" r="A3011"/>
      <c s="1" r="D3011">
        <v>2.98511645860911</v>
      </c>
    </row>
    <row r="3012">
      <c s="1" r="A3012"/>
      <c s="1" r="D3012">
        <v>2.98759937758351</v>
      </c>
    </row>
    <row r="3013">
      <c s="1" r="A3013"/>
      <c s="1" r="D3013">
        <v>2.98761574810905</v>
      </c>
    </row>
    <row r="3014">
      <c s="1" r="A3014"/>
      <c s="1" r="D3014">
        <v>2.98789526622714</v>
      </c>
    </row>
    <row r="3015">
      <c s="1" r="A3015"/>
      <c s="1" r="D3015">
        <v>2.98864600201111</v>
      </c>
    </row>
    <row r="3016">
      <c s="1" r="A3016"/>
      <c s="1" r="D3016">
        <v>2.98992473979376</v>
      </c>
    </row>
    <row r="3017">
      <c s="1" r="A3017"/>
      <c s="1" r="D3017">
        <v>2.99088218310986</v>
      </c>
    </row>
    <row r="3018">
      <c s="1" r="A3018"/>
      <c s="1" r="D3018">
        <v>2.99376304459838</v>
      </c>
    </row>
    <row r="3019">
      <c s="1" r="A3019"/>
      <c s="1" r="D3019">
        <v>2.97909440245239</v>
      </c>
    </row>
    <row r="3020">
      <c s="1" r="A3020"/>
      <c s="1" r="D3020">
        <v>2.99439741147949</v>
      </c>
    </row>
    <row r="3021">
      <c s="1" r="A3021"/>
      <c s="1" r="D3021">
        <v>2.99985200931799</v>
      </c>
    </row>
    <row r="3022">
      <c s="1" r="A3022"/>
      <c s="1" r="D3022">
        <v>3.00099955051023</v>
      </c>
    </row>
    <row r="3023">
      <c s="1" r="A3023"/>
      <c s="1" r="D3023">
        <v>3.00113646788048</v>
      </c>
    </row>
    <row r="3024">
      <c s="1" r="A3024"/>
      <c s="1" r="D3024">
        <v>3.00225905342095</v>
      </c>
    </row>
    <row r="3025">
      <c s="1" r="A3025"/>
      <c s="1" r="D3025">
        <v>3.00283572659427</v>
      </c>
    </row>
    <row r="3026">
      <c s="1" r="A3026"/>
      <c s="1" r="D3026">
        <v>3.00289899280009</v>
      </c>
    </row>
    <row r="3027">
      <c s="1" r="A3027"/>
      <c s="1" r="D3027">
        <v>3.00292484442826</v>
      </c>
    </row>
    <row r="3028">
      <c s="1" r="A3028"/>
      <c s="1" r="D3028">
        <v>3.00309186934831</v>
      </c>
    </row>
    <row r="3029">
      <c s="1" r="A3029"/>
      <c s="1" r="D3029">
        <v>3.00393224114065</v>
      </c>
    </row>
    <row r="3030">
      <c s="1" r="A3030"/>
      <c s="1" r="D3030">
        <v>3.00651385140813</v>
      </c>
    </row>
    <row r="3031">
      <c s="1" r="A3031"/>
      <c s="1" r="D3031">
        <v>3.01015063050519</v>
      </c>
    </row>
    <row r="3032">
      <c s="1" r="A3032"/>
      <c s="1" r="D3032">
        <v>3.01154180934788</v>
      </c>
    </row>
    <row r="3033">
      <c s="1" r="A3033"/>
      <c s="1" r="D3033">
        <v>3.01453994422702</v>
      </c>
    </row>
    <row r="3034">
      <c s="1" r="A3034"/>
      <c s="1" r="D3034">
        <v>3.01486996873689</v>
      </c>
    </row>
    <row r="3035">
      <c s="1" r="A3035"/>
      <c s="1" r="D3035">
        <v>3.01562284289396</v>
      </c>
    </row>
    <row r="3036">
      <c s="1" r="A3036"/>
      <c s="1" r="D3036">
        <v>3.01693831717194</v>
      </c>
    </row>
    <row r="3037">
      <c s="1" r="A3037"/>
      <c s="1" r="D3037">
        <v>3.0180840554094</v>
      </c>
    </row>
    <row r="3038">
      <c s="1" r="A3038"/>
      <c s="1" r="D3038">
        <v>3.0188125074494</v>
      </c>
    </row>
    <row r="3039">
      <c s="1" r="A3039"/>
      <c s="1" r="D3039">
        <v>3.02010636624942</v>
      </c>
    </row>
    <row r="3040">
      <c s="1" r="A3040"/>
      <c s="1" r="D3040">
        <v>3.02112674647102</v>
      </c>
    </row>
    <row r="3041">
      <c s="1" r="A3041"/>
      <c s="1" r="D3041">
        <v>3.022573728368</v>
      </c>
    </row>
    <row r="3042">
      <c s="1" r="A3042"/>
      <c s="1" r="D3042">
        <v>3.02291690976989</v>
      </c>
    </row>
    <row r="3043">
      <c s="1" r="A3043"/>
      <c s="1" r="D3043">
        <v>3.02340135167803</v>
      </c>
    </row>
    <row r="3044">
      <c s="1" r="A3044"/>
      <c s="1" r="D3044">
        <v>3.02500383090625</v>
      </c>
    </row>
    <row r="3045">
      <c s="1" r="A3045"/>
      <c s="1" r="D3045">
        <v>3.02527078585269</v>
      </c>
    </row>
    <row r="3046">
      <c s="1" r="A3046"/>
      <c s="1" r="D3046">
        <v>3.02533755748785</v>
      </c>
    </row>
    <row r="3047">
      <c s="1" r="A3047"/>
      <c s="1" r="D3047">
        <v>3.02774129998887</v>
      </c>
    </row>
    <row r="3048">
      <c s="1" r="A3048"/>
      <c s="1" r="D3048">
        <v>3.02779594728159</v>
      </c>
    </row>
    <row r="3049">
      <c s="1" r="A3049"/>
      <c s="1" r="D3049">
        <v>3.02872157406721</v>
      </c>
    </row>
    <row r="3050">
      <c s="1" r="A3050"/>
      <c s="1" r="D3050">
        <v>3.03078975334837</v>
      </c>
    </row>
    <row r="3051">
      <c s="1" r="A3051"/>
      <c s="1" r="D3051">
        <v>3.03095834702948</v>
      </c>
    </row>
    <row r="3052">
      <c s="1" r="A3052"/>
      <c s="1" r="D3052">
        <v>3.03134192199891</v>
      </c>
    </row>
    <row r="3053">
      <c s="1" r="A3053"/>
      <c s="1" r="D3053">
        <v>3.03273347109129</v>
      </c>
    </row>
    <row r="3054">
      <c s="1" r="A3054"/>
      <c s="1" r="D3054">
        <v>3.03274360099806</v>
      </c>
    </row>
    <row r="3055">
      <c s="1" r="A3055"/>
      <c s="1" r="D3055">
        <v>3.03394179434019</v>
      </c>
    </row>
    <row r="3056">
      <c s="1" r="A3056"/>
      <c s="1" r="D3056">
        <v>3.03476446805427</v>
      </c>
    </row>
    <row r="3057">
      <c s="1" r="A3057"/>
      <c s="1" r="D3057">
        <v>3.03571831080352</v>
      </c>
    </row>
    <row r="3058">
      <c s="1" r="A3058"/>
      <c s="1" r="D3058">
        <v>3.03584800233755</v>
      </c>
    </row>
    <row r="3059">
      <c s="1" r="A3059"/>
      <c s="1" r="D3059">
        <v>3.03615686923019</v>
      </c>
    </row>
    <row r="3060">
      <c s="1" r="A3060"/>
      <c s="1" r="D3060">
        <v>3.03617361919866</v>
      </c>
    </row>
    <row r="3061">
      <c s="1" r="A3061"/>
      <c s="1" r="D3061">
        <v>3.0372202286781</v>
      </c>
    </row>
    <row r="3062">
      <c s="1" r="A3062"/>
      <c s="1" r="D3062">
        <v>3.03730884374357</v>
      </c>
    </row>
    <row r="3063">
      <c s="1" r="A3063"/>
      <c s="1" r="D3063">
        <v>3.03743300370753</v>
      </c>
    </row>
    <row r="3064">
      <c s="1" r="A3064"/>
      <c s="1" r="D3064">
        <v>3.03948074918566</v>
      </c>
    </row>
    <row r="3065">
      <c s="1" r="A3065"/>
      <c s="1" r="D3065">
        <v>3.03958284710592</v>
      </c>
    </row>
    <row r="3066">
      <c s="1" r="A3066"/>
      <c s="1" r="D3066">
        <v>3.040737592932</v>
      </c>
    </row>
    <row r="3067">
      <c s="1" r="A3067"/>
      <c s="1" r="D3067">
        <v>3.04091569851297</v>
      </c>
    </row>
    <row r="3068">
      <c s="1" r="A3068"/>
      <c s="1" r="D3068">
        <v>3.04312296509901</v>
      </c>
    </row>
    <row r="3069">
      <c s="1" r="A3069"/>
      <c s="1" r="D3069">
        <v>3.04317260969143</v>
      </c>
    </row>
    <row r="3070">
      <c s="1" r="A3070"/>
      <c s="1" r="D3070">
        <v>3.04422151749398</v>
      </c>
    </row>
    <row r="3071">
      <c s="1" r="A3071"/>
      <c s="1" r="D3071">
        <v>3.04467292531856</v>
      </c>
    </row>
    <row r="3072">
      <c s="1" r="A3072"/>
      <c s="1" r="D3072">
        <v>3.04541815741979</v>
      </c>
    </row>
    <row r="3073">
      <c s="1" r="A3073"/>
      <c s="1" r="D3073">
        <v>3.04654422167605</v>
      </c>
    </row>
    <row r="3074">
      <c s="1" r="A3074"/>
      <c s="1" r="D3074">
        <v>3.04735574319826</v>
      </c>
    </row>
    <row r="3075">
      <c s="1" r="A3075"/>
      <c s="1" r="D3075">
        <v>3.04900193272943</v>
      </c>
    </row>
    <row r="3076">
      <c s="1" r="A3076"/>
      <c s="1" r="D3076">
        <v>3.04887281147794</v>
      </c>
    </row>
    <row r="3077">
      <c s="1" r="A3077"/>
      <c s="1" r="D3077">
        <v>3.04849476409124</v>
      </c>
    </row>
    <row r="3078">
      <c s="1" r="A3078"/>
      <c s="1" r="D3078">
        <v>3.05076001527321</v>
      </c>
    </row>
    <row r="3079">
      <c s="1" r="A3079"/>
      <c s="1" r="D3079">
        <v>3.05111119066387</v>
      </c>
    </row>
    <row r="3080">
      <c s="1" r="A3080"/>
      <c s="1" r="D3080">
        <v>3.05256061575155</v>
      </c>
    </row>
    <row r="3081">
      <c s="1" r="A3081"/>
      <c s="1" r="D3081">
        <v>3.05348140234318</v>
      </c>
    </row>
    <row r="3082">
      <c s="1" r="A3082"/>
      <c s="1" r="D3082">
        <v>3.05400821875058</v>
      </c>
    </row>
    <row r="3083">
      <c s="1" r="A3083"/>
      <c s="1" r="D3083">
        <v>3.05495098073485</v>
      </c>
    </row>
    <row r="3084">
      <c s="1" r="A3084"/>
      <c s="1" r="D3084">
        <v>3.0568060014472</v>
      </c>
    </row>
    <row r="3085">
      <c s="1" r="A3085"/>
      <c s="1" r="D3085">
        <v>3.05875016969254</v>
      </c>
    </row>
    <row r="3086">
      <c s="1" r="A3086"/>
      <c s="1" r="D3086">
        <v>3.06021029060534</v>
      </c>
    </row>
    <row r="3087">
      <c s="1" r="A3087"/>
      <c s="1" r="D3087">
        <v>3.06140921330231</v>
      </c>
    </row>
    <row r="3088">
      <c s="1" r="A3088"/>
      <c s="1" r="D3088">
        <v>3.06278949156884</v>
      </c>
    </row>
    <row r="3089">
      <c s="1" r="A3089"/>
      <c s="1" r="D3089">
        <v>3.06417753659759</v>
      </c>
    </row>
    <row r="3090">
      <c s="1" r="A3090"/>
      <c s="1" r="D3090">
        <v>3.064387448415</v>
      </c>
    </row>
    <row r="3091">
      <c s="1" r="A3091"/>
      <c s="1" r="D3091">
        <v>3.06557260216063</v>
      </c>
    </row>
    <row r="3092">
      <c s="1" r="A3092"/>
      <c s="1" r="D3092">
        <v>3.06809933985045</v>
      </c>
    </row>
    <row r="3093">
      <c s="1" r="A3093"/>
      <c s="1" r="D3093">
        <v>3.06910259366509</v>
      </c>
    </row>
    <row r="3094">
      <c s="1" r="A3094"/>
      <c s="1" r="D3094">
        <v>3.07210681286108</v>
      </c>
    </row>
    <row r="3095">
      <c s="1" r="A3095"/>
      <c s="1" r="D3095">
        <v>3.07257782689673</v>
      </c>
    </row>
    <row r="3096">
      <c s="1" r="A3096"/>
      <c s="1" r="D3096">
        <v>3.07382197053485</v>
      </c>
    </row>
    <row r="3097">
      <c s="1" r="A3097"/>
      <c s="1" r="D3097">
        <v>3.07472133830037</v>
      </c>
    </row>
    <row r="3098">
      <c s="1" r="A3098"/>
      <c s="1" r="D3098">
        <v>3.0757156698074</v>
      </c>
    </row>
    <row r="3099">
      <c s="1" r="A3099"/>
      <c s="1" r="D3099">
        <v>3.0763984852844</v>
      </c>
    </row>
    <row r="3100">
      <c s="1" r="A3100"/>
      <c s="1" r="D3100">
        <v>3.07820295418135</v>
      </c>
    </row>
    <row r="3101">
      <c s="1" r="A3101"/>
      <c s="1" r="D3101">
        <v>3.06450182038734</v>
      </c>
    </row>
    <row r="3102">
      <c s="1" r="A3102"/>
      <c s="1" r="D3102">
        <v>3.08043495602066</v>
      </c>
    </row>
    <row r="3103">
      <c s="1" r="A3103"/>
      <c s="1" r="D3103">
        <v>3.0813803299252</v>
      </c>
    </row>
    <row r="3104">
      <c s="1" r="A3104"/>
      <c s="1" r="D3104">
        <v>3.08167382114285</v>
      </c>
    </row>
    <row r="3105">
      <c s="1" r="A3105"/>
      <c s="1" r="D3105">
        <v>3.08243782870653</v>
      </c>
    </row>
    <row r="3106">
      <c s="1" r="A3106"/>
      <c s="1" r="D3106">
        <v>3.08293949157234</v>
      </c>
    </row>
    <row r="3107">
      <c s="1" r="A3107"/>
      <c s="1" r="D3107">
        <v>3.08309478937111</v>
      </c>
    </row>
    <row r="3108">
      <c s="1" r="A3108"/>
      <c s="1" r="D3108">
        <v>3.08458104735204</v>
      </c>
    </row>
    <row r="3109">
      <c s="1" r="A3109"/>
      <c s="1" r="D3109">
        <v>3.08626614065172</v>
      </c>
    </row>
    <row r="3110">
      <c s="1" r="A3110"/>
      <c s="1" r="D3110">
        <v>3.08716611220817</v>
      </c>
    </row>
    <row r="3111">
      <c s="1" r="A3111"/>
      <c s="1" r="D3111">
        <v>3.08775018307595</v>
      </c>
    </row>
    <row r="3112">
      <c s="1" r="A3112"/>
      <c s="1" r="D3112">
        <v>3.08811885973719</v>
      </c>
    </row>
    <row r="3113">
      <c s="1" r="A3113"/>
      <c s="1" r="D3113">
        <v>3.09147382961852</v>
      </c>
    </row>
    <row r="3114">
      <c s="1" r="A3114"/>
      <c s="1" r="D3114">
        <v>3.0840308208077</v>
      </c>
    </row>
    <row r="3115">
      <c s="1" r="A3115"/>
      <c s="1" r="D3115">
        <v>3.09320870227315</v>
      </c>
    </row>
    <row r="3116">
      <c s="1" r="A3116"/>
      <c s="1" r="D3116">
        <v>3.09370706475213</v>
      </c>
    </row>
    <row r="3117">
      <c s="1" r="A3117"/>
      <c s="1" r="D3117">
        <v>3.09508459173526</v>
      </c>
    </row>
    <row r="3118">
      <c s="1" r="A3118"/>
      <c s="1" r="D3118">
        <v>3.09539036955244</v>
      </c>
    </row>
    <row r="3119">
      <c s="1" r="A3119"/>
      <c s="1" r="D3119">
        <v>3.09587858338688</v>
      </c>
    </row>
    <row r="3120">
      <c s="1" r="A3120"/>
      <c s="1" r="D3120">
        <v>3.09674193706439</v>
      </c>
    </row>
    <row r="3121">
      <c s="1" r="A3121"/>
      <c s="1" r="D3121">
        <v>3.09769248746689</v>
      </c>
    </row>
    <row r="3122">
      <c s="1" r="A3122"/>
      <c s="1" r="D3122">
        <v>3.09827478598395</v>
      </c>
    </row>
    <row r="3123">
      <c s="1" r="A3123"/>
      <c s="1" r="D3123">
        <v>3.09915100890873</v>
      </c>
    </row>
    <row r="3124">
      <c s="1" r="A3124"/>
      <c s="1" r="D3124">
        <v>3.10221988974393</v>
      </c>
    </row>
    <row r="3125">
      <c s="1" r="A3125"/>
      <c s="1" r="D3125">
        <v>3.10237947886794</v>
      </c>
    </row>
    <row r="3126">
      <c s="1" r="A3126"/>
      <c s="1" r="D3126">
        <v>3.10249041007729</v>
      </c>
    </row>
    <row r="3127">
      <c s="1" r="A3127"/>
      <c s="1" r="D3127">
        <v>3.10395175759087</v>
      </c>
    </row>
    <row r="3128">
      <c s="1" r="A3128"/>
      <c s="1" r="D3128">
        <v>3.10684438319422</v>
      </c>
    </row>
    <row r="3129">
      <c s="1" r="A3129"/>
      <c s="1" r="D3129">
        <v>3.10708206063793</v>
      </c>
    </row>
    <row r="3130">
      <c s="1" r="A3130"/>
      <c s="1" r="D3130">
        <v>3.10779834936298</v>
      </c>
    </row>
    <row r="3131">
      <c s="1" r="A3131"/>
      <c s="1" r="D3131">
        <v>3.10922060041941</v>
      </c>
    </row>
    <row r="3132">
      <c s="1" r="A3132"/>
      <c s="1" r="D3132">
        <v>3.11101767106131</v>
      </c>
    </row>
    <row r="3133">
      <c s="1" r="A3133"/>
      <c s="1" r="D3133">
        <v>3.11128798738893</v>
      </c>
    </row>
    <row r="3134">
      <c s="1" r="A3134"/>
      <c s="1" r="D3134">
        <v>3.11177446156124</v>
      </c>
    </row>
    <row r="3135">
      <c s="1" r="A3135"/>
      <c s="1" r="D3135">
        <v>3.11336763978511</v>
      </c>
    </row>
    <row r="3136">
      <c s="1" r="A3136"/>
      <c s="1" r="D3136">
        <v>3.11341427624107</v>
      </c>
    </row>
    <row r="3137">
      <c s="1" r="A3137"/>
      <c s="1" r="D3137">
        <v>3.1135994555457</v>
      </c>
    </row>
    <row r="3138">
      <c s="1" r="A3138"/>
      <c s="1" r="D3138">
        <v>3.114958476812</v>
      </c>
    </row>
    <row r="3139">
      <c s="1" r="A3139"/>
      <c s="1" r="D3139">
        <v>3.11523359553245</v>
      </c>
    </row>
    <row r="3140">
      <c s="1" r="A3140"/>
      <c s="1" r="D3140">
        <v>3.11844277317876</v>
      </c>
    </row>
    <row r="3141">
      <c s="1" r="A3141"/>
      <c s="1" r="D3141">
        <v>3.11912973756385</v>
      </c>
    </row>
    <row r="3142">
      <c s="1" r="A3142"/>
      <c s="1" r="D3142">
        <v>3.1199430183114</v>
      </c>
    </row>
    <row r="3143">
      <c s="1" r="A3143"/>
      <c s="1" r="D3143">
        <v>3.12007622434828</v>
      </c>
    </row>
    <row r="3144">
      <c s="1" r="A3144"/>
      <c s="1" r="D3144">
        <v>3.12137882158194</v>
      </c>
    </row>
    <row r="3145">
      <c s="1" r="A3145"/>
      <c s="1" r="D3145">
        <v>3.12378109775431</v>
      </c>
    </row>
    <row r="3146">
      <c s="1" r="A3146"/>
      <c s="1" r="D3146">
        <v>3.12507226843564</v>
      </c>
    </row>
    <row r="3147">
      <c s="1" r="A3147"/>
      <c s="1" r="D3147">
        <v>3.12509211244486</v>
      </c>
    </row>
    <row r="3148">
      <c s="1" r="A3148"/>
      <c s="1" r="D3148">
        <v>3.12631970220881</v>
      </c>
    </row>
    <row r="3149">
      <c s="1" r="A3149"/>
      <c s="1" r="D3149">
        <v>3.12678444811668</v>
      </c>
    </row>
    <row r="3150">
      <c s="1" r="A3150"/>
      <c s="1" r="D3150">
        <v>3.12900531254535</v>
      </c>
    </row>
    <row r="3151">
      <c s="1" r="A3151"/>
      <c s="1" r="D3151">
        <v>3.12999014937222</v>
      </c>
    </row>
    <row r="3152">
      <c s="1" r="A3152"/>
      <c s="1" r="D3152">
        <v>3.13055325807534</v>
      </c>
    </row>
    <row r="3153">
      <c s="1" r="A3153"/>
      <c s="1" r="D3153">
        <v>3.12532032152099</v>
      </c>
    </row>
    <row r="3154">
      <c s="1" r="A3154"/>
      <c s="1" r="D3154">
        <v>3.13216984065495</v>
      </c>
    </row>
    <row r="3155">
      <c s="1" r="A3155"/>
      <c s="1" r="D3155">
        <v>3.13463777100142</v>
      </c>
    </row>
    <row r="3156">
      <c s="1" r="A3156"/>
      <c s="1" r="D3156">
        <v>3.13544504466657</v>
      </c>
    </row>
    <row r="3157">
      <c s="1" r="A3157"/>
      <c s="1" r="D3157">
        <v>3.13619563976803</v>
      </c>
    </row>
    <row r="3158">
      <c s="1" r="A3158"/>
      <c s="1" r="D3158">
        <v>3.13642708391823</v>
      </c>
    </row>
    <row r="3159">
      <c s="1" r="A3159"/>
      <c s="1" r="D3159">
        <v>3.13801784705128</v>
      </c>
    </row>
    <row r="3160">
      <c s="1" r="A3160"/>
      <c s="1" r="D3160">
        <v>3.13876323093982</v>
      </c>
    </row>
    <row r="3161">
      <c s="1" r="A3161"/>
      <c s="1" r="D3161">
        <v>3.13945232776571</v>
      </c>
    </row>
    <row r="3162">
      <c s="1" r="A3162"/>
      <c s="1" r="D3162">
        <v>3.14003294919672</v>
      </c>
    </row>
    <row r="3163">
      <c s="1" r="A3163"/>
      <c s="1" r="D3163">
        <v>3.14131574992635</v>
      </c>
    </row>
    <row r="3164">
      <c s="1" r="A3164"/>
      <c s="1" r="D3164">
        <v>3.1415327894994</v>
      </c>
    </row>
    <row r="3165">
      <c s="1" r="A3165"/>
      <c s="1" r="D3165">
        <v>3.14177184506338</v>
      </c>
    </row>
    <row r="3166">
      <c s="1" r="A3166"/>
      <c s="1" r="D3166">
        <v>3.14178845721001</v>
      </c>
    </row>
    <row r="3167">
      <c s="1" r="A3167"/>
      <c s="1" r="D3167">
        <v>3.14262562131101</v>
      </c>
    </row>
    <row r="3168">
      <c s="1" r="A3168"/>
      <c s="1" r="D3168">
        <v>3.14352567727462</v>
      </c>
    </row>
    <row r="3169">
      <c s="1" r="A3169"/>
      <c s="1" r="D3169">
        <v>3.14364120409381</v>
      </c>
    </row>
    <row r="3170">
      <c s="1" r="A3170"/>
      <c s="1" r="D3170">
        <v>3.14430014553804</v>
      </c>
    </row>
    <row r="3171">
      <c s="1" r="A3171"/>
      <c s="1" r="D3171">
        <v>3.14606425684101</v>
      </c>
    </row>
    <row r="3172">
      <c s="1" r="A3172"/>
      <c s="1" r="D3172">
        <v>3.14927808699965</v>
      </c>
    </row>
    <row r="3173">
      <c s="1" r="A3173"/>
      <c s="1" r="D3173">
        <v>3.14994235558929</v>
      </c>
    </row>
    <row r="3174">
      <c s="1" r="A3174"/>
      <c s="1" r="D3174">
        <v>3.15329500666542</v>
      </c>
    </row>
    <row r="3175">
      <c s="1" r="A3175"/>
      <c s="1" r="D3175">
        <v>3.15656842790415</v>
      </c>
    </row>
    <row r="3176">
      <c s="1" r="A3176"/>
      <c s="1" r="D3176">
        <v>3.15873517220459</v>
      </c>
    </row>
    <row r="3177">
      <c s="1" r="A3177"/>
      <c s="1" r="D3177">
        <v>3.15979548741861</v>
      </c>
    </row>
    <row r="3178">
      <c s="1" r="A3178"/>
      <c s="1" r="D3178">
        <v>3.16031469474215</v>
      </c>
    </row>
    <row r="3179">
      <c s="1" r="A3179"/>
      <c s="1" r="D3179">
        <v>3.16078220490988</v>
      </c>
    </row>
    <row r="3180">
      <c s="1" r="A3180"/>
      <c s="1" r="D3180">
        <v>3.16094793997847</v>
      </c>
    </row>
    <row r="3181">
      <c s="1" r="A3181"/>
      <c s="1" r="D3181">
        <v>3.16241340151955</v>
      </c>
    </row>
    <row r="3182">
      <c s="1" r="A3182"/>
      <c s="1" r="D3182">
        <v>3.16493895297928</v>
      </c>
    </row>
    <row r="3183">
      <c s="1" r="A3183"/>
      <c s="1" r="D3183">
        <v>3.16610039254699</v>
      </c>
    </row>
    <row r="3184">
      <c s="1" r="A3184"/>
      <c s="1" r="D3184">
        <v>3.15189619668684</v>
      </c>
    </row>
    <row r="3185">
      <c s="1" r="A3185"/>
      <c s="1" r="D3185">
        <v>3.16651203411715</v>
      </c>
    </row>
    <row r="3186">
      <c s="1" r="A3186"/>
      <c s="1" r="D3186">
        <v>3.1670707525754</v>
      </c>
    </row>
    <row r="3187">
      <c s="1" r="A3187"/>
      <c s="1" r="D3187">
        <v>3.16720328393464</v>
      </c>
    </row>
    <row r="3188">
      <c s="1" r="A3188"/>
      <c s="1" r="D3188">
        <v>3.16840611683167</v>
      </c>
    </row>
    <row r="3189">
      <c s="1" r="A3189"/>
      <c s="1" r="D3189">
        <v>3.17303727504191</v>
      </c>
    </row>
    <row r="3190">
      <c s="1" r="A3190"/>
      <c s="1" r="D3190">
        <v>3.1746947355704</v>
      </c>
    </row>
    <row r="3191">
      <c s="1" r="A3191"/>
      <c s="1" r="D3191">
        <v>3.17185558865859</v>
      </c>
    </row>
    <row r="3192">
      <c s="1" r="A3192"/>
      <c s="1" r="D3192">
        <v>3.15258377926114</v>
      </c>
    </row>
    <row r="3193">
      <c s="1" r="A3193"/>
      <c s="1" r="D3193">
        <v>3.17478391950066</v>
      </c>
    </row>
    <row r="3194">
      <c s="1" r="A3194"/>
      <c s="1" r="D3194">
        <v>3.17536136979275</v>
      </c>
    </row>
    <row r="3195">
      <c s="1" r="A3195"/>
      <c s="1" r="D3195">
        <v>3.17555484515925</v>
      </c>
    </row>
    <row r="3196">
      <c s="1" r="A3196"/>
      <c s="1" r="D3196">
        <v>3.17614102109524</v>
      </c>
    </row>
    <row r="3197">
      <c s="1" r="A3197"/>
      <c s="1" r="D3197">
        <v>3.17802071811866</v>
      </c>
    </row>
    <row r="3198">
      <c s="1" r="A3198"/>
      <c s="1" r="D3198">
        <v>3.15859844613754</v>
      </c>
    </row>
    <row r="3199">
      <c s="1" r="A3199"/>
      <c s="1" r="D3199">
        <v>3.18127303078133</v>
      </c>
    </row>
    <row r="3200">
      <c s="1" r="A3200"/>
      <c s="1" r="D3200">
        <v>3.18447855389676</v>
      </c>
    </row>
    <row r="3201">
      <c s="1" r="A3201"/>
      <c s="1" r="D3201">
        <v>3.18472572798466</v>
      </c>
    </row>
    <row r="3202">
      <c s="1" r="A3202"/>
      <c s="1" r="D3202">
        <v>3.18674888131837</v>
      </c>
    </row>
    <row r="3203">
      <c s="1" r="A3203"/>
      <c s="1" r="D3203">
        <v>3.18698319677567</v>
      </c>
    </row>
    <row r="3204">
      <c s="1" r="A3204"/>
      <c s="1" r="D3204">
        <v>3.18760502490198</v>
      </c>
    </row>
    <row r="3205">
      <c s="1" r="A3205"/>
      <c s="1" r="D3205">
        <v>3.18837422285303</v>
      </c>
    </row>
    <row r="3206">
      <c s="1" r="A3206"/>
      <c s="1" r="D3206">
        <v>3.18897763680498</v>
      </c>
    </row>
    <row r="3207">
      <c s="1" r="A3207"/>
      <c s="1" r="D3207">
        <v>3.18946120287262</v>
      </c>
    </row>
    <row r="3208">
      <c s="1" r="A3208"/>
      <c s="1" r="D3208">
        <v>3.1906933462597</v>
      </c>
    </row>
    <row r="3209">
      <c s="1" r="A3209"/>
      <c s="1" r="D3209">
        <v>3.19225127305008</v>
      </c>
    </row>
    <row r="3210">
      <c s="1" r="A3210"/>
      <c s="1" r="D3210">
        <v>3.19252866808621</v>
      </c>
    </row>
    <row r="3211">
      <c s="1" r="A3211"/>
      <c s="1" r="D3211">
        <v>3.19356922838485</v>
      </c>
    </row>
    <row r="3212">
      <c s="1" r="A3212"/>
      <c s="1" r="D3212">
        <v>3.19518614494372</v>
      </c>
    </row>
    <row r="3213">
      <c s="1" r="A3213"/>
      <c s="1" r="D3213">
        <v>3.19740550344347</v>
      </c>
    </row>
    <row r="3214">
      <c s="1" r="A3214"/>
      <c s="1" r="D3214">
        <v>3.19889599998233</v>
      </c>
    </row>
    <row r="3215">
      <c s="1" r="A3215"/>
      <c s="1" r="D3215">
        <v>3.19959015536156</v>
      </c>
    </row>
    <row r="3216">
      <c s="1" r="A3216"/>
      <c s="1" r="D3216">
        <v>3.20112935857868</v>
      </c>
    </row>
    <row r="3217">
      <c s="1" r="A3217"/>
      <c s="1" r="D3217">
        <v>3.20176237759794</v>
      </c>
    </row>
    <row r="3218">
      <c s="1" r="A3218"/>
      <c s="1" r="D3218">
        <v>3.20222157856493</v>
      </c>
    </row>
    <row r="3219">
      <c s="1" r="A3219"/>
      <c s="1" r="D3219">
        <v>3.20244555943373</v>
      </c>
    </row>
    <row r="3220">
      <c s="1" r="A3220"/>
      <c s="1" r="D3220">
        <v>3.20248327971483</v>
      </c>
    </row>
    <row r="3221">
      <c s="1" r="A3221"/>
      <c s="1" r="D3221">
        <v>3.20278456292894</v>
      </c>
    </row>
    <row r="3222">
      <c s="1" r="A3222"/>
      <c s="1" r="D3222">
        <v>3.20306914940897</v>
      </c>
    </row>
    <row r="3223">
      <c s="1" r="A3223"/>
      <c s="1" r="D3223">
        <v>3.20320727604415</v>
      </c>
    </row>
    <row r="3224">
      <c s="1" r="A3224"/>
      <c s="1" r="D3224">
        <v>3.20595394804348</v>
      </c>
    </row>
    <row r="3225">
      <c s="1" r="A3225"/>
      <c s="1" r="D3225">
        <v>3.20652040406835</v>
      </c>
    </row>
    <row r="3226">
      <c s="1" r="A3226"/>
      <c s="1" r="D3226">
        <v>3.20654261212586</v>
      </c>
    </row>
    <row r="3227">
      <c s="1" r="A3227"/>
      <c s="1" r="D3227">
        <v>3.20679905539554</v>
      </c>
    </row>
    <row r="3228">
      <c s="1" r="A3228"/>
      <c s="1" r="D3228">
        <v>3.20742002511222</v>
      </c>
    </row>
    <row r="3229">
      <c s="1" r="A3229"/>
      <c s="1" r="D3229">
        <v>3.20835571537955</v>
      </c>
    </row>
    <row r="3230">
      <c s="1" r="A3230"/>
      <c s="1" r="D3230">
        <v>3.21007622079039</v>
      </c>
    </row>
    <row r="3231">
      <c s="1" r="A3231"/>
      <c s="1" r="D3231">
        <v>3.21010594986325</v>
      </c>
    </row>
    <row r="3232">
      <c s="1" r="A3232"/>
      <c s="1" r="D3232">
        <v>3.21054891146938</v>
      </c>
    </row>
    <row r="3233">
      <c s="1" r="A3233"/>
      <c s="1" r="D3233">
        <v>3.21118462163611</v>
      </c>
    </row>
    <row r="3234">
      <c s="1" r="A3234"/>
      <c s="1" r="D3234">
        <v>3.21148444640638</v>
      </c>
    </row>
    <row r="3235">
      <c s="1" r="A3235"/>
      <c s="1" r="D3235">
        <v>3.21168847263257</v>
      </c>
    </row>
    <row r="3236">
      <c s="1" r="A3236"/>
      <c s="1" r="D3236">
        <v>3.21606708841985</v>
      </c>
    </row>
    <row r="3237">
      <c s="1" r="A3237"/>
      <c s="1" r="D3237">
        <v>3.21760355613663</v>
      </c>
    </row>
    <row r="3238">
      <c s="1" r="A3238"/>
      <c s="1" r="D3238">
        <v>3.21885247024323</v>
      </c>
    </row>
    <row r="3239">
      <c s="1" r="A3239"/>
      <c s="1" r="D3239">
        <v>3.22075806306276</v>
      </c>
    </row>
    <row r="3240">
      <c s="1" r="A3240"/>
      <c s="1" r="D3240">
        <v>3.22113965404594</v>
      </c>
    </row>
    <row r="3241">
      <c s="1" r="A3241"/>
      <c s="1" r="D3241">
        <v>3.22208412130922</v>
      </c>
    </row>
    <row r="3242">
      <c s="1" r="A3242"/>
      <c s="1" r="D3242">
        <v>3.22443151678756</v>
      </c>
    </row>
    <row r="3243">
      <c s="1" r="A3243"/>
      <c s="1" r="D3243">
        <v>3.22476694597046</v>
      </c>
    </row>
    <row r="3244">
      <c s="1" r="A3244"/>
      <c s="1" r="D3244">
        <v>3.22689520691711</v>
      </c>
    </row>
    <row r="3245">
      <c s="1" r="A3245"/>
      <c s="1" r="D3245">
        <v>3.22893002690596</v>
      </c>
    </row>
    <row r="3246">
      <c s="1" r="A3246"/>
      <c s="1" r="D3246">
        <v>3.22896800427973</v>
      </c>
    </row>
    <row r="3247">
      <c s="1" r="A3247"/>
      <c s="1" r="D3247">
        <v>3.22917352879205</v>
      </c>
    </row>
    <row r="3248">
      <c s="1" r="A3248"/>
      <c s="1" r="D3248">
        <v>3.22950253334192</v>
      </c>
    </row>
    <row r="3249">
      <c s="1" r="A3249"/>
      <c s="1" r="D3249">
        <v>3.22994115124854</v>
      </c>
    </row>
    <row r="3250">
      <c s="1" r="A3250"/>
      <c s="1" r="D3250">
        <v>3.2306443827267</v>
      </c>
    </row>
    <row r="3251">
      <c s="1" r="A3251"/>
      <c s="1" r="D3251">
        <v>3.23151711828132</v>
      </c>
    </row>
    <row r="3252">
      <c s="1" r="A3252"/>
      <c s="1" r="D3252">
        <v>3.23152972877817</v>
      </c>
    </row>
    <row r="3253">
      <c s="1" r="A3253"/>
      <c s="1" r="D3253">
        <v>3.2321436566243</v>
      </c>
    </row>
    <row r="3254">
      <c s="1" r="A3254"/>
      <c s="1" r="D3254">
        <v>3.23371358820007</v>
      </c>
    </row>
    <row r="3255">
      <c s="1" r="A3255"/>
      <c s="1" r="D3255">
        <v>3.23418424820376</v>
      </c>
    </row>
    <row r="3256">
      <c s="1" r="A3256"/>
      <c s="1" r="D3256">
        <v>3.23421650356131</v>
      </c>
    </row>
    <row r="3257">
      <c s="1" r="A3257"/>
      <c s="1" r="D3257">
        <v>3.23471121030911</v>
      </c>
    </row>
    <row r="3258">
      <c s="1" r="A3258"/>
      <c s="1" r="D3258">
        <v>3.23632125423349</v>
      </c>
    </row>
    <row r="3259">
      <c s="1" r="A3259"/>
      <c s="1" r="D3259">
        <v>3.23701163163618</v>
      </c>
    </row>
    <row r="3260">
      <c s="1" r="A3260"/>
      <c s="1" r="D3260">
        <v>3.23783411709504</v>
      </c>
    </row>
    <row r="3261">
      <c s="1" r="A3261"/>
      <c s="1" r="D3261">
        <v>3.23863117752197</v>
      </c>
    </row>
    <row r="3262">
      <c s="1" r="A3262"/>
      <c s="1" r="D3262">
        <v>3.23909365243809</v>
      </c>
    </row>
    <row r="3263">
      <c s="1" r="A3263"/>
      <c s="1" r="D3263">
        <v>3.2396848328818</v>
      </c>
    </row>
    <row r="3264">
      <c s="1" r="A3264"/>
      <c s="1" r="D3264">
        <v>3.24014793729311</v>
      </c>
    </row>
    <row r="3265">
      <c s="1" r="A3265"/>
      <c s="1" r="D3265">
        <v>3.2415184865078</v>
      </c>
    </row>
    <row r="3266">
      <c s="1" r="A3266"/>
      <c s="1" r="D3266">
        <v>3.2419536757189</v>
      </c>
    </row>
    <row r="3267">
      <c s="1" r="A3267"/>
      <c s="1" r="D3267">
        <v>3.24277965040968</v>
      </c>
    </row>
    <row r="3268">
      <c s="1" r="A3268"/>
      <c s="1" r="D3268">
        <v>3.24330246357847</v>
      </c>
    </row>
    <row r="3269">
      <c s="1" r="A3269"/>
      <c s="1" r="D3269">
        <v>3.22877843691674</v>
      </c>
    </row>
    <row r="3270">
      <c s="1" r="A3270"/>
      <c s="1" r="D3270">
        <v>3.24451316451881</v>
      </c>
    </row>
    <row r="3271">
      <c s="1" r="A3271"/>
      <c s="1" r="D3271">
        <v>3.24613541125052</v>
      </c>
    </row>
    <row r="3272">
      <c s="1" r="A3272"/>
      <c s="1" r="D3272">
        <v>3.24673682913732</v>
      </c>
    </row>
    <row r="3273">
      <c s="1" r="A3273"/>
      <c s="1" r="D3273">
        <v>3.24674148668574</v>
      </c>
    </row>
    <row r="3274">
      <c s="1" r="A3274"/>
      <c s="1" r="D3274">
        <v>3.24733774214213</v>
      </c>
    </row>
    <row r="3275">
      <c s="1" r="A3275"/>
      <c s="1" r="D3275">
        <v>3.2475342817602</v>
      </c>
    </row>
    <row r="3276">
      <c s="1" r="A3276"/>
      <c s="1" r="D3276">
        <v>3.25015213211833</v>
      </c>
    </row>
    <row r="3277">
      <c s="1" r="A3277"/>
      <c s="1" r="D3277">
        <v>3.25037645672351</v>
      </c>
    </row>
    <row r="3278">
      <c s="1" r="A3278"/>
      <c s="1" r="D3278">
        <v>3.25141285570988</v>
      </c>
    </row>
    <row r="3279">
      <c s="1" r="A3279"/>
      <c s="1" r="D3279">
        <v>3.25182782599518</v>
      </c>
    </row>
    <row r="3280">
      <c s="1" r="A3280"/>
      <c s="1" r="D3280">
        <v>3.25311316072715</v>
      </c>
    </row>
    <row r="3281">
      <c s="1" r="A3281"/>
      <c s="1" r="D3281">
        <v>3.25491533069939</v>
      </c>
    </row>
    <row r="3282">
      <c s="1" r="A3282"/>
      <c s="1" r="D3282">
        <v>3.25516129959125</v>
      </c>
    </row>
    <row r="3283">
      <c s="1" r="A3283"/>
      <c s="1" r="D3283">
        <v>3.25577692752196</v>
      </c>
    </row>
    <row r="3284">
      <c s="1" r="A3284"/>
      <c s="1" r="D3284">
        <v>3.25579017211856</v>
      </c>
    </row>
    <row r="3285">
      <c s="1" r="A3285"/>
      <c s="1" r="D3285">
        <v>3.25765790415992</v>
      </c>
    </row>
    <row r="3286">
      <c s="1" r="A3286"/>
      <c s="1" r="D3286">
        <v>3.25933376091937</v>
      </c>
    </row>
    <row r="3287">
      <c s="1" r="A3287"/>
      <c s="1" r="D3287">
        <v>3.26250029857054</v>
      </c>
    </row>
    <row r="3288">
      <c s="1" r="A3288"/>
      <c s="1" r="D3288">
        <v>3.26297670516044</v>
      </c>
    </row>
    <row r="3289">
      <c s="1" r="A3289"/>
      <c s="1" r="D3289">
        <v>3.26711203576784</v>
      </c>
    </row>
    <row r="3290">
      <c s="1" r="A3290"/>
      <c s="1" r="D3290">
        <v>3.27098782489668</v>
      </c>
    </row>
    <row r="3291">
      <c s="1" r="A3291"/>
      <c s="1" r="D3291">
        <v>3.2711298600485</v>
      </c>
    </row>
    <row r="3292">
      <c s="1" r="A3292"/>
      <c s="1" r="D3292">
        <v>3.2724752582359</v>
      </c>
    </row>
    <row r="3293">
      <c s="1" r="A3293"/>
      <c s="1" r="D3293">
        <v>3.27305651403401</v>
      </c>
    </row>
    <row r="3294">
      <c s="1" r="A3294"/>
      <c s="1" r="D3294">
        <v>3.27434451529508</v>
      </c>
    </row>
    <row r="3295">
      <c s="1" r="A3295"/>
      <c s="1" r="D3295">
        <v>3.27535257800177</v>
      </c>
    </row>
    <row r="3296">
      <c s="1" r="A3296"/>
      <c s="1" r="D3296">
        <v>3.27770586900332</v>
      </c>
    </row>
    <row r="3297">
      <c s="1" r="A3297"/>
      <c s="1" r="D3297">
        <v>3.27774521663412</v>
      </c>
    </row>
    <row r="3298">
      <c s="1" r="A3298"/>
      <c s="1" r="D3298">
        <v>3.2783945677584</v>
      </c>
    </row>
    <row r="3299">
      <c s="1" r="A3299"/>
      <c s="1" r="D3299">
        <v>3.27919230527002</v>
      </c>
    </row>
    <row r="3300">
      <c s="1" r="A3300"/>
      <c s="1" r="D3300">
        <v>3.27935050317651</v>
      </c>
    </row>
    <row r="3301">
      <c s="1" r="A3301"/>
      <c s="1" r="D3301">
        <v>3.27991477816043</v>
      </c>
    </row>
    <row r="3302">
      <c s="1" r="A3302"/>
      <c s="1" r="D3302">
        <v>3.27994067033159</v>
      </c>
    </row>
    <row r="3303">
      <c s="1" r="A3303"/>
      <c s="1" r="D3303">
        <v>3.28005476453037</v>
      </c>
    </row>
    <row r="3304">
      <c s="1" r="A3304"/>
      <c s="1" r="D3304">
        <v>3.28005674882891</v>
      </c>
    </row>
    <row r="3305">
      <c s="1" r="A3305"/>
      <c s="1" r="D3305">
        <v>3.28027388037148</v>
      </c>
    </row>
    <row r="3306">
      <c s="1" r="A3306"/>
      <c s="1" r="D3306">
        <v>3.28039764978683</v>
      </c>
    </row>
    <row r="3307">
      <c s="1" r="A3307"/>
      <c s="1" r="D3307">
        <v>3.27835200099427</v>
      </c>
    </row>
    <row r="3308">
      <c s="1" r="A3308"/>
      <c s="1" r="D3308">
        <v>3.2808962730152</v>
      </c>
    </row>
    <row r="3309">
      <c s="1" r="A3309"/>
      <c s="1" r="D3309">
        <v>3.28122007983353</v>
      </c>
    </row>
    <row r="3310">
      <c s="1" r="A3310"/>
      <c s="1" r="D3310">
        <v>3.28323307076967</v>
      </c>
    </row>
    <row r="3311">
      <c s="1" r="A3311"/>
      <c s="1" r="D3311">
        <v>3.28380598791229</v>
      </c>
    </row>
    <row r="3312">
      <c s="1" r="A3312"/>
      <c s="1" r="D3312">
        <v>3.28413177031404</v>
      </c>
    </row>
    <row r="3313">
      <c s="1" r="A3313"/>
      <c s="1" r="D3313">
        <v>3.28598152817647</v>
      </c>
    </row>
    <row r="3314">
      <c s="1" r="A3314"/>
      <c s="1" r="D3314">
        <v>3.28602865420402</v>
      </c>
    </row>
    <row r="3315">
      <c s="1" r="A3315"/>
      <c s="1" r="D3315">
        <v>3.28625318640515</v>
      </c>
    </row>
    <row r="3316">
      <c s="1" r="A3316"/>
      <c s="1" r="D3316">
        <v>3.28938692243345</v>
      </c>
    </row>
    <row r="3317">
      <c s="1" r="A3317"/>
      <c s="1" r="D3317">
        <v>3.29114472461699</v>
      </c>
    </row>
    <row r="3318">
      <c s="1" r="A3318"/>
      <c s="1" r="D3318">
        <v>3.29403089906919</v>
      </c>
    </row>
    <row r="3319">
      <c s="1" r="A3319"/>
      <c s="1" r="D3319">
        <v>3.29424334729748</v>
      </c>
    </row>
    <row r="3320">
      <c s="1" r="A3320"/>
      <c s="1" r="D3320">
        <v>3.29443422751289</v>
      </c>
    </row>
    <row r="3321">
      <c s="1" r="A3321"/>
      <c s="1" r="D3321">
        <v>3.29463453647495</v>
      </c>
    </row>
    <row r="3322">
      <c s="1" r="A3322"/>
      <c s="1" r="D3322">
        <v>3.29016458644857</v>
      </c>
    </row>
    <row r="3323">
      <c s="1" r="A3323"/>
      <c s="1" r="D3323">
        <v>3.29514740304114</v>
      </c>
    </row>
    <row r="3324">
      <c s="1" r="A3324"/>
      <c s="1" r="D3324">
        <v>3.29600826913266</v>
      </c>
    </row>
    <row r="3325">
      <c s="1" r="A3325"/>
      <c s="1" r="D3325">
        <v>3.2951071571722</v>
      </c>
    </row>
    <row r="3326">
      <c s="1" r="A3326"/>
      <c s="1" r="D3326">
        <v>3.29604565472417</v>
      </c>
    </row>
    <row r="3327">
      <c s="1" r="A3327"/>
      <c s="1" r="D3327">
        <v>3.29742765325008</v>
      </c>
    </row>
    <row r="3328">
      <c s="1" r="A3328"/>
      <c s="1" r="D3328">
        <v>3.29848974510351</v>
      </c>
    </row>
    <row r="3329">
      <c s="1" r="A3329"/>
      <c s="1" r="D3329">
        <v>3.29919387576031</v>
      </c>
    </row>
    <row r="3330">
      <c s="1" r="A3330"/>
      <c s="1" r="D3330">
        <v>3.29941669095522</v>
      </c>
    </row>
    <row r="3331">
      <c s="1" r="A3331"/>
      <c s="1" r="D3331">
        <v>3.30069878211931</v>
      </c>
    </row>
    <row r="3332">
      <c s="1" r="A3332"/>
      <c s="1" r="D3332">
        <v>3.30284075210859</v>
      </c>
    </row>
    <row r="3333">
      <c s="1" r="A3333"/>
      <c s="1" r="D3333">
        <v>3.30462964233072</v>
      </c>
    </row>
    <row r="3334">
      <c s="1" r="A3334"/>
      <c s="1" r="D3334">
        <v>3.30474931674159</v>
      </c>
    </row>
    <row r="3335">
      <c s="1" r="A3335"/>
      <c s="1" r="D3335">
        <v>3.3064227726124</v>
      </c>
    </row>
    <row r="3336">
      <c s="1" r="A3336"/>
      <c s="1" r="D3336">
        <v>3.30871815939572</v>
      </c>
    </row>
    <row r="3337">
      <c s="1" r="A3337"/>
      <c s="1" r="D3337">
        <v>3.31226362911918</v>
      </c>
    </row>
    <row r="3338">
      <c s="1" r="A3338"/>
      <c s="1" r="D3338">
        <v>3.31233320616244</v>
      </c>
    </row>
    <row r="3339">
      <c s="1" r="A3339"/>
      <c s="1" r="D3339">
        <v>3.3133247303408</v>
      </c>
    </row>
    <row r="3340">
      <c s="1" r="A3340"/>
      <c s="1" r="D3340">
        <v>3.31373019487588</v>
      </c>
    </row>
    <row r="3341">
      <c s="1" r="A3341"/>
      <c s="1" r="D3341">
        <v>3.31392460226856</v>
      </c>
    </row>
    <row r="3342">
      <c s="1" r="A3342"/>
      <c s="1" r="D3342">
        <v>3.31484844488616</v>
      </c>
    </row>
    <row r="3343">
      <c s="1" r="A3343"/>
      <c s="1" r="D3343">
        <v>3.31550110185171</v>
      </c>
    </row>
    <row r="3344">
      <c s="1" r="A3344"/>
      <c s="1" r="D3344">
        <v>3.3219256716419</v>
      </c>
    </row>
    <row r="3345">
      <c s="1" r="A3345"/>
      <c s="1" r="D3345">
        <v>3.32269362310178</v>
      </c>
    </row>
    <row r="3346">
      <c s="1" r="A3346"/>
      <c s="1" r="D3346">
        <v>3.32368355786841</v>
      </c>
    </row>
    <row r="3347">
      <c s="1" r="A3347"/>
      <c s="1" r="D3347">
        <v>3.32369022089517</v>
      </c>
    </row>
    <row r="3348">
      <c s="1" r="A3348"/>
      <c s="1" r="D3348">
        <v>3.32481694500798</v>
      </c>
    </row>
    <row r="3349">
      <c s="1" r="A3349"/>
      <c s="1" r="D3349">
        <v>3.32634479072459</v>
      </c>
    </row>
    <row r="3350">
      <c s="1" r="A3350"/>
      <c s="1" r="D3350">
        <v>3.32673700073132</v>
      </c>
    </row>
    <row r="3351">
      <c s="1" r="A3351"/>
      <c s="1" r="D3351">
        <v>3.32778759064786</v>
      </c>
    </row>
    <row r="3352">
      <c s="1" r="A3352"/>
      <c s="1" r="D3352">
        <v>3.32814853033263</v>
      </c>
    </row>
    <row r="3353">
      <c s="1" r="A3353"/>
      <c s="1" r="D3353">
        <v>3.32983616069298</v>
      </c>
    </row>
    <row r="3354">
      <c s="1" r="A3354"/>
      <c s="1" r="D3354">
        <v>3.33214033216921</v>
      </c>
    </row>
    <row r="3355">
      <c s="1" r="A3355"/>
      <c s="1" r="D3355">
        <v>3.33301589475582</v>
      </c>
    </row>
    <row r="3356">
      <c s="1" r="A3356"/>
      <c s="1" r="D3356">
        <v>3.33483764862343</v>
      </c>
    </row>
    <row r="3357">
      <c s="1" r="A3357"/>
      <c s="1" r="D3357">
        <v>3.33561793901041</v>
      </c>
    </row>
    <row r="3358">
      <c s="1" r="A3358"/>
      <c s="1" r="D3358">
        <v>3.33599026077182</v>
      </c>
    </row>
    <row r="3359">
      <c s="1" r="A3359"/>
      <c s="1" r="D3359">
        <v>3.33741657176638</v>
      </c>
    </row>
    <row r="3360">
      <c s="1" r="A3360"/>
      <c s="1" r="D3360">
        <v>3.33762881370929</v>
      </c>
    </row>
    <row r="3361">
      <c s="1" r="A3361"/>
      <c s="1" r="D3361">
        <v>3.3378482003519</v>
      </c>
    </row>
    <row r="3362">
      <c s="1" r="A3362"/>
      <c s="1" r="D3362">
        <v>3.33881377629776</v>
      </c>
    </row>
    <row r="3363">
      <c s="1" r="A3363"/>
      <c s="1" r="D3363">
        <v>3.33956368492456</v>
      </c>
    </row>
    <row r="3364">
      <c s="1" r="A3364"/>
      <c s="1" r="D3364">
        <v>3.30026560443459</v>
      </c>
    </row>
    <row r="3365">
      <c s="1" r="A3365"/>
      <c s="1" r="D3365">
        <v>3.33582347508</v>
      </c>
    </row>
    <row r="3366">
      <c s="1" r="A3366"/>
      <c s="1" r="D3366">
        <v>3.34039018900538</v>
      </c>
    </row>
    <row r="3367">
      <c s="1" r="A3367"/>
      <c s="1" r="D3367">
        <v>3.34055995909237</v>
      </c>
    </row>
    <row r="3368">
      <c s="1" r="A3368"/>
      <c s="1" r="D3368">
        <v>3.3416506300126</v>
      </c>
    </row>
    <row r="3369">
      <c s="1" r="A3369"/>
      <c s="1" r="D3369">
        <v>3.34204725640082</v>
      </c>
    </row>
    <row r="3370">
      <c s="1" r="A3370"/>
      <c s="1" r="D3370">
        <v>3.34235133617804</v>
      </c>
    </row>
    <row r="3371">
      <c s="1" r="A3371"/>
      <c s="1" r="D3371">
        <v>3.34238965813161</v>
      </c>
    </row>
    <row r="3372">
      <c s="1" r="A3372"/>
      <c s="1" r="D3372">
        <v>3.34391049481314</v>
      </c>
    </row>
    <row r="3373">
      <c s="1" r="A3373"/>
      <c s="1" r="D3373">
        <v>3.34456689210447</v>
      </c>
    </row>
    <row r="3374">
      <c s="1" r="A3374"/>
      <c s="1" r="D3374">
        <v>3.3456291876806</v>
      </c>
    </row>
    <row r="3375">
      <c s="1" r="A3375"/>
      <c s="1" r="D3375">
        <v>3.34846929900855</v>
      </c>
    </row>
    <row r="3376">
      <c s="1" r="A3376"/>
      <c s="1" r="D3376">
        <v>3.34372779147614</v>
      </c>
    </row>
    <row r="3377">
      <c s="1" r="A3377"/>
      <c s="1" r="D3377">
        <v>3.34883907792631</v>
      </c>
    </row>
    <row r="3378">
      <c s="1" r="A3378"/>
      <c s="1" r="D3378">
        <v>3.34911131999231</v>
      </c>
    </row>
    <row r="3379">
      <c s="1" r="A3379"/>
      <c s="1" r="D3379">
        <v>3.34957335355779</v>
      </c>
    </row>
    <row r="3380">
      <c s="1" r="A3380"/>
      <c s="1" r="D3380">
        <v>3.35121954719998</v>
      </c>
    </row>
    <row r="3381">
      <c s="1" r="A3381"/>
      <c s="1" r="D3381">
        <v>3.35137392824085</v>
      </c>
    </row>
    <row r="3382">
      <c s="1" r="A3382"/>
      <c s="1" r="D3382">
        <v>3.35337475636995</v>
      </c>
    </row>
    <row r="3383">
      <c s="1" r="A3383"/>
      <c s="1" r="D3383">
        <v>3.35359841480338</v>
      </c>
    </row>
    <row r="3384">
      <c s="1" r="A3384"/>
      <c s="1" r="D3384">
        <v>3.35469696412065</v>
      </c>
    </row>
    <row r="3385">
      <c s="1" r="A3385"/>
      <c s="1" r="D3385">
        <v>3.35724655128366</v>
      </c>
    </row>
    <row r="3386">
      <c s="1" r="A3386"/>
      <c s="1" r="D3386">
        <v>3.36123224472864</v>
      </c>
    </row>
    <row r="3387">
      <c s="1" r="A3387"/>
      <c s="1" r="D3387">
        <v>3.36399278428159</v>
      </c>
    </row>
    <row r="3388">
      <c s="1" r="A3388"/>
      <c s="1" r="D3388">
        <v>3.36430536065802</v>
      </c>
    </row>
    <row r="3389">
      <c s="1" r="A3389"/>
      <c s="1" r="D3389">
        <v>3.36701637148441</v>
      </c>
    </row>
    <row r="3390">
      <c s="1" r="A3390"/>
      <c s="1" r="D3390">
        <v>3.36771278530856</v>
      </c>
    </row>
    <row r="3391">
      <c s="1" r="A3391"/>
      <c s="1" r="D3391">
        <v>3.36816676553737</v>
      </c>
    </row>
    <row r="3392">
      <c s="1" r="A3392"/>
      <c s="1" r="D3392">
        <v>3.36944756558699</v>
      </c>
    </row>
    <row r="3393">
      <c s="1" r="A3393"/>
      <c s="1" r="D3393">
        <v>3.37081197733761</v>
      </c>
    </row>
    <row r="3394">
      <c s="1" r="A3394"/>
      <c s="1" r="D3394">
        <v>3.37132337380961</v>
      </c>
    </row>
    <row r="3395">
      <c s="1" r="A3395"/>
      <c s="1" r="D3395">
        <v>3.37143587572823</v>
      </c>
    </row>
    <row r="3396">
      <c s="1" r="A3396"/>
      <c s="1" r="D3396">
        <v>3.37234825178545</v>
      </c>
    </row>
    <row r="3397">
      <c s="1" r="A3397"/>
      <c s="1" r="D3397">
        <v>3.37247968061099</v>
      </c>
    </row>
    <row r="3398">
      <c s="1" r="A3398"/>
      <c s="1" r="D3398">
        <v>3.37477697047062</v>
      </c>
    </row>
    <row r="3399">
      <c s="1" r="A3399"/>
      <c s="1" r="D3399">
        <v>3.37651848490538</v>
      </c>
    </row>
    <row r="3400">
      <c s="1" r="A3400"/>
      <c s="1" r="D3400">
        <v>3.37762971407126</v>
      </c>
    </row>
    <row r="3401">
      <c s="1" r="A3401"/>
      <c s="1" r="D3401">
        <v>3.37824769267366</v>
      </c>
    </row>
    <row r="3402">
      <c s="1" r="A3402"/>
      <c s="1" r="D3402">
        <v>3.38000159343773</v>
      </c>
    </row>
    <row r="3403">
      <c s="1" r="A3403"/>
      <c s="1" r="D3403">
        <v>3.38048061388219</v>
      </c>
    </row>
    <row r="3404">
      <c s="1" r="A3404"/>
      <c s="1" r="D3404">
        <v>3.38155114017289</v>
      </c>
    </row>
    <row r="3405">
      <c s="1" r="A3405"/>
      <c s="1" r="D3405">
        <v>3.38184173517807</v>
      </c>
    </row>
    <row r="3406">
      <c s="1" r="A3406"/>
      <c s="1" r="D3406">
        <v>3.38620043120666</v>
      </c>
    </row>
    <row r="3407">
      <c s="1" r="A3407"/>
      <c s="1" r="D3407">
        <v>3.38643874999554</v>
      </c>
    </row>
    <row r="3408">
      <c s="1" r="A3408"/>
      <c s="1" r="D3408">
        <v>3.38671248858223</v>
      </c>
    </row>
    <row r="3409">
      <c s="1" r="A3409"/>
      <c s="1" r="D3409">
        <v>3.38752162116017</v>
      </c>
    </row>
    <row r="3410">
      <c s="1" r="A3410"/>
      <c s="1" r="D3410">
        <v>3.38939149295939</v>
      </c>
    </row>
    <row r="3411">
      <c s="1" r="A3411"/>
      <c s="1" r="D3411">
        <v>3.38989245518405</v>
      </c>
    </row>
    <row r="3412">
      <c s="1" r="A3412"/>
      <c s="1" r="D3412">
        <v>3.39020468084396</v>
      </c>
    </row>
    <row r="3413">
      <c s="1" r="A3413"/>
      <c s="1" r="D3413">
        <v>3.39042456823155</v>
      </c>
    </row>
    <row r="3414">
      <c s="1" r="A3414"/>
      <c s="1" r="D3414">
        <v>3.39076828934416</v>
      </c>
    </row>
    <row r="3415">
      <c s="1" r="A3415"/>
      <c s="1" r="D3415">
        <v>3.39080584613836</v>
      </c>
    </row>
    <row r="3416">
      <c s="1" r="A3416"/>
      <c s="1" r="D3416">
        <v>3.39093620541544</v>
      </c>
    </row>
    <row r="3417">
      <c s="1" r="A3417"/>
      <c s="1" r="D3417">
        <v>3.39170508982805</v>
      </c>
    </row>
    <row r="3418">
      <c s="1" r="A3418"/>
      <c s="1" r="D3418">
        <v>3.39392627079758</v>
      </c>
    </row>
    <row r="3419">
      <c s="1" r="A3419"/>
      <c s="1" r="D3419">
        <v>3.39429176031905</v>
      </c>
    </row>
    <row r="3420">
      <c s="1" r="A3420"/>
      <c s="1" r="D3420">
        <v>3.39487479395509</v>
      </c>
    </row>
    <row r="3421">
      <c s="1" r="A3421"/>
      <c s="1" r="D3421">
        <v>3.3950572527521</v>
      </c>
    </row>
    <row r="3422">
      <c s="1" r="A3422"/>
      <c s="1" r="D3422">
        <v>3.39603012885355</v>
      </c>
    </row>
    <row r="3423">
      <c s="1" r="A3423"/>
      <c s="1" r="D3423">
        <v>3.39726669215921</v>
      </c>
    </row>
    <row r="3424">
      <c s="1" r="A3424"/>
      <c s="1" r="D3424">
        <v>3.39740020380696</v>
      </c>
    </row>
    <row r="3425">
      <c s="1" r="A3425"/>
      <c s="1" r="D3425">
        <v>3.39882327375129</v>
      </c>
    </row>
    <row r="3426">
      <c s="1" r="A3426"/>
      <c s="1" r="D3426">
        <v>3.39927893852149</v>
      </c>
    </row>
    <row r="3427">
      <c s="1" r="A3427"/>
      <c s="1" r="D3427">
        <v>3.4028707389856</v>
      </c>
    </row>
    <row r="3428">
      <c s="1" r="A3428"/>
      <c s="1" r="D3428">
        <v>3.40314951839473</v>
      </c>
    </row>
    <row r="3429">
      <c s="1" r="A3429"/>
      <c s="1" r="D3429">
        <v>3.40496018713679</v>
      </c>
    </row>
    <row r="3430">
      <c s="1" r="A3430"/>
      <c s="1" r="D3430">
        <v>3.40717873360042</v>
      </c>
    </row>
    <row r="3431">
      <c s="1" r="A3431"/>
      <c s="1" r="D3431">
        <v>3.40779245903354</v>
      </c>
    </row>
    <row r="3432">
      <c s="1" r="A3432"/>
      <c s="1" r="D3432">
        <v>3.40783996549247</v>
      </c>
    </row>
    <row r="3433">
      <c s="1" r="A3433"/>
      <c s="1" r="D3433">
        <v>3.40799653745357</v>
      </c>
    </row>
    <row r="3434">
      <c s="1" r="A3434"/>
      <c s="1" r="D3434">
        <v>3.41235623137016</v>
      </c>
    </row>
    <row r="3435">
      <c s="1" r="A3435"/>
      <c s="1" r="D3435">
        <v>3.41311418068712</v>
      </c>
    </row>
    <row r="3436">
      <c s="1" r="A3436"/>
      <c s="1" r="D3436">
        <v>3.41351327233316</v>
      </c>
    </row>
    <row r="3437">
      <c s="1" r="A3437"/>
      <c s="1" r="D3437">
        <v>3.41494278083302</v>
      </c>
    </row>
    <row r="3438">
      <c s="1" r="A3438"/>
      <c s="1" r="D3438">
        <v>3.4150137882852</v>
      </c>
    </row>
    <row r="3439">
      <c s="1" r="A3439"/>
      <c s="1" r="D3439">
        <v>3.416334412254</v>
      </c>
    </row>
    <row r="3440">
      <c s="1" r="A3440"/>
      <c s="1" r="D3440">
        <v>3.41700915409901</v>
      </c>
    </row>
    <row r="3441">
      <c s="1" r="A3441"/>
      <c s="1" r="D3441">
        <v>3.4176082053405</v>
      </c>
    </row>
    <row r="3442">
      <c s="1" r="A3442"/>
      <c s="1" r="D3442">
        <v>3.41798928456469</v>
      </c>
    </row>
    <row r="3443">
      <c s="1" r="A3443"/>
      <c s="1" r="D3443">
        <v>3.41907814625849</v>
      </c>
    </row>
    <row r="3444">
      <c s="1" r="A3444"/>
      <c s="1" r="D3444">
        <v>3.41817432674679</v>
      </c>
    </row>
    <row r="3445">
      <c s="1" r="A3445"/>
      <c s="1" r="D3445">
        <v>3.41930912500513</v>
      </c>
    </row>
    <row r="3446">
      <c s="1" r="A3446"/>
      <c s="1" r="D3446">
        <v>3.41961455505949</v>
      </c>
    </row>
    <row r="3447">
      <c s="1" r="A3447"/>
      <c s="1" r="D3447">
        <v>3.4201340775083</v>
      </c>
    </row>
    <row r="3448">
      <c s="1" r="A3448"/>
      <c s="1" r="D3448">
        <v>3.42059896484241</v>
      </c>
    </row>
    <row r="3449">
      <c s="1" r="A3449"/>
      <c s="1" r="D3449">
        <v>3.42178418707502</v>
      </c>
    </row>
    <row r="3450">
      <c s="1" r="A3450"/>
      <c s="1" r="D3450">
        <v>3.42191919186696</v>
      </c>
    </row>
    <row r="3451">
      <c s="1" r="A3451"/>
      <c s="1" r="D3451">
        <v>3.42317167765787</v>
      </c>
    </row>
    <row r="3452">
      <c s="1" r="A3452"/>
      <c s="1" r="D3452">
        <v>3.42823176021196</v>
      </c>
    </row>
    <row r="3453">
      <c s="1" r="A3453"/>
      <c s="1" r="D3453">
        <v>3.42898983429052</v>
      </c>
    </row>
    <row r="3454">
      <c s="1" r="A3454"/>
      <c s="1" r="D3454">
        <v>3.42963910458752</v>
      </c>
    </row>
    <row r="3455">
      <c s="1" r="A3455"/>
      <c s="1" r="D3455">
        <v>3.42985831772475</v>
      </c>
    </row>
    <row r="3456">
      <c s="1" r="A3456"/>
      <c s="1" r="D3456">
        <v>3.43288834288031</v>
      </c>
    </row>
    <row r="3457">
      <c s="1" r="A3457"/>
      <c s="1" r="D3457">
        <v>3.43323402527313</v>
      </c>
    </row>
    <row r="3458">
      <c s="1" r="A3458"/>
      <c s="1" r="D3458">
        <v>3.42692986472987</v>
      </c>
    </row>
    <row r="3459">
      <c s="1" r="A3459"/>
      <c s="1" r="D3459">
        <v>3.43344101464019</v>
      </c>
    </row>
    <row r="3460">
      <c s="1" r="A3460"/>
      <c s="1" r="D3460">
        <v>3.43860137810313</v>
      </c>
    </row>
    <row r="3461">
      <c s="1" r="A3461"/>
      <c s="1" r="D3461">
        <v>3.43984569992116</v>
      </c>
    </row>
    <row r="3462">
      <c s="1" r="A3462"/>
      <c s="1" r="D3462">
        <v>3.44042625405123</v>
      </c>
    </row>
    <row r="3463">
      <c s="1" r="A3463"/>
      <c s="1" r="D3463">
        <v>3.44264625172004</v>
      </c>
    </row>
    <row r="3464">
      <c s="1" r="A3464"/>
      <c s="1" r="D3464">
        <v>3.44380355637439</v>
      </c>
    </row>
    <row r="3465">
      <c s="1" r="A3465"/>
      <c s="1" r="D3465">
        <v>3.44383301579941</v>
      </c>
    </row>
    <row r="3466">
      <c s="1" r="A3466"/>
      <c s="1" r="D3466">
        <v>3.44386345865972</v>
      </c>
    </row>
    <row r="3467">
      <c s="1" r="A3467"/>
      <c s="1" r="D3467">
        <v>3.44434511751755</v>
      </c>
    </row>
    <row r="3468">
      <c s="1" r="A3468"/>
      <c s="1" r="D3468">
        <v>3.44619744385341</v>
      </c>
    </row>
    <row r="3469">
      <c s="1" r="A3469"/>
      <c s="1" r="D3469">
        <v>3.44870151177514</v>
      </c>
    </row>
    <row r="3470">
      <c s="1" r="A3470"/>
      <c s="1" r="D3470">
        <v>3.44874638553047</v>
      </c>
    </row>
    <row r="3471">
      <c s="1" r="A3471"/>
      <c s="1" r="D3471">
        <v>3.4493161956756</v>
      </c>
    </row>
    <row r="3472">
      <c s="1" r="A3472"/>
      <c s="1" r="D3472">
        <v>3.44959034814061</v>
      </c>
    </row>
    <row r="3473">
      <c s="1" r="A3473"/>
      <c s="1" r="D3473">
        <v>3.45045364223462</v>
      </c>
    </row>
    <row r="3474">
      <c s="1" r="A3474"/>
      <c s="1" r="D3474">
        <v>3.4514934166961</v>
      </c>
    </row>
    <row r="3475">
      <c s="1" r="A3475"/>
      <c s="1" r="D3475">
        <v>3.45152394541718</v>
      </c>
    </row>
    <row r="3476">
      <c s="1" r="A3476"/>
      <c s="1" r="D3476">
        <v>3.45200584633086</v>
      </c>
    </row>
    <row r="3477">
      <c s="1" r="A3477"/>
      <c s="1" r="D3477">
        <v>3.45206771181483</v>
      </c>
    </row>
    <row r="3478">
      <c s="1" r="A3478"/>
      <c s="1" r="D3478">
        <v>3.45224920737255</v>
      </c>
    </row>
    <row r="3479">
      <c s="1" r="A3479"/>
      <c s="1" r="D3479">
        <v>3.45276346043292</v>
      </c>
    </row>
    <row r="3480">
      <c s="1" r="A3480"/>
      <c s="1" r="D3480">
        <v>3.45535993296751</v>
      </c>
    </row>
    <row r="3481">
      <c s="1" r="A3481"/>
      <c s="1" r="D3481">
        <v>3.45956268352166</v>
      </c>
    </row>
    <row r="3482">
      <c s="1" r="A3482"/>
      <c s="1" r="D3482">
        <v>3.4598285178164</v>
      </c>
    </row>
    <row r="3483">
      <c s="1" r="A3483"/>
      <c s="1" r="D3483">
        <v>3.46078358352326</v>
      </c>
    </row>
    <row r="3484">
      <c s="1" r="A3484"/>
      <c s="1" r="D3484">
        <v>3.4608450399966</v>
      </c>
    </row>
    <row r="3485">
      <c s="1" r="A3485"/>
      <c s="1" r="D3485">
        <v>3.46264622547801</v>
      </c>
    </row>
    <row r="3486">
      <c s="1" r="A3486"/>
      <c s="1" r="D3486">
        <v>3.4638640517245</v>
      </c>
    </row>
    <row r="3487">
      <c s="1" r="A3487"/>
      <c s="1" r="D3487">
        <v>3.46574693847654</v>
      </c>
    </row>
    <row r="3488">
      <c s="1" r="A3488"/>
      <c s="1" r="D3488">
        <v>3.46703343855232</v>
      </c>
    </row>
    <row r="3489">
      <c s="1" r="A3489"/>
      <c s="1" r="D3489">
        <v>3.46738450671314</v>
      </c>
    </row>
    <row r="3490">
      <c s="1" r="A3490"/>
      <c s="1" r="D3490">
        <v>3.46919335012556</v>
      </c>
    </row>
    <row r="3491">
      <c s="1" r="A3491"/>
      <c s="1" r="D3491">
        <v>3.46924702897776</v>
      </c>
    </row>
    <row r="3492">
      <c s="1" r="A3492"/>
      <c s="1" r="D3492">
        <v>3.46980697051917</v>
      </c>
    </row>
    <row r="3493">
      <c s="1" r="A3493"/>
      <c s="1" r="D3493">
        <v>3.47057374623127</v>
      </c>
    </row>
    <row r="3494">
      <c s="1" r="A3494"/>
      <c s="1" r="D3494">
        <v>3.47159860350735</v>
      </c>
    </row>
    <row r="3495">
      <c s="1" r="A3495"/>
      <c s="1" r="D3495">
        <v>3.47182956947246</v>
      </c>
    </row>
    <row r="3496">
      <c s="1" r="A3496"/>
      <c s="1" r="D3496">
        <v>3.47368241923759</v>
      </c>
    </row>
    <row r="3497">
      <c s="1" r="A3497"/>
      <c s="1" r="D3497">
        <v>3.47635723914165</v>
      </c>
    </row>
    <row r="3498">
      <c s="1" r="A3498"/>
      <c s="1" r="D3498">
        <v>3.47648850775887</v>
      </c>
    </row>
    <row r="3499">
      <c s="1" r="A3499"/>
      <c s="1" r="D3499">
        <v>3.47915798899502</v>
      </c>
    </row>
    <row r="3500">
      <c s="1" r="A3500"/>
      <c s="1" r="D3500">
        <v>3.47641774312543</v>
      </c>
    </row>
    <row r="3501">
      <c s="1" r="A3501"/>
      <c s="1" r="D3501">
        <v>3.47928262426059</v>
      </c>
    </row>
    <row r="3502">
      <c s="1" r="A3502"/>
      <c s="1" r="D3502">
        <v>3.46454445635215</v>
      </c>
    </row>
    <row r="3503">
      <c s="1" r="A3503"/>
      <c s="1" r="D3503">
        <v>3.48149737305075</v>
      </c>
    </row>
    <row r="3504">
      <c s="1" r="A3504"/>
      <c s="1" r="D3504">
        <v>3.48256802696366</v>
      </c>
    </row>
    <row r="3505">
      <c s="1" r="A3505"/>
      <c s="1" r="D3505">
        <v>3.4841177703798</v>
      </c>
    </row>
    <row r="3506">
      <c s="1" r="A3506"/>
      <c s="1" r="D3506">
        <v>3.4846529739467</v>
      </c>
    </row>
    <row r="3507">
      <c s="1" r="A3507"/>
      <c s="1" r="D3507">
        <v>3.48341553886146</v>
      </c>
    </row>
    <row r="3508">
      <c s="1" r="A3508"/>
      <c s="1" r="D3508">
        <v>3.48476474783397</v>
      </c>
    </row>
    <row r="3509">
      <c s="1" r="A3509"/>
      <c s="1" r="D3509">
        <v>3.48569242314877</v>
      </c>
    </row>
    <row r="3510">
      <c s="1" r="A3510"/>
      <c s="1" r="D3510">
        <v>3.48617569094649</v>
      </c>
    </row>
    <row r="3511">
      <c s="1" r="A3511"/>
      <c s="1" r="D3511">
        <v>3.48653970439387</v>
      </c>
    </row>
    <row r="3512">
      <c s="1" r="A3512"/>
      <c s="1" r="D3512">
        <v>3.48953826048216</v>
      </c>
    </row>
    <row r="3513">
      <c s="1" r="A3513"/>
      <c s="1" r="D3513">
        <v>3.48986931126119</v>
      </c>
    </row>
    <row r="3514">
      <c s="1" r="A3514"/>
      <c s="1" r="D3514">
        <v>3.49111003545555</v>
      </c>
    </row>
    <row r="3515">
      <c s="1" r="A3515"/>
      <c s="1" r="D3515">
        <v>3.49206810750499</v>
      </c>
    </row>
    <row r="3516">
      <c s="1" r="A3516"/>
      <c s="1" r="D3516">
        <v>3.49256375500492</v>
      </c>
    </row>
    <row r="3517">
      <c s="1" r="A3517"/>
      <c s="1" r="D3517">
        <v>3.49268906926794</v>
      </c>
    </row>
    <row r="3518">
      <c s="1" r="A3518"/>
      <c s="1" r="D3518">
        <v>3.49601510445552</v>
      </c>
    </row>
    <row r="3519">
      <c s="1" r="A3519"/>
      <c s="1" r="D3519">
        <v>3.49637447839722</v>
      </c>
    </row>
    <row r="3520">
      <c s="1" r="A3520"/>
      <c s="1" r="D3520">
        <v>3.49715257038973</v>
      </c>
    </row>
    <row r="3521">
      <c s="1" r="A3521"/>
      <c s="1" r="D3521">
        <v>3.49746698405945</v>
      </c>
    </row>
    <row r="3522">
      <c s="1" r="A3522"/>
      <c s="1" r="D3522">
        <v>3.49766009675988</v>
      </c>
    </row>
    <row r="3523">
      <c s="1" r="A3523"/>
      <c s="1" r="D3523">
        <v>3.49944279122405</v>
      </c>
    </row>
    <row r="3524">
      <c s="1" r="A3524"/>
      <c s="1" r="D3524">
        <v>3.50089723791454</v>
      </c>
    </row>
    <row r="3525">
      <c s="1" r="A3525"/>
      <c s="1" r="D3525">
        <v>3.50114346803489</v>
      </c>
    </row>
    <row r="3526">
      <c s="1" r="A3526"/>
      <c s="1" r="D3526">
        <v>3.5032941026136</v>
      </c>
    </row>
    <row r="3527">
      <c s="1" r="A3527"/>
      <c s="1" r="D3527">
        <v>3.50391690264565</v>
      </c>
    </row>
    <row r="3528">
      <c s="1" r="A3528"/>
      <c s="1" r="D3528">
        <v>3.50590531883304</v>
      </c>
    </row>
    <row r="3529">
      <c s="1" r="A3529"/>
      <c s="1" r="D3529">
        <v>3.50714768738737</v>
      </c>
    </row>
    <row r="3530">
      <c s="1" r="A3530"/>
      <c s="1" r="D3530">
        <v>3.50753293958544</v>
      </c>
    </row>
    <row r="3531">
      <c s="1" r="A3531"/>
      <c s="1" r="D3531">
        <v>3.50796004559523</v>
      </c>
    </row>
    <row r="3532">
      <c s="1" r="A3532"/>
      <c s="1" r="D3532">
        <v>3.51269442704542</v>
      </c>
    </row>
    <row r="3533">
      <c s="1" r="A3533"/>
      <c s="1" r="D3533">
        <v>3.51287569782333</v>
      </c>
    </row>
    <row r="3534">
      <c s="1" r="A3534"/>
      <c s="1" r="D3534">
        <v>3.51336244230445</v>
      </c>
    </row>
    <row r="3535">
      <c s="1" r="A3535"/>
      <c s="1" r="D3535">
        <v>3.51349829309533</v>
      </c>
    </row>
    <row r="3536">
      <c s="1" r="A3536"/>
      <c s="1" r="D3536">
        <v>3.51440022914462</v>
      </c>
    </row>
    <row r="3537">
      <c s="1" r="A3537"/>
      <c s="1" r="D3537">
        <v>3.51558039522102</v>
      </c>
    </row>
    <row r="3538">
      <c s="1" r="A3538"/>
      <c s="1" r="D3538">
        <v>3.51795477734722</v>
      </c>
    </row>
    <row r="3539">
      <c s="1" r="A3539"/>
      <c s="1" r="D3539">
        <v>3.51809874639981</v>
      </c>
    </row>
    <row r="3540">
      <c s="1" r="A3540"/>
      <c s="1" r="D3540">
        <v>3.51949154002632</v>
      </c>
    </row>
    <row r="3541">
      <c s="1" r="A3541"/>
      <c s="1" r="D3541">
        <v>3.51950257364407</v>
      </c>
    </row>
    <row r="3542">
      <c s="1" r="A3542"/>
      <c s="1" r="D3542">
        <v>3.51965766748413</v>
      </c>
    </row>
    <row r="3543">
      <c s="1" r="A3543"/>
      <c s="1" r="D3543">
        <v>3.51983367658163</v>
      </c>
    </row>
    <row r="3544">
      <c s="1" r="A3544"/>
      <c s="1" r="D3544">
        <v>3.5201863493727</v>
      </c>
    </row>
    <row r="3545">
      <c s="1" r="A3545"/>
      <c s="1" r="D3545">
        <v>3.52092417763447</v>
      </c>
    </row>
    <row r="3546">
      <c s="1" r="A3546"/>
      <c s="1" r="D3546">
        <v>3.52326772156126</v>
      </c>
    </row>
    <row r="3547">
      <c s="1" r="A3547"/>
      <c s="1" r="D3547">
        <v>3.52363331148158</v>
      </c>
    </row>
    <row r="3548">
      <c s="1" r="A3548"/>
      <c s="1" r="D3548">
        <v>3.52573625164459</v>
      </c>
    </row>
    <row r="3549">
      <c s="1" r="A3549"/>
      <c s="1" r="D3549">
        <v>3.52616921857986</v>
      </c>
    </row>
    <row r="3550">
      <c s="1" r="A3550"/>
      <c s="1" r="D3550">
        <v>3.52648684970694</v>
      </c>
    </row>
    <row r="3551">
      <c s="1" r="A3551"/>
      <c s="1" r="D3551">
        <v>3.52760815521024</v>
      </c>
    </row>
    <row r="3552">
      <c s="1" r="A3552"/>
      <c s="1" r="D3552">
        <v>3.52841652579192</v>
      </c>
    </row>
    <row r="3553">
      <c s="1" r="A3553"/>
      <c s="1" r="D3553">
        <v>3.53023148820946</v>
      </c>
    </row>
    <row r="3554">
      <c s="1" r="A3554"/>
      <c s="1" r="D3554">
        <v>3.53027750408282</v>
      </c>
    </row>
    <row r="3555">
      <c s="1" r="A3555"/>
      <c s="1" r="D3555">
        <v>3.5331331034341</v>
      </c>
    </row>
    <row r="3556">
      <c s="1" r="A3556"/>
      <c s="1" r="D3556">
        <v>3.53325943702483</v>
      </c>
    </row>
    <row r="3557">
      <c s="1" r="A3557"/>
      <c s="1" r="D3557">
        <v>3.53341844584797</v>
      </c>
    </row>
    <row r="3558">
      <c s="1" r="A3558"/>
      <c s="1" r="D3558">
        <v>3.53394242196447</v>
      </c>
    </row>
    <row r="3559">
      <c s="1" r="A3559"/>
      <c s="1" r="D3559">
        <v>3.53517262176022</v>
      </c>
    </row>
    <row r="3560">
      <c s="1" r="A3560"/>
      <c s="1" r="D3560">
        <v>3.53612372356432</v>
      </c>
    </row>
    <row r="3561">
      <c s="1" r="A3561"/>
      <c s="1" r="D3561">
        <v>3.53683493551856</v>
      </c>
    </row>
    <row r="3562">
      <c s="1" r="A3562"/>
      <c s="1" r="D3562">
        <v>3.53741910905988</v>
      </c>
    </row>
    <row r="3563">
      <c s="1" r="A3563"/>
      <c s="1" r="D3563">
        <v>3.53884976025712</v>
      </c>
    </row>
    <row r="3564">
      <c s="1" r="A3564"/>
      <c s="1" r="D3564">
        <v>3.54213288779209</v>
      </c>
    </row>
    <row r="3565">
      <c s="1" r="A3565"/>
      <c s="1" r="D3565">
        <v>3.5439970059397</v>
      </c>
    </row>
    <row r="3566">
      <c s="1" r="A3566"/>
      <c s="1" r="D3566">
        <v>3.54520799188169</v>
      </c>
    </row>
    <row r="3567">
      <c s="1" r="A3567"/>
      <c s="1" r="D3567">
        <v>3.54541712662879</v>
      </c>
    </row>
    <row r="3568">
      <c s="1" r="A3568"/>
      <c s="1" r="D3568">
        <v>3.54616352904672</v>
      </c>
    </row>
    <row r="3569">
      <c s="1" r="A3569"/>
      <c s="1" r="D3569">
        <v>3.54799364124496</v>
      </c>
    </row>
    <row r="3570">
      <c s="1" r="A3570"/>
      <c s="1" r="D3570">
        <v>3.54977869981915</v>
      </c>
    </row>
    <row r="3571">
      <c s="1" r="A3571"/>
      <c s="1" r="D3571">
        <v>3.55092334911223</v>
      </c>
    </row>
    <row r="3572">
      <c s="1" r="A3572"/>
      <c s="1" r="D3572">
        <v>3.55232210336566</v>
      </c>
    </row>
    <row r="3573">
      <c s="1" r="A3573"/>
      <c s="1" r="D3573">
        <v>3.40308431264754</v>
      </c>
    </row>
    <row r="3574">
      <c s="1" r="A3574"/>
      <c s="1" r="D3574">
        <v>3.55246133178183</v>
      </c>
    </row>
    <row r="3575">
      <c s="1" r="A3575"/>
      <c s="1" r="D3575">
        <v>3.55332212405274</v>
      </c>
    </row>
    <row r="3576">
      <c s="1" r="A3576"/>
      <c s="1" r="D3576">
        <v>3.55479424394974</v>
      </c>
    </row>
    <row r="3577">
      <c s="1" r="A3577"/>
      <c s="1" r="D3577">
        <v>3.55506308916169</v>
      </c>
    </row>
    <row r="3578">
      <c s="1" r="A3578"/>
      <c s="1" r="D3578">
        <v>3.55519907692418</v>
      </c>
    </row>
    <row r="3579">
      <c s="1" r="A3579"/>
      <c s="1" r="D3579">
        <v>3.55568367820437</v>
      </c>
    </row>
    <row r="3580">
      <c s="1" r="A3580"/>
      <c s="1" r="D3580">
        <v>3.55693780594808</v>
      </c>
    </row>
    <row r="3581">
      <c s="1" r="A3581"/>
      <c s="1" r="D3581">
        <v>3.55756592163045</v>
      </c>
    </row>
    <row r="3582">
      <c s="1" r="A3582"/>
      <c s="1" r="D3582">
        <v>3.55759522221088</v>
      </c>
    </row>
    <row r="3583">
      <c s="1" r="A3583"/>
      <c s="1" r="D3583">
        <v>3.55770817679528</v>
      </c>
    </row>
    <row r="3584">
      <c s="1" r="A3584"/>
      <c s="1" r="D3584">
        <v>3.55831285211451</v>
      </c>
    </row>
    <row r="3585">
      <c s="1" r="A3585"/>
      <c s="1" r="D3585">
        <v>3.56057735429258</v>
      </c>
    </row>
    <row r="3586">
      <c s="1" r="A3586"/>
      <c s="1" r="D3586">
        <v>3.56149262565252</v>
      </c>
    </row>
    <row r="3587">
      <c s="1" r="A3587"/>
      <c s="1" r="D3587">
        <v>3.56243213240587</v>
      </c>
    </row>
    <row r="3588">
      <c s="1" r="A3588"/>
      <c s="1" r="D3588">
        <v>3.56510813257638</v>
      </c>
    </row>
    <row r="3589">
      <c s="1" r="A3589"/>
      <c s="1" r="D3589">
        <v>3.56626228163394</v>
      </c>
    </row>
    <row r="3590">
      <c s="1" r="A3590"/>
      <c s="1" r="D3590">
        <v>3.56774400987161</v>
      </c>
    </row>
    <row r="3591">
      <c s="1" r="A3591"/>
      <c s="1" r="D3591">
        <v>3.56827936683467</v>
      </c>
    </row>
    <row r="3592">
      <c s="1" r="A3592"/>
      <c s="1" r="D3592">
        <v>3.56913294465543</v>
      </c>
    </row>
    <row r="3593">
      <c s="1" r="A3593"/>
      <c s="1" r="D3593">
        <v>3.56950832505414</v>
      </c>
    </row>
    <row r="3594">
      <c s="1" r="A3594"/>
      <c s="1" r="D3594">
        <v>3.57256757365552</v>
      </c>
    </row>
    <row r="3595">
      <c s="1" r="A3595"/>
      <c s="1" r="D3595">
        <v>3.5730501159667</v>
      </c>
    </row>
    <row r="3596">
      <c s="1" r="A3596"/>
      <c s="1" r="D3596">
        <v>3.57484452468309</v>
      </c>
    </row>
    <row r="3597">
      <c s="1" r="A3597"/>
      <c s="1" r="D3597">
        <v>3.57503371787744</v>
      </c>
    </row>
    <row r="3598">
      <c s="1" r="A3598"/>
      <c s="1" r="D3598">
        <v>3.57515814419955</v>
      </c>
    </row>
    <row r="3599">
      <c s="1" r="A3599"/>
      <c s="1" r="D3599">
        <v>3.57610433620043</v>
      </c>
    </row>
    <row r="3600">
      <c s="1" r="A3600"/>
      <c s="1" r="D3600">
        <v>3.57658127762463</v>
      </c>
    </row>
    <row r="3601">
      <c s="1" r="A3601"/>
      <c s="1" r="D3601">
        <v>3.57797477835374</v>
      </c>
    </row>
    <row r="3602">
      <c s="1" r="A3602"/>
      <c s="1" r="D3602">
        <v>3.57869827461833</v>
      </c>
    </row>
    <row r="3603">
      <c s="1" r="A3603"/>
      <c s="1" r="D3603">
        <v>3.5791219071265</v>
      </c>
    </row>
    <row r="3604">
      <c s="1" r="A3604"/>
      <c s="1" r="D3604">
        <v>3.58142588678717</v>
      </c>
    </row>
    <row r="3605">
      <c s="1" r="A3605"/>
      <c s="1" r="D3605">
        <v>3.5817405294636</v>
      </c>
    </row>
    <row r="3606">
      <c s="1" r="A3606"/>
      <c s="1" r="D3606">
        <v>3.58236609750543</v>
      </c>
    </row>
    <row r="3607">
      <c s="1" r="A3607"/>
      <c s="1" r="D3607">
        <v>3.58386246954435</v>
      </c>
    </row>
    <row r="3608">
      <c s="1" r="A3608"/>
      <c s="1" r="D3608">
        <v>3.58481626256423</v>
      </c>
    </row>
    <row r="3609">
      <c s="1" r="A3609"/>
      <c s="1" r="D3609">
        <v>3.58529628230058</v>
      </c>
    </row>
    <row r="3610">
      <c s="1" r="A3610"/>
      <c s="1" r="D3610">
        <v>3.58859165774834</v>
      </c>
    </row>
    <row r="3611">
      <c s="1" r="A3611"/>
      <c s="1" r="D3611">
        <v>3.58870634323825</v>
      </c>
    </row>
    <row r="3612">
      <c s="1" r="A3612"/>
      <c s="1" r="D3612">
        <v>3.58974901200115</v>
      </c>
    </row>
    <row r="3613">
      <c s="1" r="A3613"/>
      <c s="1" r="D3613">
        <v>3.59000321020609</v>
      </c>
    </row>
    <row r="3614">
      <c s="1" r="A3614"/>
      <c s="1" r="D3614">
        <v>3.59090067970664</v>
      </c>
    </row>
    <row r="3615">
      <c s="1" r="A3615"/>
      <c s="1" r="D3615">
        <v>3.59433347075001</v>
      </c>
    </row>
    <row r="3616">
      <c s="1" r="A3616"/>
      <c s="1" r="D3616">
        <v>3.59460887759778</v>
      </c>
    </row>
    <row r="3617">
      <c s="1" r="A3617"/>
      <c s="1" r="D3617">
        <v>3.5948555650952</v>
      </c>
    </row>
    <row r="3618">
      <c s="1" r="A3618"/>
      <c s="1" r="D3618">
        <v>3.59236552900268</v>
      </c>
    </row>
    <row r="3619">
      <c s="1" r="A3619"/>
      <c s="1" r="D3619">
        <v>3.59626001565368</v>
      </c>
    </row>
    <row r="3620">
      <c s="1" r="A3620"/>
      <c s="1" r="D3620">
        <v>3.59642409007674</v>
      </c>
    </row>
    <row r="3621">
      <c s="1" r="A3621"/>
      <c s="1" r="D3621">
        <v>3.59642680144661</v>
      </c>
    </row>
    <row r="3622">
      <c s="1" r="A3622"/>
      <c s="1" r="D3622">
        <v>3.60269294429262</v>
      </c>
    </row>
    <row r="3623">
      <c s="1" r="A3623"/>
      <c s="1" r="D3623">
        <v>3.60330998327488</v>
      </c>
    </row>
    <row r="3624">
      <c s="1" r="A3624"/>
      <c s="1" r="D3624">
        <v>3.60445460190196</v>
      </c>
    </row>
    <row r="3625">
      <c s="1" r="A3625"/>
      <c s="1" r="D3625">
        <v>3.60564025443574</v>
      </c>
    </row>
    <row r="3626">
      <c s="1" r="A3626"/>
      <c s="1" r="D3626">
        <v>3.60606149933253</v>
      </c>
    </row>
    <row r="3627">
      <c s="1" r="A3627"/>
      <c s="1" r="D3627">
        <v>3.60660452565584</v>
      </c>
    </row>
    <row r="3628">
      <c s="1" r="A3628"/>
      <c s="1" r="D3628">
        <v>3.60726382126072</v>
      </c>
    </row>
    <row r="3629">
      <c s="1" r="A3629"/>
      <c s="1" r="D3629">
        <v>3.60768673387697</v>
      </c>
    </row>
    <row r="3630">
      <c s="1" r="A3630"/>
      <c s="1" r="D3630">
        <v>3.61065232099802</v>
      </c>
    </row>
    <row r="3631">
      <c s="1" r="A3631"/>
      <c s="1" r="D3631">
        <v>3.61113031762286</v>
      </c>
    </row>
    <row r="3632">
      <c s="1" r="A3632"/>
      <c s="1" r="D3632">
        <v>3.61118528096445</v>
      </c>
    </row>
    <row r="3633">
      <c s="1" r="A3633"/>
      <c s="1" r="D3633">
        <v>3.61168577837737</v>
      </c>
    </row>
    <row r="3634">
      <c s="1" r="A3634"/>
      <c s="1" r="D3634">
        <v>3.61345765746712</v>
      </c>
    </row>
    <row r="3635">
      <c s="1" r="A3635"/>
      <c s="1" r="D3635">
        <v>3.6084468741871</v>
      </c>
    </row>
    <row r="3636">
      <c s="1" r="A3636"/>
      <c s="1" r="D3636">
        <v>3.61397095498876</v>
      </c>
    </row>
    <row r="3637">
      <c s="1" r="A3637"/>
      <c s="1" r="D3637">
        <v>3.61397376780093</v>
      </c>
    </row>
    <row r="3638">
      <c s="1" r="A3638"/>
      <c s="1" r="D3638">
        <v>3.61521720339906</v>
      </c>
    </row>
    <row r="3639">
      <c s="1" r="A3639"/>
      <c s="1" r="D3639">
        <v>3.61622182380747</v>
      </c>
    </row>
    <row r="3640">
      <c s="1" r="A3640"/>
      <c s="1" r="D3640">
        <v>3.61698756251675</v>
      </c>
    </row>
    <row r="3641">
      <c s="1" r="A3641"/>
      <c s="1" r="D3641">
        <v>3.61741048331467</v>
      </c>
    </row>
    <row r="3642">
      <c s="1" r="A3642"/>
      <c s="1" r="D3642">
        <v>3.61786220077773</v>
      </c>
    </row>
    <row r="3643">
      <c s="1" r="A3643"/>
      <c s="1" r="D3643">
        <v>3.61805826263558</v>
      </c>
    </row>
    <row r="3644">
      <c s="1" r="A3644"/>
      <c s="1" r="D3644">
        <v>3.61815472653524</v>
      </c>
    </row>
    <row r="3645">
      <c s="1" r="A3645"/>
      <c s="1" r="D3645">
        <v>3.61905758348406</v>
      </c>
    </row>
    <row r="3646">
      <c s="1" r="A3646"/>
      <c s="1" r="D3646">
        <v>3.6227408869103</v>
      </c>
    </row>
    <row r="3647">
      <c s="1" r="A3647"/>
      <c s="1" r="D3647">
        <v>3.62328475932808</v>
      </c>
    </row>
    <row r="3648">
      <c s="1" r="A3648"/>
      <c s="1" r="D3648">
        <v>3.62355072503751</v>
      </c>
    </row>
    <row r="3649">
      <c s="1" r="A3649"/>
      <c s="1" r="D3649">
        <v>3.62575280236393</v>
      </c>
    </row>
    <row r="3650">
      <c s="1" r="A3650"/>
      <c s="1" r="D3650">
        <v>3.62760837574801</v>
      </c>
    </row>
    <row r="3651">
      <c s="1" r="A3651"/>
      <c s="1" r="D3651">
        <v>3.62821673429452</v>
      </c>
    </row>
    <row r="3652">
      <c s="1" r="A3652"/>
      <c s="1" r="D3652">
        <v>3.62869138525791</v>
      </c>
    </row>
    <row r="3653">
      <c s="1" r="A3653"/>
      <c s="1" r="D3653">
        <v>3.63081316964905</v>
      </c>
    </row>
    <row r="3654">
      <c s="1" r="A3654"/>
      <c s="1" r="D3654">
        <v>3.63391103697359</v>
      </c>
    </row>
    <row r="3655">
      <c s="1" r="A3655"/>
      <c s="1" r="D3655">
        <v>3.6344898615016</v>
      </c>
    </row>
    <row r="3656">
      <c s="1" r="A3656"/>
      <c s="1" r="D3656">
        <v>3.63840967448546</v>
      </c>
    </row>
    <row r="3657">
      <c s="1" r="A3657"/>
      <c s="1" r="D3657">
        <v>3.63871033691234</v>
      </c>
    </row>
    <row r="3658">
      <c s="1" r="A3658"/>
      <c s="1" r="D3658">
        <v>3.63932184394579</v>
      </c>
    </row>
    <row r="3659">
      <c s="1" r="A3659"/>
      <c s="1" r="D3659">
        <v>3.63998016436828</v>
      </c>
    </row>
    <row r="3660">
      <c s="1" r="A3660"/>
      <c s="1" r="D3660">
        <v>3.64063403727199</v>
      </c>
    </row>
    <row r="3661">
      <c s="1" r="A3661"/>
      <c s="1" r="D3661">
        <v>3.64098772102286</v>
      </c>
    </row>
    <row r="3662">
      <c s="1" r="A3662"/>
      <c s="1" r="D3662">
        <v>3.64106165873391</v>
      </c>
    </row>
    <row r="3663">
      <c s="1" r="A3663"/>
      <c s="1" r="D3663">
        <v>3.64195130985256</v>
      </c>
    </row>
    <row r="3664">
      <c s="1" r="A3664"/>
      <c s="1" r="D3664">
        <v>3.64439136801998</v>
      </c>
    </row>
    <row r="3665">
      <c s="1" r="A3665"/>
      <c s="1" r="D3665">
        <v>3.64552715634027</v>
      </c>
    </row>
    <row r="3666">
      <c s="1" r="A3666"/>
      <c s="1" r="D3666">
        <v>3.64573979530233</v>
      </c>
    </row>
    <row r="3667">
      <c s="1" r="A3667"/>
      <c s="1" r="D3667">
        <v>3.6463148319616</v>
      </c>
    </row>
    <row r="3668">
      <c s="1" r="A3668"/>
      <c s="1" r="D3668">
        <v>3.6475584764008</v>
      </c>
    </row>
    <row r="3669">
      <c s="1" r="A3669"/>
      <c s="1" r="D3669">
        <v>3.64850259486661</v>
      </c>
    </row>
    <row r="3670">
      <c s="1" r="A3670"/>
      <c s="1" r="D3670">
        <v>3.64926034481575</v>
      </c>
    </row>
    <row r="3671">
      <c s="1" r="A3671"/>
      <c s="1" r="D3671">
        <v>3.64986280201311</v>
      </c>
    </row>
    <row r="3672">
      <c s="1" r="A3672"/>
      <c s="1" r="D3672">
        <v>3.6499464782243</v>
      </c>
    </row>
    <row r="3673">
      <c s="1" r="A3673"/>
      <c s="1" r="D3673">
        <v>3.65089685821143</v>
      </c>
    </row>
    <row r="3674">
      <c s="1" r="A3674"/>
      <c s="1" r="D3674">
        <v>3.65124047492166</v>
      </c>
    </row>
    <row r="3675">
      <c s="1" r="A3675"/>
      <c s="1" r="D3675">
        <v>3.65390143096164</v>
      </c>
    </row>
    <row r="3676">
      <c s="1" r="A3676"/>
      <c s="1" r="D3676">
        <v>3.65603070262584</v>
      </c>
    </row>
    <row r="3677">
      <c s="1" r="A3677"/>
      <c s="1" r="D3677">
        <v>3.65677219318845</v>
      </c>
    </row>
    <row r="3678">
      <c s="1" r="A3678"/>
      <c s="1" r="D3678">
        <v>3.65763345859405</v>
      </c>
    </row>
    <row r="3679">
      <c s="1" r="A3679"/>
      <c s="1" r="D3679">
        <v>3.65898061946034</v>
      </c>
    </row>
    <row r="3680">
      <c s="1" r="A3680"/>
      <c s="1" r="D3680">
        <v>3.65972292963681</v>
      </c>
    </row>
    <row r="3681">
      <c s="1" r="A3681"/>
      <c s="1" r="D3681">
        <v>3.65994513553997</v>
      </c>
    </row>
    <row r="3682">
      <c s="1" r="A3682"/>
      <c s="1" r="D3682">
        <v>3.66036260138993</v>
      </c>
    </row>
    <row r="3683">
      <c s="1" r="A3683"/>
      <c s="1" r="D3683">
        <v>3.66248254714449</v>
      </c>
    </row>
    <row r="3684">
      <c s="1" r="A3684"/>
      <c s="1" r="D3684">
        <v>3.66296818322865</v>
      </c>
    </row>
    <row r="3685">
      <c s="1" r="A3685"/>
      <c s="1" r="D3685">
        <v>3.66411960691738</v>
      </c>
    </row>
    <row r="3686">
      <c s="1" r="A3686"/>
      <c s="1" r="D3686">
        <v>3.66424397870867</v>
      </c>
    </row>
    <row r="3687">
      <c s="1" r="A3687"/>
      <c s="1" r="D3687">
        <v>3.66557309210292</v>
      </c>
    </row>
    <row r="3688">
      <c s="1" r="A3688"/>
      <c s="1" r="D3688">
        <v>3.66658332060111</v>
      </c>
    </row>
    <row r="3689">
      <c s="1" r="A3689"/>
      <c s="1" r="D3689">
        <v>3.66433220034798</v>
      </c>
    </row>
    <row r="3690">
      <c s="1" r="A3690"/>
      <c s="1" r="D3690">
        <v>3.66855150084243</v>
      </c>
    </row>
    <row r="3691">
      <c s="1" r="A3691"/>
      <c s="1" r="D3691">
        <v>3.66868849688845</v>
      </c>
    </row>
    <row r="3692">
      <c s="1" r="A3692"/>
      <c s="1" r="D3692">
        <v>3.66880263750602</v>
      </c>
    </row>
    <row r="3693">
      <c s="1" r="A3693"/>
      <c s="1" r="D3693">
        <v>3.66959796239776</v>
      </c>
    </row>
    <row r="3694">
      <c s="1" r="A3694"/>
      <c s="1" r="D3694">
        <v>3.67013823102687</v>
      </c>
    </row>
    <row r="3695">
      <c s="1" r="A3695"/>
      <c s="1" r="D3695">
        <v>3.67041253526894</v>
      </c>
    </row>
    <row r="3696">
      <c s="1" r="A3696"/>
      <c s="1" r="D3696">
        <v>3.67178200273094</v>
      </c>
    </row>
    <row r="3697">
      <c s="1" r="A3697"/>
      <c s="1" r="D3697">
        <v>3.67292278478071</v>
      </c>
    </row>
    <row r="3698">
      <c s="1" r="A3698"/>
      <c s="1" r="D3698">
        <v>3.67425231390535</v>
      </c>
    </row>
    <row r="3699">
      <c s="1" r="A3699"/>
      <c s="1" r="D3699">
        <v>3.67437171627284</v>
      </c>
    </row>
    <row r="3700">
      <c s="1" r="A3700"/>
      <c s="1" r="D3700">
        <v>3.67667821991252</v>
      </c>
    </row>
    <row r="3701">
      <c s="1" r="A3701"/>
      <c s="1" r="D3701">
        <v>3.67704620423971</v>
      </c>
    </row>
    <row r="3702">
      <c s="1" r="A3702"/>
      <c s="1" r="D3702">
        <v>3.67048343541488</v>
      </c>
    </row>
    <row r="3703">
      <c s="1" r="A3703"/>
      <c s="1" r="D3703">
        <v>3.68109639807035</v>
      </c>
    </row>
    <row r="3704">
      <c s="1" r="A3704"/>
      <c s="1" r="D3704">
        <v>3.68192629464029</v>
      </c>
    </row>
    <row r="3705">
      <c s="1" r="A3705"/>
      <c s="1" r="D3705">
        <v>3.68196317798605</v>
      </c>
    </row>
    <row r="3706">
      <c s="1" r="A3706"/>
      <c s="1" r="D3706">
        <v>3.68234186654243</v>
      </c>
    </row>
    <row r="3707">
      <c s="1" r="A3707"/>
      <c s="1" r="D3707">
        <v>3.68642729091381</v>
      </c>
    </row>
    <row r="3708">
      <c s="1" r="A3708"/>
      <c s="1" r="D3708">
        <v>3.68688633203335</v>
      </c>
    </row>
    <row r="3709">
      <c s="1" r="A3709"/>
      <c s="1" r="D3709">
        <v>3.68720113849333</v>
      </c>
    </row>
    <row r="3710">
      <c s="1" r="A3710"/>
      <c s="1" r="D3710">
        <v>3.68935911410673</v>
      </c>
    </row>
    <row r="3711">
      <c s="1" r="A3711"/>
      <c s="1" r="D3711">
        <v>3.68957861897264</v>
      </c>
    </row>
    <row r="3712">
      <c s="1" r="A3712"/>
      <c s="1" r="D3712">
        <v>3.69087464478911</v>
      </c>
    </row>
    <row r="3713">
      <c s="1" r="A3713"/>
      <c s="1" r="D3713">
        <v>3.69465007772844</v>
      </c>
    </row>
    <row r="3714">
      <c s="1" r="A3714"/>
      <c s="1" r="D3714">
        <v>3.69496239473442</v>
      </c>
    </row>
    <row r="3715">
      <c s="1" r="A3715"/>
      <c s="1" r="D3715">
        <v>3.69505817463092</v>
      </c>
    </row>
    <row r="3716">
      <c s="1" r="A3716"/>
      <c s="1" r="D3716">
        <v>3.69514857538705</v>
      </c>
    </row>
    <row r="3717">
      <c s="1" r="A3717"/>
      <c s="1" r="D3717">
        <v>3.69918458936741</v>
      </c>
    </row>
    <row r="3718">
      <c s="1" r="A3718"/>
      <c s="1" r="D3718">
        <v>3.70001194994493</v>
      </c>
    </row>
    <row r="3719">
      <c s="1" r="A3719"/>
      <c s="1" r="D3719">
        <v>3.70117769527837</v>
      </c>
    </row>
    <row r="3720">
      <c s="1" r="A3720"/>
      <c s="1" r="D3720">
        <v>3.7033126704905</v>
      </c>
    </row>
    <row r="3721">
      <c s="1" r="A3721"/>
      <c s="1" r="D3721">
        <v>3.7036562009958</v>
      </c>
    </row>
    <row r="3722">
      <c s="1" r="A3722"/>
      <c s="1" r="D3722">
        <v>3.70467417491346</v>
      </c>
    </row>
    <row r="3723">
      <c s="1" r="A3723"/>
      <c s="1" r="D3723">
        <v>3.70540874252693</v>
      </c>
    </row>
    <row r="3724">
      <c s="1" r="A3724"/>
      <c s="1" r="D3724">
        <v>3.70732006129014</v>
      </c>
    </row>
    <row r="3725">
      <c s="1" r="A3725"/>
      <c s="1" r="D3725">
        <v>3.7086518108387</v>
      </c>
    </row>
    <row r="3726">
      <c s="1" r="A3726"/>
      <c s="1" r="D3726">
        <v>3.71066235666467</v>
      </c>
    </row>
    <row r="3727">
      <c s="1" r="A3727"/>
      <c s="1" r="D3727">
        <v>3.71145573861399</v>
      </c>
    </row>
    <row r="3728">
      <c s="1" r="A3728"/>
      <c s="1" r="D3728">
        <v>3.71255899591092</v>
      </c>
    </row>
    <row r="3729">
      <c s="1" r="A3729"/>
      <c s="1" r="D3729">
        <v>3.7148798812431</v>
      </c>
    </row>
    <row r="3730">
      <c s="1" r="A3730"/>
      <c s="1" r="D3730">
        <v>3.71734821041307</v>
      </c>
    </row>
    <row r="3731">
      <c s="1" r="A3731"/>
      <c s="1" r="D3731">
        <v>3.71737225063573</v>
      </c>
    </row>
    <row r="3732">
      <c s="1" r="A3732"/>
      <c s="1" r="D3732">
        <v>3.7182102532874</v>
      </c>
    </row>
    <row r="3733">
      <c s="1" r="A3733"/>
      <c s="1" r="D3733">
        <v>3.71827384485259</v>
      </c>
    </row>
    <row r="3734">
      <c s="1" r="A3734"/>
      <c s="1" r="D3734">
        <v>3.71838248962199</v>
      </c>
    </row>
    <row r="3735">
      <c s="1" r="A3735"/>
      <c s="1" r="D3735">
        <v>3.71928313525401</v>
      </c>
    </row>
    <row r="3736">
      <c s="1" r="A3736"/>
      <c s="1" r="D3736">
        <v>3.7203046691115</v>
      </c>
    </row>
    <row r="3737">
      <c s="1" r="A3737"/>
      <c s="1" r="D3737">
        <v>3.7207090662474</v>
      </c>
    </row>
    <row r="3738">
      <c s="1" r="A3738"/>
      <c s="1" r="D3738">
        <v>3.72266232812456</v>
      </c>
    </row>
    <row r="3739">
      <c s="1" r="A3739"/>
      <c s="1" r="D3739">
        <v>3.7239918474453</v>
      </c>
    </row>
    <row r="3740">
      <c s="1" r="A3740"/>
      <c s="1" r="D3740">
        <v>3.72408814655231</v>
      </c>
    </row>
    <row r="3741">
      <c s="1" r="A3741"/>
      <c s="1" r="D3741">
        <v>3.72587689004981</v>
      </c>
    </row>
    <row r="3742">
      <c s="1" r="A3742"/>
      <c s="1" r="D3742">
        <v>3.72595020805088</v>
      </c>
    </row>
    <row r="3743">
      <c s="1" r="A3743"/>
      <c s="1" r="D3743">
        <v>3.72854089446915</v>
      </c>
    </row>
    <row r="3744">
      <c s="1" r="A3744"/>
      <c s="1" r="D3744">
        <v>3.72939771053596</v>
      </c>
    </row>
    <row r="3745">
      <c s="1" r="A3745"/>
      <c s="1" r="D3745">
        <v>3.72965945174427</v>
      </c>
    </row>
    <row r="3746">
      <c s="1" r="A3746"/>
      <c s="1" r="D3746">
        <v>3.73131240508914</v>
      </c>
    </row>
    <row r="3747">
      <c s="1" r="A3747"/>
      <c s="1" r="D3747">
        <v>3.73160025303358</v>
      </c>
    </row>
    <row r="3748">
      <c s="1" r="A3748"/>
      <c s="1" r="D3748">
        <v>3.7316335321725</v>
      </c>
    </row>
    <row r="3749">
      <c s="1" r="A3749"/>
      <c s="1" r="D3749">
        <v>3.73187717347522</v>
      </c>
    </row>
    <row r="3750">
      <c s="1" r="A3750"/>
      <c s="1" r="D3750">
        <v>3.7321171841618</v>
      </c>
    </row>
    <row r="3751">
      <c s="1" r="A3751"/>
      <c s="1" r="D3751">
        <v>3.73344981415445</v>
      </c>
    </row>
    <row r="3752">
      <c s="1" r="A3752"/>
      <c s="1" r="D3752">
        <v>3.7342899303662</v>
      </c>
    </row>
    <row r="3753">
      <c s="1" r="A3753"/>
      <c s="1" r="D3753">
        <v>3.73473291610819</v>
      </c>
    </row>
    <row r="3754">
      <c s="1" r="A3754"/>
      <c s="1" r="D3754">
        <v>3.73529881405827</v>
      </c>
    </row>
    <row r="3755">
      <c s="1" r="A3755"/>
      <c s="1" r="D3755">
        <v>3.73565750230812</v>
      </c>
    </row>
    <row r="3756">
      <c s="1" r="A3756"/>
      <c s="1" r="D3756">
        <v>3.73570330226806</v>
      </c>
    </row>
    <row r="3757">
      <c s="1" r="A3757"/>
      <c s="1" r="D3757">
        <v>3.73593883912858</v>
      </c>
    </row>
    <row r="3758">
      <c s="1" r="A3758"/>
      <c s="1" r="D3758">
        <v>3.7361419311456</v>
      </c>
    </row>
    <row r="3759">
      <c s="1" r="A3759"/>
      <c s="1" r="D3759">
        <v>3.7363791859159</v>
      </c>
    </row>
    <row r="3760">
      <c s="1" r="A3760"/>
      <c s="1" r="D3760">
        <v>3.73671863667488</v>
      </c>
    </row>
    <row r="3761">
      <c s="1" r="A3761"/>
      <c s="1" r="D3761">
        <v>3.73970651193816</v>
      </c>
    </row>
    <row r="3762">
      <c s="1" r="A3762"/>
      <c s="1" r="D3762">
        <v>3.73980852811001</v>
      </c>
    </row>
    <row r="3763">
      <c s="1" r="A3763"/>
      <c s="1" r="D3763">
        <v>3.74102115322296</v>
      </c>
    </row>
    <row r="3764">
      <c s="1" r="A3764"/>
      <c s="1" r="D3764">
        <v>3.7415487367368</v>
      </c>
    </row>
    <row r="3765">
      <c s="1" r="A3765"/>
      <c s="1" r="D3765">
        <v>3.74385399096395</v>
      </c>
    </row>
    <row r="3766">
      <c s="1" r="A3766"/>
      <c s="1" r="D3766">
        <v>3.74635174751043</v>
      </c>
    </row>
    <row r="3767">
      <c s="1" r="A3767"/>
      <c s="1" r="D3767">
        <v>3.74665204507853</v>
      </c>
    </row>
    <row r="3768">
      <c s="1" r="A3768"/>
      <c s="1" r="D3768">
        <v>3.74884443026343</v>
      </c>
    </row>
    <row r="3769">
      <c s="1" r="A3769"/>
      <c s="1" r="D3769">
        <v>3.74916447156975</v>
      </c>
    </row>
    <row r="3770">
      <c s="1" r="A3770"/>
      <c s="1" r="D3770">
        <v>3.74934579560666</v>
      </c>
    </row>
    <row r="3771">
      <c s="1" r="A3771"/>
      <c s="1" r="D3771">
        <v>3.74954717836751</v>
      </c>
    </row>
    <row r="3772">
      <c s="1" r="A3772"/>
      <c s="1" r="D3772">
        <v>3.74970413441155</v>
      </c>
    </row>
    <row r="3773">
      <c s="1" r="A3773"/>
      <c s="1" r="D3773">
        <v>3.75116509972545</v>
      </c>
    </row>
    <row r="3774">
      <c s="1" r="A3774"/>
      <c s="1" r="D3774">
        <v>3.7529574038286</v>
      </c>
    </row>
    <row r="3775">
      <c s="1" r="A3775"/>
      <c s="1" r="D3775">
        <v>3.75358518484009</v>
      </c>
    </row>
    <row r="3776">
      <c s="1" r="A3776"/>
      <c s="1" r="D3776">
        <v>3.75373350824335</v>
      </c>
    </row>
    <row r="3777">
      <c s="1" r="A3777"/>
      <c s="1" r="D3777">
        <v>3.75432450354587</v>
      </c>
    </row>
    <row r="3778">
      <c s="1" r="A3778"/>
      <c s="1" r="D3778">
        <v>3.75593424403018</v>
      </c>
    </row>
    <row r="3779">
      <c s="1" r="A3779"/>
      <c s="1" r="D3779">
        <v>3.7567437798551</v>
      </c>
    </row>
    <row r="3780">
      <c s="1" r="A3780"/>
      <c s="1" r="D3780">
        <v>3.75712592183215</v>
      </c>
    </row>
    <row r="3781">
      <c s="1" r="A3781"/>
      <c s="1" r="D3781">
        <v>3.75751002309597</v>
      </c>
    </row>
    <row r="3782">
      <c s="1" r="A3782"/>
      <c s="1" r="D3782">
        <v>3.7577765991564</v>
      </c>
    </row>
    <row r="3783">
      <c s="1" r="A3783"/>
      <c s="1" r="D3783">
        <v>3.75903870732464</v>
      </c>
    </row>
    <row r="3784">
      <c s="1" r="A3784"/>
      <c s="1" r="D3784">
        <v>3.75907644169892</v>
      </c>
    </row>
    <row r="3785">
      <c s="1" r="A3785"/>
      <c s="1" r="D3785">
        <v>3.75951772835779</v>
      </c>
    </row>
    <row r="3786">
      <c s="1" r="A3786"/>
      <c s="1" r="D3786">
        <v>3.76213092803619</v>
      </c>
    </row>
    <row r="3787">
      <c s="1" r="A3787"/>
      <c s="1" r="D3787">
        <v>3.7624838766923</v>
      </c>
    </row>
    <row r="3788">
      <c s="1" r="A3788"/>
      <c s="1" r="D3788">
        <v>3.76401857179111</v>
      </c>
    </row>
    <row r="3789">
      <c s="1" r="A3789"/>
      <c s="1" r="D3789">
        <v>3.7653281052827</v>
      </c>
    </row>
    <row r="3790">
      <c s="1" r="A3790"/>
      <c s="1" r="D3790">
        <v>3.76006335696216</v>
      </c>
    </row>
    <row r="3791">
      <c s="1" r="A3791"/>
      <c s="1" r="D3791">
        <v>3.76537111339971</v>
      </c>
    </row>
    <row r="3792">
      <c s="1" r="A3792"/>
      <c s="1" r="D3792">
        <v>3.76677598986245</v>
      </c>
    </row>
    <row r="3793">
      <c s="1" r="A3793"/>
      <c s="1" r="D3793">
        <v>3.7668619931883</v>
      </c>
    </row>
    <row r="3794">
      <c s="1" r="A3794"/>
      <c s="1" r="D3794">
        <v>3.76838516309863</v>
      </c>
    </row>
    <row r="3795">
      <c s="1" r="A3795"/>
      <c s="1" r="D3795">
        <v>3.77076605298025</v>
      </c>
    </row>
    <row r="3796">
      <c s="1" r="A3796"/>
      <c s="1" r="D3796">
        <v>3.77476296519474</v>
      </c>
    </row>
    <row r="3797">
      <c s="1" r="A3797"/>
      <c s="1" r="D3797">
        <v>3.77842608258734</v>
      </c>
    </row>
    <row r="3798">
      <c s="1" r="A3798"/>
      <c s="1" r="D3798">
        <v>3.77862380384573</v>
      </c>
    </row>
    <row r="3799">
      <c s="1" r="A3799"/>
      <c s="1" r="D3799">
        <v>3.77959020422452</v>
      </c>
    </row>
    <row r="3800">
      <c s="1" r="A3800"/>
      <c s="1" r="D3800">
        <v>3.78009247717145</v>
      </c>
    </row>
    <row r="3801">
      <c s="1" r="A3801"/>
      <c s="1" r="D3801">
        <v>3.78072947205025</v>
      </c>
    </row>
    <row r="3802">
      <c s="1" r="A3802"/>
      <c s="1" r="D3802">
        <v>3.7807540755829</v>
      </c>
    </row>
    <row r="3803">
      <c s="1" r="A3803"/>
      <c s="1" r="D3803">
        <v>3.78186416179373</v>
      </c>
    </row>
    <row r="3804">
      <c s="1" r="A3804"/>
      <c s="1" r="D3804">
        <v>3.78187979892059</v>
      </c>
    </row>
    <row r="3805">
      <c s="1" r="A3805"/>
      <c s="1" r="D3805">
        <v>3.78472180133587</v>
      </c>
    </row>
    <row r="3806">
      <c s="1" r="A3806"/>
      <c s="1" r="D3806">
        <v>3.78533070145854</v>
      </c>
    </row>
    <row r="3807">
      <c s="1" r="A3807"/>
      <c s="1" r="D3807">
        <v>3.78693893980079</v>
      </c>
    </row>
    <row r="3808">
      <c s="1" r="A3808"/>
      <c s="1" r="D3808">
        <v>3.78752612357135</v>
      </c>
    </row>
    <row r="3809">
      <c s="1" r="A3809"/>
      <c s="1" r="D3809">
        <v>3.78769553937814</v>
      </c>
    </row>
    <row r="3810">
      <c s="1" r="A3810"/>
      <c s="1" r="D3810">
        <v>3.78771161093778</v>
      </c>
    </row>
    <row r="3811">
      <c s="1" r="A3811"/>
      <c s="1" r="D3811">
        <v>3.78858437992387</v>
      </c>
    </row>
    <row r="3812">
      <c s="1" r="A3812"/>
      <c s="1" r="D3812">
        <v>3.79088121620817</v>
      </c>
    </row>
    <row r="3813">
      <c s="1" r="A3813"/>
      <c s="1" r="D3813">
        <v>3.77347262421584</v>
      </c>
    </row>
    <row r="3814">
      <c s="1" r="A3814"/>
      <c s="1" r="D3814">
        <v>3.79416245142612</v>
      </c>
    </row>
    <row r="3815">
      <c s="1" r="A3815"/>
      <c s="1" r="D3815">
        <v>3.79458485175171</v>
      </c>
    </row>
    <row r="3816">
      <c s="1" r="A3816"/>
      <c s="1" r="D3816">
        <v>3.79569328490261</v>
      </c>
    </row>
    <row r="3817">
      <c s="1" r="A3817"/>
      <c s="1" r="D3817">
        <v>3.79628530931944</v>
      </c>
    </row>
    <row r="3818">
      <c s="1" r="A3818"/>
      <c s="1" r="D3818">
        <v>3.79667962097413</v>
      </c>
    </row>
    <row r="3819">
      <c s="1" r="A3819"/>
      <c s="1" r="D3819">
        <v>3.79674681482891</v>
      </c>
    </row>
    <row r="3820">
      <c s="1" r="A3820"/>
      <c s="1" r="D3820">
        <v>3.79709983664501</v>
      </c>
    </row>
    <row r="3821">
      <c s="1" r="A3821"/>
      <c s="1" r="D3821">
        <v>3.79848244594814</v>
      </c>
    </row>
    <row r="3822">
      <c s="1" r="A3822"/>
      <c s="1" r="D3822">
        <v>3.80244264314281</v>
      </c>
    </row>
    <row r="3823">
      <c s="1" r="A3823"/>
      <c s="1" r="D3823">
        <v>3.8041515597571</v>
      </c>
    </row>
    <row r="3824">
      <c s="1" r="A3824"/>
      <c s="1" r="D3824">
        <v>3.80524806341409</v>
      </c>
    </row>
    <row r="3825">
      <c s="1" r="A3825"/>
      <c s="1" r="D3825">
        <v>3.80540513970275</v>
      </c>
    </row>
    <row r="3826">
      <c s="1" r="A3826"/>
      <c s="1" r="D3826">
        <v>3.80692979080273</v>
      </c>
    </row>
    <row r="3827">
      <c s="1" r="A3827"/>
      <c s="1" r="D3827">
        <v>3.80714898499106</v>
      </c>
    </row>
    <row r="3828">
      <c s="1" r="A3828"/>
      <c s="1" r="D3828">
        <v>3.80841908160524</v>
      </c>
    </row>
    <row r="3829">
      <c s="1" r="A3829"/>
      <c s="1" r="D3829">
        <v>3.80991180078573</v>
      </c>
    </row>
    <row r="3830">
      <c s="1" r="A3830"/>
      <c s="1" r="D3830">
        <v>3.81051287966548</v>
      </c>
    </row>
    <row r="3831">
      <c s="1" r="A3831"/>
      <c s="1" r="D3831">
        <v>3.81085233084344</v>
      </c>
    </row>
    <row r="3832">
      <c s="1" r="A3832"/>
      <c s="1" r="D3832">
        <v>3.81125693556947</v>
      </c>
    </row>
    <row r="3833">
      <c s="1" r="A3833"/>
      <c s="1" r="D3833">
        <v>3.81299417232855</v>
      </c>
    </row>
    <row r="3834">
      <c s="1" r="A3834"/>
      <c s="1" r="D3834">
        <v>3.81380674717014</v>
      </c>
    </row>
    <row r="3835">
      <c s="1" r="A3835"/>
      <c s="1" r="D3835">
        <v>3.81450716513671</v>
      </c>
    </row>
    <row r="3836">
      <c s="1" r="A3836"/>
      <c s="1" r="D3836">
        <v>3.81555577357523</v>
      </c>
    </row>
    <row r="3837">
      <c s="1" r="A3837"/>
      <c s="1" r="D3837">
        <v>3.81687475697557</v>
      </c>
    </row>
    <row r="3838">
      <c s="1" r="A3838"/>
      <c s="1" r="D3838">
        <v>3.81760968347992</v>
      </c>
    </row>
    <row r="3839">
      <c s="1" r="A3839"/>
      <c s="1" r="D3839">
        <v>3.81770411755311</v>
      </c>
    </row>
    <row r="3840">
      <c s="1" r="A3840"/>
      <c s="1" r="D3840">
        <v>3.81801163042519</v>
      </c>
    </row>
    <row r="3841">
      <c s="1" r="A3841"/>
      <c s="1" r="D3841">
        <v>3.81914153366985</v>
      </c>
    </row>
    <row r="3842">
      <c s="1" r="A3842"/>
      <c s="1" r="D3842">
        <v>3.81991145647233</v>
      </c>
    </row>
    <row r="3843">
      <c s="1" r="A3843"/>
      <c s="1" r="D3843">
        <v>3.82138175911303</v>
      </c>
    </row>
    <row r="3844">
      <c s="1" r="A3844"/>
      <c s="1" r="D3844">
        <v>3.82170588021576</v>
      </c>
    </row>
    <row r="3845">
      <c s="1" r="A3845"/>
      <c s="1" r="D3845">
        <v>3.8223994408151</v>
      </c>
    </row>
    <row r="3846">
      <c s="1" r="A3846"/>
      <c s="1" r="D3846">
        <v>3.82317375055736</v>
      </c>
    </row>
    <row r="3847">
      <c s="1" r="A3847"/>
      <c s="1" r="D3847">
        <v>3.82684383748315</v>
      </c>
    </row>
    <row r="3848">
      <c s="1" r="A3848"/>
      <c s="1" r="D3848">
        <v>3.82695423338321</v>
      </c>
    </row>
    <row r="3849">
      <c s="1" r="A3849"/>
      <c s="1" r="D3849">
        <v>3.82807831943542</v>
      </c>
    </row>
    <row r="3850">
      <c s="1" r="A3850"/>
      <c s="1" r="D3850">
        <v>3.82815488295072</v>
      </c>
    </row>
    <row r="3851">
      <c s="1" r="A3851"/>
      <c s="1" r="D3851">
        <v>3.83125460310065</v>
      </c>
    </row>
    <row r="3852">
      <c s="1" r="A3852"/>
      <c s="1" r="D3852">
        <v>3.83143558514311</v>
      </c>
    </row>
    <row r="3853">
      <c s="1" r="A3853"/>
      <c s="1" r="D3853">
        <v>3.83344188850795</v>
      </c>
    </row>
    <row r="3854">
      <c s="1" r="A3854"/>
      <c s="1" r="D3854">
        <v>3.83368628580427</v>
      </c>
    </row>
    <row r="3855">
      <c s="1" r="A3855"/>
      <c s="1" r="D3855">
        <v>3.83390053126308</v>
      </c>
    </row>
    <row r="3856">
      <c s="1" r="A3856"/>
      <c s="1" r="D3856">
        <v>3.83397029648644</v>
      </c>
    </row>
    <row r="3857">
      <c s="1" r="A3857"/>
      <c s="1" r="D3857">
        <v>3.83408133995042</v>
      </c>
    </row>
    <row r="3858">
      <c s="1" r="A3858"/>
      <c s="1" r="D3858">
        <v>3.83441070560247</v>
      </c>
    </row>
    <row r="3859">
      <c s="1" r="A3859"/>
      <c s="1" r="D3859">
        <v>3.8358396342204</v>
      </c>
    </row>
    <row r="3860">
      <c s="1" r="A3860"/>
      <c s="1" r="D3860">
        <v>3.83610278115903</v>
      </c>
    </row>
    <row r="3861">
      <c s="1" r="A3861"/>
      <c s="1" r="D3861">
        <v>3.83701061739439</v>
      </c>
    </row>
    <row r="3862">
      <c s="1" r="A3862"/>
      <c s="1" r="D3862">
        <v>3.83738295812048</v>
      </c>
    </row>
    <row r="3863">
      <c s="1" r="A3863"/>
      <c s="1" r="D3863">
        <v>3.83896191326321</v>
      </c>
    </row>
    <row r="3864">
      <c s="1" r="A3864"/>
      <c s="1" r="D3864">
        <v>3.84029190821599</v>
      </c>
    </row>
    <row r="3865">
      <c s="1" r="A3865"/>
      <c s="1" r="D3865">
        <v>3.841954247587</v>
      </c>
    </row>
    <row r="3866">
      <c s="1" r="A3866"/>
      <c s="1" r="D3866">
        <v>3.84201137809197</v>
      </c>
    </row>
    <row r="3867">
      <c s="1" r="A3867"/>
      <c s="1" r="D3867">
        <v>3.84248123011453</v>
      </c>
    </row>
    <row r="3868">
      <c s="1" r="A3868"/>
      <c s="1" r="D3868">
        <v>3.84266078860966</v>
      </c>
    </row>
    <row r="3869">
      <c s="1" r="A3869"/>
      <c s="1" r="D3869">
        <v>3.84284342875245</v>
      </c>
    </row>
    <row r="3870">
      <c s="1" r="A3870"/>
      <c s="1" r="D3870">
        <v>3.8432569122705</v>
      </c>
    </row>
    <row r="3871">
      <c s="1" r="A3871"/>
      <c s="1" r="D3871">
        <v>3.84355582304992</v>
      </c>
    </row>
    <row r="3872">
      <c s="1" r="A3872"/>
      <c s="1" r="D3872">
        <v>3.84418735798766</v>
      </c>
    </row>
    <row r="3873">
      <c s="1" r="A3873"/>
      <c s="1" r="D3873">
        <v>3.84466311809559</v>
      </c>
    </row>
    <row r="3874">
      <c s="1" r="A3874"/>
      <c s="1" r="D3874">
        <v>3.84598051017007</v>
      </c>
    </row>
    <row r="3875">
      <c s="1" r="A3875"/>
      <c s="1" r="D3875">
        <v>3.84671329959621</v>
      </c>
    </row>
    <row r="3876">
      <c s="1" r="A3876"/>
      <c s="1" r="D3876">
        <v>3.84952091730869</v>
      </c>
    </row>
    <row r="3877">
      <c s="1" r="A3877"/>
      <c s="1" r="D3877">
        <v>3.84982388592155</v>
      </c>
    </row>
    <row r="3878">
      <c s="1" r="A3878"/>
      <c s="1" r="D3878">
        <v>3.8512962636626</v>
      </c>
    </row>
    <row r="3879">
      <c s="1" r="A3879"/>
      <c s="1" r="D3879">
        <v>3.85195691497397</v>
      </c>
    </row>
    <row r="3880">
      <c s="1" r="A3880"/>
      <c s="1" r="D3880">
        <v>3.85494605454023</v>
      </c>
    </row>
    <row r="3881">
      <c s="1" r="A3881"/>
      <c s="1" r="D3881">
        <v>3.85811245338064</v>
      </c>
    </row>
    <row r="3882">
      <c s="1" r="A3882"/>
      <c s="1" r="D3882">
        <v>3.8621767010964</v>
      </c>
    </row>
    <row r="3883">
      <c s="1" r="A3883"/>
      <c s="1" r="D3883">
        <v>3.86248414485976</v>
      </c>
    </row>
    <row r="3884">
      <c s="1" r="A3884"/>
      <c s="1" r="D3884">
        <v>3.86351202156446</v>
      </c>
    </row>
    <row r="3885">
      <c s="1" r="A3885"/>
      <c s="1" r="D3885">
        <v>3.86678041198197</v>
      </c>
    </row>
    <row r="3886">
      <c s="1" r="A3886"/>
      <c s="1" r="D3886">
        <v>3.86810834620419</v>
      </c>
    </row>
    <row r="3887">
      <c s="1" r="A3887"/>
      <c s="1" r="D3887">
        <v>3.87273410015327</v>
      </c>
    </row>
    <row r="3888">
      <c s="1" r="A3888"/>
      <c s="1" r="D3888">
        <v>3.87288324944</v>
      </c>
    </row>
    <row r="3889">
      <c s="1" r="A3889"/>
      <c s="1" r="D3889">
        <v>3.87467245017315</v>
      </c>
    </row>
    <row r="3890">
      <c s="1" r="A3890"/>
      <c s="1" r="D3890">
        <v>3.85296497359022</v>
      </c>
    </row>
    <row r="3891">
      <c s="1" r="A3891"/>
      <c s="1" r="D3891">
        <v>3.86849359191083</v>
      </c>
    </row>
    <row r="3892">
      <c s="1" r="A3892"/>
      <c s="1" r="D3892">
        <v>3.87473434930632</v>
      </c>
    </row>
    <row r="3893">
      <c s="1" r="A3893"/>
      <c s="1" r="D3893">
        <v>3.87586898581359</v>
      </c>
    </row>
    <row r="3894">
      <c s="1" r="A3894"/>
      <c s="1" r="D3894">
        <v>3.878419911819</v>
      </c>
    </row>
    <row r="3895">
      <c s="1" r="A3895"/>
      <c s="1" r="D3895">
        <v>3.87888275793122</v>
      </c>
    </row>
    <row r="3896">
      <c s="1" r="A3896"/>
      <c s="1" r="D3896">
        <v>3.8813074314982</v>
      </c>
    </row>
    <row r="3897">
      <c s="1" r="A3897"/>
      <c s="1" r="D3897">
        <v>3.88217862902611</v>
      </c>
    </row>
    <row r="3898">
      <c s="1" r="A3898"/>
      <c s="1" r="D3898">
        <v>3.88313967050265</v>
      </c>
    </row>
    <row r="3899">
      <c s="1" r="A3899"/>
      <c s="1" r="D3899">
        <v>3.8792644672379</v>
      </c>
    </row>
    <row r="3900">
      <c s="1" r="A3900"/>
      <c s="1" r="D3900">
        <v>3.88317560844944</v>
      </c>
    </row>
    <row r="3901">
      <c s="1" r="A3901"/>
      <c s="1" r="D3901">
        <v>3.88328169731483</v>
      </c>
    </row>
    <row r="3902">
      <c s="1" r="A3902"/>
      <c s="1" r="D3902">
        <v>3.88468217162299</v>
      </c>
    </row>
    <row r="3903">
      <c s="1" r="A3903"/>
      <c s="1" r="D3903">
        <v>3.88560790233578</v>
      </c>
    </row>
    <row r="3904">
      <c s="1" r="A3904"/>
      <c s="1" r="D3904">
        <v>3.88631468488713</v>
      </c>
    </row>
    <row r="3905">
      <c s="1" r="A3905"/>
      <c s="1" r="D3905">
        <v>3.85363491170584</v>
      </c>
    </row>
    <row r="3906">
      <c s="1" r="A3906"/>
      <c s="1" r="D3906">
        <v>3.88776619641714</v>
      </c>
    </row>
    <row r="3907">
      <c s="1" r="A3907"/>
      <c s="1" r="D3907">
        <v>3.88651455077193</v>
      </c>
    </row>
    <row r="3908">
      <c s="1" r="A3908"/>
      <c s="1" r="D3908">
        <v>3.88791961777667</v>
      </c>
    </row>
    <row r="3909">
      <c s="1" r="A3909"/>
      <c s="1" r="D3909">
        <v>3.88877968892152</v>
      </c>
    </row>
    <row r="3910">
      <c s="1" r="A3910"/>
      <c s="1" r="D3910">
        <v>3.8896995548497</v>
      </c>
    </row>
    <row r="3911">
      <c s="1" r="A3911"/>
      <c s="1" r="D3911">
        <v>3.88970502213409</v>
      </c>
    </row>
    <row r="3912">
      <c s="1" r="A3912"/>
      <c s="1" r="D3912">
        <v>3.89045837942533</v>
      </c>
    </row>
    <row r="3913">
      <c s="1" r="A3913"/>
      <c s="1" r="D3913">
        <v>3.89217717383251</v>
      </c>
    </row>
    <row r="3914">
      <c s="1" r="A3914"/>
      <c s="1" r="D3914">
        <v>3.89278567858428</v>
      </c>
    </row>
    <row r="3915">
      <c s="1" r="A3915"/>
      <c s="1" r="D3915">
        <v>3.89374800263879</v>
      </c>
    </row>
    <row r="3916">
      <c s="1" r="A3916"/>
      <c s="1" r="D3916">
        <v>3.89443706757263</v>
      </c>
    </row>
    <row r="3917">
      <c s="1" r="A3917"/>
      <c s="1" r="D3917">
        <v>3.89603565162884</v>
      </c>
    </row>
    <row r="3918">
      <c s="1" r="A3918"/>
      <c s="1" r="D3918">
        <v>3.89363771978276</v>
      </c>
    </row>
    <row r="3919">
      <c s="1" r="A3919"/>
      <c s="1" r="D3919">
        <v>3.89685243628272</v>
      </c>
    </row>
    <row r="3920">
      <c s="1" r="A3920"/>
      <c s="1" r="D3920">
        <v>3.89751429529547</v>
      </c>
    </row>
    <row r="3921">
      <c s="1" r="A3921"/>
      <c s="1" r="D3921">
        <v>3.89809499543516</v>
      </c>
    </row>
    <row r="3922">
      <c s="1" r="A3922"/>
      <c s="1" r="D3922">
        <v>3.89847147529331</v>
      </c>
    </row>
    <row r="3923">
      <c s="1" r="A3923"/>
      <c s="1" r="D3923">
        <v>3.89871420131137</v>
      </c>
    </row>
    <row r="3924">
      <c s="1" r="A3924"/>
      <c s="1" r="D3924">
        <v>3.89612675995241</v>
      </c>
    </row>
    <row r="3925">
      <c s="1" r="A3925"/>
      <c s="1" r="D3925">
        <v>3.89922576986211</v>
      </c>
    </row>
    <row r="3926">
      <c s="1" r="A3926"/>
      <c s="1" r="D3926">
        <v>3.89950113953367</v>
      </c>
    </row>
    <row r="3927">
      <c s="1" r="A3927"/>
      <c s="1" r="D3927">
        <v>3.90207977078413</v>
      </c>
    </row>
    <row r="3928">
      <c s="1" r="A3928"/>
      <c s="1" r="D3928">
        <v>3.9036018319191</v>
      </c>
    </row>
    <row r="3929">
      <c s="1" r="A3929"/>
      <c s="1" r="D3929">
        <v>3.90531568394356</v>
      </c>
    </row>
    <row r="3930">
      <c s="1" r="A3930"/>
      <c s="1" r="D3930">
        <v>3.90552011507832</v>
      </c>
    </row>
    <row r="3931">
      <c s="1" r="A3931"/>
      <c s="1" r="D3931">
        <v>3.90720321833826</v>
      </c>
    </row>
    <row r="3932">
      <c s="1" r="A3932"/>
      <c s="1" r="D3932">
        <v>3.90832054182847</v>
      </c>
    </row>
    <row r="3933">
      <c s="1" r="A3933"/>
      <c s="1" r="D3933">
        <v>3.90977932205387</v>
      </c>
    </row>
    <row r="3934">
      <c s="1" r="A3934"/>
      <c s="1" r="D3934">
        <v>3.91065529692939</v>
      </c>
    </row>
    <row r="3935">
      <c s="1" r="A3935"/>
      <c s="1" r="D3935">
        <v>3.91092037070959</v>
      </c>
    </row>
    <row r="3936">
      <c s="1" r="A3936"/>
      <c s="1" r="D3936">
        <v>3.91228069779768</v>
      </c>
    </row>
    <row r="3937">
      <c s="1" r="A3937"/>
      <c s="1" r="D3937">
        <v>3.91273568624738</v>
      </c>
    </row>
    <row r="3938">
      <c s="1" r="A3938"/>
      <c s="1" r="D3938">
        <v>3.91320777058462</v>
      </c>
    </row>
    <row r="3939">
      <c s="1" r="A3939"/>
      <c s="1" r="D3939">
        <v>3.9138325010322</v>
      </c>
    </row>
    <row r="3940">
      <c s="1" r="A3940"/>
      <c s="1" r="D3940">
        <v>3.91677873878885</v>
      </c>
    </row>
    <row r="3941">
      <c s="1" r="A3941"/>
      <c s="1" r="D3941">
        <v>3.91847902689205</v>
      </c>
    </row>
    <row r="3942">
      <c s="1" r="A3942"/>
      <c s="1" r="D3942">
        <v>3.91853285428852</v>
      </c>
    </row>
    <row r="3943">
      <c s="1" r="A3943"/>
      <c s="1" r="D3943">
        <v>3.91544302236509</v>
      </c>
    </row>
    <row r="3944">
      <c s="1" r="A3944"/>
      <c s="1" r="D3944">
        <v>3.92514559612042</v>
      </c>
    </row>
    <row r="3945">
      <c s="1" r="A3945"/>
      <c s="1" r="D3945">
        <v>3.92739954375589</v>
      </c>
    </row>
    <row r="3946">
      <c s="1" r="A3946"/>
      <c s="1" r="D3946">
        <v>3.92809010904719</v>
      </c>
    </row>
    <row r="3947">
      <c s="1" r="A3947"/>
      <c s="1" r="D3947">
        <v>3.93164267338052</v>
      </c>
    </row>
    <row r="3948">
      <c s="1" r="A3948"/>
      <c s="1" r="D3948">
        <v>3.93170511765219</v>
      </c>
    </row>
    <row r="3949">
      <c s="1" r="A3949"/>
      <c s="1" r="D3949">
        <v>3.93296386140136</v>
      </c>
    </row>
    <row r="3950">
      <c s="1" r="A3950"/>
      <c s="1" r="D3950">
        <v>3.93461639963952</v>
      </c>
    </row>
    <row r="3951">
      <c s="1" r="A3951"/>
      <c s="1" r="D3951">
        <v>3.92887476126063</v>
      </c>
    </row>
    <row r="3952">
      <c s="1" r="A3952"/>
      <c s="1" r="D3952">
        <v>3.93714144679463</v>
      </c>
    </row>
    <row r="3953">
      <c s="1" r="A3953"/>
      <c s="1" r="D3953">
        <v>3.93717822121386</v>
      </c>
    </row>
    <row r="3954">
      <c s="1" r="A3954"/>
      <c s="1" r="D3954">
        <v>3.93721014563665</v>
      </c>
    </row>
    <row r="3955">
      <c s="1" r="A3955"/>
      <c s="1" r="D3955">
        <v>3.93728750285255</v>
      </c>
    </row>
    <row r="3956">
      <c s="1" r="A3956"/>
      <c s="1" r="D3956">
        <v>3.93742708969583</v>
      </c>
    </row>
    <row r="3957">
      <c s="1" r="A3957"/>
      <c s="1" r="D3957">
        <v>3.93795120317199</v>
      </c>
    </row>
    <row r="3958">
      <c s="1" r="A3958"/>
      <c s="1" r="D3958">
        <v>3.93817572851741</v>
      </c>
    </row>
    <row r="3959">
      <c s="1" r="A3959"/>
      <c s="1" r="D3959">
        <v>3.93863136717352</v>
      </c>
    </row>
    <row r="3960">
      <c s="1" r="A3960"/>
      <c s="1" r="D3960">
        <v>3.93903127037202</v>
      </c>
    </row>
    <row r="3961">
      <c s="1" r="A3961"/>
      <c s="1" r="D3961">
        <v>3.94001285440563</v>
      </c>
    </row>
    <row r="3962">
      <c s="1" r="A3962"/>
      <c s="1" r="D3962">
        <v>3.94101829688311</v>
      </c>
    </row>
    <row r="3963">
      <c s="1" r="A3963"/>
      <c s="1" r="D3963">
        <v>3.94175119110174</v>
      </c>
    </row>
    <row r="3964">
      <c s="1" r="A3964"/>
      <c s="1" r="D3964">
        <v>3.94266921817958</v>
      </c>
    </row>
    <row r="3965">
      <c s="1" r="A3965"/>
      <c s="1" r="D3965">
        <v>3.94316354359185</v>
      </c>
    </row>
    <row r="3966">
      <c s="1" r="A3966"/>
      <c s="1" r="D3966">
        <v>3.94791828781095</v>
      </c>
    </row>
    <row r="3967">
      <c s="1" r="A3967"/>
      <c s="1" r="D3967">
        <v>3.94861447056631</v>
      </c>
    </row>
    <row r="3968">
      <c s="1" r="A3968"/>
      <c s="1" r="D3968">
        <v>3.9067734754334</v>
      </c>
    </row>
    <row r="3969">
      <c s="1" r="A3969"/>
      <c s="1" r="D3969">
        <v>3.9490438053564</v>
      </c>
    </row>
    <row r="3970">
      <c s="1" r="A3970"/>
      <c s="1" r="D3970">
        <v>3.94936568420508</v>
      </c>
    </row>
    <row r="3971">
      <c s="1" r="A3971"/>
      <c s="1" r="D3971">
        <v>3.94961618583081</v>
      </c>
    </row>
    <row r="3972">
      <c s="1" r="A3972"/>
      <c s="1" r="D3972">
        <v>3.95111159037015</v>
      </c>
    </row>
    <row r="3973">
      <c s="1" r="A3973"/>
      <c s="1" r="D3973">
        <v>3.95394696116489</v>
      </c>
    </row>
    <row r="3974">
      <c s="1" r="A3974"/>
      <c s="1" r="D3974">
        <v>3.9552819507984</v>
      </c>
    </row>
    <row r="3975">
      <c s="1" r="A3975"/>
      <c s="1" r="D3975">
        <v>3.95548360721058</v>
      </c>
    </row>
    <row r="3976">
      <c s="1" r="A3976"/>
      <c s="1" r="D3976">
        <v>3.95640348933935</v>
      </c>
    </row>
    <row r="3977">
      <c s="1" r="A3977"/>
      <c s="1" r="D3977">
        <v>3.95682432986746</v>
      </c>
    </row>
    <row r="3978">
      <c s="1" r="A3978"/>
      <c s="1" r="D3978">
        <v>3.95780889231538</v>
      </c>
    </row>
    <row r="3979">
      <c s="1" r="A3979"/>
      <c s="1" r="D3979">
        <v>3.95834041970132</v>
      </c>
    </row>
    <row r="3980">
      <c s="1" r="A3980"/>
      <c s="1" r="D3980">
        <v>3.95836884692372</v>
      </c>
    </row>
    <row r="3981">
      <c s="1" r="A3981"/>
      <c s="1" r="D3981">
        <v>3.95914907422049</v>
      </c>
    </row>
    <row r="3982">
      <c s="1" r="A3982"/>
      <c s="1" r="D3982">
        <v>3.96091303297227</v>
      </c>
    </row>
    <row r="3983">
      <c s="1" r="A3983"/>
      <c s="1" r="D3983">
        <v>3.96323949004318</v>
      </c>
    </row>
    <row r="3984">
      <c s="1" r="A3984"/>
      <c s="1" r="D3984">
        <v>3.96462508442473</v>
      </c>
    </row>
    <row r="3985">
      <c s="1" r="A3985"/>
      <c s="1" r="D3985">
        <v>3.9655983455525</v>
      </c>
    </row>
    <row r="3986">
      <c s="1" r="A3986"/>
      <c s="1" r="D3986">
        <v>3.96623662211849</v>
      </c>
    </row>
    <row r="3987">
      <c s="1" r="A3987"/>
      <c s="1" r="D3987">
        <v>3.96728945924081</v>
      </c>
    </row>
    <row r="3988">
      <c s="1" r="A3988"/>
      <c s="1" r="D3988">
        <v>3.96856768997412</v>
      </c>
    </row>
    <row r="3989">
      <c s="1" r="A3989"/>
      <c s="1" r="D3989">
        <v>3.96905621254656</v>
      </c>
    </row>
    <row r="3990">
      <c s="1" r="A3990"/>
      <c s="1" r="D3990">
        <v>3.96908978993488</v>
      </c>
    </row>
    <row r="3991">
      <c s="1" r="A3991"/>
      <c s="1" r="D3991">
        <v>3.9693241081052</v>
      </c>
    </row>
    <row r="3992">
      <c s="1" r="A3992"/>
      <c s="1" r="D3992">
        <v>3.97019155108152</v>
      </c>
    </row>
    <row r="3993">
      <c s="1" r="A3993"/>
      <c s="1" r="D3993">
        <v>3.97042823080679</v>
      </c>
    </row>
    <row r="3994">
      <c s="1" r="A3994"/>
      <c s="1" r="D3994">
        <v>3.97072004183773</v>
      </c>
    </row>
    <row r="3995">
      <c s="1" r="A3995"/>
      <c s="1" r="D3995">
        <v>3.97254639960391</v>
      </c>
    </row>
    <row r="3996">
      <c s="1" r="A3996"/>
      <c s="1" r="D3996">
        <v>3.97305148763503</v>
      </c>
    </row>
    <row r="3997">
      <c s="1" r="A3997"/>
      <c s="1" r="D3997">
        <v>3.97335990685149</v>
      </c>
    </row>
    <row r="3998">
      <c s="1" r="A3998"/>
      <c s="1" r="D3998">
        <v>3.97509757252348</v>
      </c>
    </row>
    <row r="3999">
      <c s="1" r="A3999"/>
      <c s="1" r="D3999">
        <v>3.97542605466734</v>
      </c>
    </row>
    <row r="4000">
      <c s="1" r="A4000"/>
      <c s="1" r="D4000">
        <v>3.97744348193975</v>
      </c>
    </row>
    <row r="4001">
      <c s="1" r="A4001"/>
      <c s="1" r="D4001">
        <v>3.98043127373896</v>
      </c>
    </row>
    <row r="4002">
      <c s="1" r="A4002"/>
      <c s="1" r="D4002">
        <v>3.98244626885371</v>
      </c>
    </row>
    <row r="4003">
      <c s="1" r="A4003"/>
      <c s="1" r="D4003">
        <v>3.98250137865759</v>
      </c>
    </row>
    <row r="4004">
      <c s="1" r="A4004"/>
      <c s="1" r="D4004">
        <v>3.98321593212646</v>
      </c>
    </row>
    <row r="4005">
      <c s="1" r="A4005"/>
      <c s="1" r="D4005">
        <v>3.98366052335313</v>
      </c>
    </row>
    <row r="4006">
      <c s="1" r="A4006"/>
      <c s="1" r="D4006">
        <v>3.98440915590861</v>
      </c>
    </row>
    <row r="4007">
      <c s="1" r="A4007"/>
      <c s="1" r="D4007">
        <v>3.9846208675963</v>
      </c>
    </row>
    <row r="4008">
      <c s="1" r="A4008"/>
      <c s="1" r="D4008">
        <v>3.98529679973309</v>
      </c>
    </row>
    <row r="4009">
      <c s="1" r="A4009"/>
      <c s="1" r="D4009">
        <v>3.98559757194909</v>
      </c>
    </row>
    <row r="4010">
      <c s="1" r="A4010"/>
      <c s="1" r="D4010">
        <v>3.98564256900855</v>
      </c>
    </row>
    <row r="4011">
      <c s="1" r="A4011"/>
      <c s="1" r="D4011">
        <v>3.9856442194681</v>
      </c>
    </row>
    <row r="4012">
      <c s="1" r="A4012"/>
      <c s="1" r="D4012">
        <v>3.98700744250971</v>
      </c>
    </row>
    <row r="4013">
      <c s="1" r="A4013"/>
      <c s="1" r="D4013">
        <v>3.98990341768957</v>
      </c>
    </row>
    <row r="4014">
      <c s="1" r="A4014"/>
      <c s="1" r="D4014">
        <v>3.99268921936734</v>
      </c>
    </row>
    <row r="4015">
      <c s="1" r="A4015"/>
      <c s="1" r="D4015">
        <v>3.99382399392764</v>
      </c>
    </row>
    <row r="4016">
      <c s="1" r="A4016"/>
      <c s="1" r="D4016">
        <v>3.99452274623395</v>
      </c>
    </row>
    <row r="4017">
      <c s="1" r="A4017"/>
      <c s="1" r="D4017">
        <v>3.99487726931897</v>
      </c>
    </row>
    <row r="4018">
      <c s="1" r="A4018"/>
      <c s="1" r="D4018">
        <v>3.99775334998715</v>
      </c>
    </row>
    <row r="4019">
      <c s="1" r="A4019"/>
      <c s="1" r="D4019">
        <v>3.99822527517231</v>
      </c>
    </row>
    <row r="4020">
      <c s="1" r="A4020"/>
      <c s="1" r="D4020">
        <v>3.99965087233735</v>
      </c>
    </row>
    <row r="4021">
      <c s="1" r="A4021"/>
      <c s="1" r="D4021">
        <v>4.00196057373856</v>
      </c>
    </row>
    <row r="4022">
      <c s="1" r="A4022"/>
      <c s="1" r="D4022">
        <v>4.00285729671612</v>
      </c>
    </row>
    <row r="4023">
      <c s="1" r="A4023"/>
      <c s="1" r="D4023">
        <v>4.00429723769254</v>
      </c>
    </row>
    <row r="4024">
      <c s="1" r="A4024"/>
      <c s="1" r="D4024">
        <v>4.00474099147019</v>
      </c>
    </row>
    <row r="4025">
      <c s="1" r="A4025"/>
      <c s="1" r="D4025">
        <v>4.00588593947648</v>
      </c>
    </row>
    <row r="4026">
      <c s="1" r="A4026"/>
      <c s="1" r="D4026">
        <v>4.00636639814549</v>
      </c>
    </row>
    <row r="4027">
      <c s="1" r="A4027"/>
      <c s="1" r="D4027">
        <v>4.00705564521463</v>
      </c>
    </row>
    <row r="4028">
      <c s="1" r="A4028"/>
      <c s="1" r="D4028">
        <v>4.00805842368099</v>
      </c>
    </row>
    <row r="4029">
      <c s="1" r="A4029"/>
      <c s="1" r="D4029">
        <v>4.00830671011459</v>
      </c>
    </row>
    <row r="4030">
      <c s="1" r="A4030"/>
      <c s="1" r="D4030">
        <v>4.00848420220362</v>
      </c>
    </row>
    <row r="4031">
      <c s="1" r="A4031"/>
      <c s="1" r="D4031">
        <v>4.008584822196</v>
      </c>
    </row>
    <row r="4032">
      <c s="1" r="A4032"/>
      <c s="1" r="D4032">
        <v>4.00867784315747</v>
      </c>
    </row>
    <row r="4033">
      <c s="1" r="A4033"/>
      <c s="1" r="D4033">
        <v>4.00936576777617</v>
      </c>
    </row>
    <row r="4034">
      <c s="1" r="A4034"/>
      <c s="1" r="D4034">
        <v>4.01425701571724</v>
      </c>
    </row>
    <row r="4035">
      <c s="1" r="A4035"/>
      <c s="1" r="D4035">
        <v>4.0169518453863</v>
      </c>
    </row>
    <row r="4036">
      <c s="1" r="A4036"/>
      <c s="1" r="D4036">
        <v>4.01698377444906</v>
      </c>
    </row>
    <row r="4037">
      <c s="1" r="A4037"/>
      <c s="1" r="D4037">
        <v>4.0197869289844</v>
      </c>
    </row>
    <row r="4038">
      <c s="1" r="A4038"/>
      <c s="1" r="D4038">
        <v>4.02077429782678</v>
      </c>
    </row>
    <row r="4039">
      <c s="1" r="A4039"/>
      <c s="1" r="D4039">
        <v>4.02102569293196</v>
      </c>
    </row>
    <row r="4040">
      <c s="1" r="A4040"/>
      <c s="1" r="D4040">
        <v>4.02212131573509</v>
      </c>
    </row>
    <row r="4041">
      <c s="1" r="A4041"/>
      <c s="1" r="D4041">
        <v>4.02319769614963</v>
      </c>
    </row>
    <row r="4042">
      <c s="1" r="A4042"/>
      <c s="1" r="D4042">
        <v>4.02498560453306</v>
      </c>
    </row>
    <row r="4043">
      <c s="1" r="A4043"/>
      <c s="1" r="D4043">
        <v>4.02662687612666</v>
      </c>
    </row>
    <row r="4044">
      <c s="1" r="A4044"/>
      <c s="1" r="D4044">
        <v>4.02710996259306</v>
      </c>
    </row>
    <row r="4045">
      <c s="1" r="A4045"/>
      <c s="1" r="D4045">
        <v>4.02764723463459</v>
      </c>
    </row>
    <row r="4046">
      <c s="1" r="A4046"/>
      <c s="1" r="D4046">
        <v>4.02981317546277</v>
      </c>
    </row>
    <row r="4047">
      <c s="1" r="A4047"/>
      <c s="1" r="D4047">
        <v>4.03065944181555</v>
      </c>
    </row>
    <row r="4048">
      <c s="1" r="A4048"/>
      <c s="1" r="D4048">
        <v>4.03086441657857</v>
      </c>
    </row>
    <row r="4049">
      <c s="1" r="A4049"/>
      <c s="1" r="D4049">
        <v>4.03113461129532</v>
      </c>
    </row>
    <row r="4050">
      <c s="1" r="A4050"/>
      <c s="1" r="D4050">
        <v>4.03235800228504</v>
      </c>
    </row>
    <row r="4051">
      <c s="1" r="A4051"/>
      <c s="1" r="D4051">
        <v>4.03259041117079</v>
      </c>
    </row>
    <row r="4052">
      <c s="1" r="A4052"/>
      <c s="1" r="D4052">
        <v>4.03270224449997</v>
      </c>
    </row>
    <row r="4053">
      <c s="1" r="A4053"/>
      <c s="1" r="D4053">
        <v>4.03369787397413</v>
      </c>
    </row>
    <row r="4054">
      <c s="1" r="A4054"/>
      <c s="1" r="D4054">
        <v>4.03391165923479</v>
      </c>
    </row>
    <row r="4055">
      <c s="1" r="A4055"/>
      <c s="1" r="D4055">
        <v>4.03445547505003</v>
      </c>
    </row>
    <row r="4056">
      <c s="1" r="A4056"/>
      <c s="1" r="D4056">
        <v>4.0361418818787</v>
      </c>
    </row>
    <row r="4057">
      <c s="1" r="A4057"/>
      <c s="1" r="D4057">
        <v>4.03788473587196</v>
      </c>
    </row>
    <row r="4058">
      <c s="1" r="A4058"/>
      <c s="1" r="D4058">
        <v>4.03811843929333</v>
      </c>
    </row>
    <row r="4059">
      <c s="1" r="A4059"/>
      <c s="1" r="D4059">
        <v>4.03866415574454</v>
      </c>
    </row>
    <row r="4060">
      <c s="1" r="A4060"/>
      <c s="1" r="D4060">
        <v>4.04006656954584</v>
      </c>
    </row>
    <row r="4061">
      <c s="1" r="A4061"/>
      <c s="1" r="D4061">
        <v>4.0418105560917</v>
      </c>
    </row>
    <row r="4062">
      <c s="1" r="A4062"/>
      <c s="1" r="D4062">
        <v>4.04202704761366</v>
      </c>
    </row>
    <row r="4063">
      <c s="1" r="A4063"/>
      <c s="1" r="D4063">
        <v>4.04237156208215</v>
      </c>
    </row>
    <row r="4064">
      <c s="1" r="A4064"/>
      <c s="1" r="D4064">
        <v>4.04290943593446</v>
      </c>
    </row>
    <row r="4065">
      <c s="1" r="A4065"/>
      <c s="1" r="D4065">
        <v>4.04325471976928</v>
      </c>
    </row>
    <row r="4066">
      <c s="1" r="A4066"/>
      <c s="1" r="D4066">
        <v>4.04587534825994</v>
      </c>
    </row>
    <row r="4067">
      <c s="1" r="A4067"/>
      <c s="1" r="D4067">
        <v>4.05140336990384</v>
      </c>
    </row>
    <row r="4068">
      <c s="1" r="A4068"/>
      <c s="1" r="D4068">
        <v>4.05200512430048</v>
      </c>
    </row>
    <row r="4069">
      <c s="1" r="A4069"/>
      <c s="1" r="D4069">
        <v>4.05408335008874</v>
      </c>
    </row>
    <row r="4070">
      <c s="1" r="A4070"/>
      <c s="1" r="D4070">
        <v>4.05461286858698</v>
      </c>
    </row>
    <row r="4071">
      <c s="1" r="A4071"/>
      <c s="1" r="D4071">
        <v>4.05484544241281</v>
      </c>
    </row>
    <row r="4072">
      <c s="1" r="A4072"/>
      <c s="1" r="D4072">
        <v>4.05532993800826</v>
      </c>
    </row>
    <row r="4073">
      <c s="1" r="A4073"/>
      <c s="1" r="D4073">
        <v>4.05591967234814</v>
      </c>
    </row>
    <row r="4074">
      <c s="1" r="A4074"/>
      <c s="1" r="D4074">
        <v>4.05613837158537</v>
      </c>
    </row>
    <row r="4075">
      <c s="1" r="A4075"/>
      <c s="1" r="D4075">
        <v>4.05789782845857</v>
      </c>
    </row>
    <row r="4076">
      <c s="1" r="A4076"/>
      <c s="1" r="D4076">
        <v>4.05983564494168</v>
      </c>
    </row>
    <row r="4077">
      <c s="1" r="A4077"/>
      <c s="1" r="D4077">
        <v>4.05352038915542</v>
      </c>
    </row>
    <row r="4078">
      <c s="1" r="A4078"/>
      <c s="1" r="D4078">
        <v>4.06041857153591</v>
      </c>
    </row>
    <row r="4079">
      <c s="1" r="A4079"/>
      <c s="1" r="D4079">
        <v>4.06085377981549</v>
      </c>
    </row>
    <row r="4080">
      <c s="1" r="A4080"/>
      <c s="1" r="D4080">
        <v>4.06111375765705</v>
      </c>
    </row>
    <row r="4081">
      <c s="1" r="A4081"/>
      <c s="1" r="D4081">
        <v>4.06122122706288</v>
      </c>
    </row>
    <row r="4082">
      <c s="1" r="A4082"/>
      <c s="1" r="D4082">
        <v>4.06202609806781</v>
      </c>
    </row>
    <row r="4083">
      <c s="1" r="A4083"/>
      <c s="1" r="D4083">
        <v>4.06256366509329</v>
      </c>
    </row>
    <row r="4084">
      <c s="1" r="A4084"/>
      <c s="1" r="D4084">
        <v>4.06286535157944</v>
      </c>
    </row>
    <row r="4085">
      <c s="1" r="A4085"/>
      <c s="1" r="D4085">
        <v>4.06402923945191</v>
      </c>
    </row>
    <row r="4086">
      <c s="1" r="A4086"/>
      <c s="1" r="D4086">
        <v>4.06456963139936</v>
      </c>
    </row>
    <row r="4087">
      <c s="1" r="A4087"/>
      <c s="1" r="D4087">
        <v>4.06764012197867</v>
      </c>
    </row>
    <row r="4088">
      <c s="1" r="A4088"/>
      <c s="1" r="D4088">
        <v>4.06464235611465</v>
      </c>
    </row>
    <row r="4089">
      <c s="1" r="A4089"/>
      <c s="1" r="D4089">
        <v>4.07102091262917</v>
      </c>
    </row>
    <row r="4090">
      <c s="1" r="A4090"/>
      <c s="1" r="D4090">
        <v>4.07152622011417</v>
      </c>
    </row>
    <row r="4091">
      <c s="1" r="A4091"/>
      <c s="1" r="D4091">
        <v>4.07267832616642</v>
      </c>
    </row>
    <row r="4092">
      <c s="1" r="A4092"/>
      <c s="1" r="D4092">
        <v>4.07295327845178</v>
      </c>
    </row>
    <row r="4093">
      <c s="1" r="A4093"/>
      <c s="1" r="D4093">
        <v>4.07381431449496</v>
      </c>
    </row>
    <row r="4094">
      <c s="1" r="A4094"/>
      <c s="1" r="D4094">
        <v>4.07635258145195</v>
      </c>
    </row>
    <row r="4095">
      <c s="1" r="A4095"/>
      <c s="1" r="D4095">
        <v>4.07659236698599</v>
      </c>
    </row>
    <row r="4096">
      <c s="1" r="A4096"/>
      <c s="1" r="D4096">
        <v>4.07792931618292</v>
      </c>
    </row>
    <row r="4097">
      <c s="1" r="A4097"/>
      <c s="1" r="D4097">
        <v>4.07874340749901</v>
      </c>
    </row>
    <row r="4098">
      <c s="1" r="A4098"/>
      <c s="1" r="D4098">
        <v>4.07987682211741</v>
      </c>
    </row>
    <row r="4099">
      <c s="1" r="A4099"/>
      <c s="1" r="D4099">
        <v>4.08112200414309</v>
      </c>
    </row>
    <row r="4100">
      <c s="1" r="A4100"/>
      <c s="1" r="D4100">
        <v>4.08178219786988</v>
      </c>
    </row>
    <row r="4101">
      <c s="1" r="A4101"/>
      <c s="1" r="D4101">
        <v>4.08338859755604</v>
      </c>
    </row>
    <row r="4102">
      <c s="1" r="A4102"/>
      <c s="1" r="D4102">
        <v>4.08548999124106</v>
      </c>
    </row>
    <row r="4103">
      <c s="1" r="A4103"/>
      <c s="1" r="D4103">
        <v>4.08757679067839</v>
      </c>
    </row>
    <row r="4104">
      <c s="1" r="A4104"/>
      <c s="1" r="D4104">
        <v>4.08868786695471</v>
      </c>
    </row>
    <row r="4105">
      <c s="1" r="A4105"/>
      <c s="1" r="D4105">
        <v>4.08942779685341</v>
      </c>
    </row>
    <row r="4106">
      <c s="1" r="A4106"/>
      <c s="1" r="D4106">
        <v>4.08950437354174</v>
      </c>
    </row>
    <row r="4107">
      <c s="1" r="A4107"/>
      <c s="1" r="D4107">
        <v>4.09070827113319</v>
      </c>
    </row>
    <row r="4108">
      <c s="1" r="A4108"/>
      <c s="1" r="D4108">
        <v>4.09089957224079</v>
      </c>
    </row>
    <row r="4109">
      <c s="1" r="A4109"/>
      <c s="1" r="D4109">
        <v>4.09102498968584</v>
      </c>
    </row>
    <row r="4110">
      <c s="1" r="A4110"/>
      <c s="1" r="D4110">
        <v>4.09144452093285</v>
      </c>
    </row>
    <row r="4111">
      <c s="1" r="A4111"/>
      <c s="1" r="D4111">
        <v>4.09224873499296</v>
      </c>
    </row>
    <row r="4112">
      <c s="1" r="A4112"/>
      <c s="1" r="D4112">
        <v>4.09525007881213</v>
      </c>
    </row>
    <row r="4113">
      <c s="1" r="A4113"/>
      <c s="1" r="D4113">
        <v>4.09609542510433</v>
      </c>
    </row>
    <row r="4114">
      <c s="1" r="A4114"/>
      <c s="1" r="D4114">
        <v>4.0992954773878</v>
      </c>
    </row>
    <row r="4115">
      <c s="1" r="A4115"/>
      <c s="1" r="D4115">
        <v>4.10305083850037</v>
      </c>
    </row>
    <row r="4116">
      <c s="1" r="A4116"/>
      <c s="1" r="D4116">
        <v>4.10308325771401</v>
      </c>
    </row>
    <row r="4117">
      <c s="1" r="A4117"/>
      <c s="1" r="D4117">
        <v>4.10344463407327</v>
      </c>
    </row>
    <row r="4118">
      <c s="1" r="A4118"/>
      <c s="1" r="D4118">
        <v>4.1046205589083</v>
      </c>
    </row>
    <row r="4119">
      <c s="1" r="A4119"/>
      <c s="1" r="D4119">
        <v>4.10521753702329</v>
      </c>
    </row>
    <row r="4120">
      <c s="1" r="A4120"/>
      <c s="1" r="D4120">
        <v>4.10531032573069</v>
      </c>
    </row>
    <row r="4121">
      <c s="1" r="A4121"/>
      <c s="1" r="D4121">
        <v>4.10621821135304</v>
      </c>
    </row>
    <row r="4122">
      <c s="1" r="A4122"/>
      <c s="1" r="D4122">
        <v>4.106819329743</v>
      </c>
    </row>
    <row r="4123">
      <c s="1" r="A4123"/>
      <c s="1" r="D4123">
        <v>4.10694122395549</v>
      </c>
    </row>
    <row r="4124">
      <c s="1" r="A4124"/>
      <c s="1" r="D4124">
        <v>4.10745581880734</v>
      </c>
    </row>
    <row r="4125">
      <c s="1" r="A4125"/>
      <c s="1" r="D4125">
        <v>4.10907171846711</v>
      </c>
    </row>
    <row r="4126">
      <c s="1" r="A4126"/>
      <c s="1" r="D4126">
        <v>4.10951254738931</v>
      </c>
    </row>
    <row r="4127">
      <c s="1" r="A4127"/>
      <c s="1" r="D4127">
        <v>4.11043190457611</v>
      </c>
    </row>
    <row r="4128">
      <c s="1" r="A4128"/>
      <c s="1" r="D4128">
        <v>4.11104228737595</v>
      </c>
    </row>
    <row r="4129">
      <c s="1" r="A4129"/>
      <c s="1" r="D4129">
        <v>4.111154355737</v>
      </c>
    </row>
    <row r="4130">
      <c s="1" r="A4130"/>
      <c s="1" r="D4130">
        <v>4.11315070371671</v>
      </c>
    </row>
    <row r="4131">
      <c s="1" r="A4131"/>
      <c s="1" r="D4131">
        <v>4.11424310188947</v>
      </c>
    </row>
    <row r="4132">
      <c s="1" r="A4132"/>
      <c s="1" r="D4132">
        <v>4.11426406006417</v>
      </c>
    </row>
    <row r="4133">
      <c s="1" r="A4133"/>
      <c s="1" r="D4133">
        <v>4.11537535643792</v>
      </c>
    </row>
    <row r="4134">
      <c s="1" r="A4134"/>
      <c s="1" r="D4134">
        <v>4.11706935981391</v>
      </c>
    </row>
    <row r="4135">
      <c s="1" r="A4135"/>
      <c s="1" r="D4135">
        <v>4.11707265184231</v>
      </c>
    </row>
    <row r="4136">
      <c s="1" r="A4136"/>
      <c s="1" r="D4136">
        <v>4.11937391440978</v>
      </c>
    </row>
    <row r="4137">
      <c s="1" r="A4137"/>
      <c s="1" r="D4137">
        <v>4.11995502349871</v>
      </c>
    </row>
    <row r="4138">
      <c s="1" r="A4138"/>
      <c s="1" r="D4138">
        <v>4.11995918464776</v>
      </c>
    </row>
    <row r="4139">
      <c s="1" r="A4139"/>
      <c s="1" r="D4139">
        <v>4.11999419688886</v>
      </c>
    </row>
    <row r="4140">
      <c s="1" r="A4140"/>
      <c s="1" r="D4140">
        <v>4.12018881346778</v>
      </c>
    </row>
    <row r="4141">
      <c s="1" r="A4141"/>
      <c s="1" r="D4141">
        <v>4.12564401042958</v>
      </c>
    </row>
    <row r="4142">
      <c s="1" r="A4142"/>
      <c s="1" r="D4142">
        <v>4.12624659328441</v>
      </c>
    </row>
    <row r="4143">
      <c s="1" r="A4143"/>
      <c s="1" r="D4143">
        <v>4.1287771075865</v>
      </c>
    </row>
    <row r="4144">
      <c s="1" r="A4144"/>
      <c s="1" r="D4144">
        <v>4.12877920995593</v>
      </c>
    </row>
    <row r="4145">
      <c s="1" r="A4145"/>
      <c s="1" r="D4145">
        <v>4.12964592755579</v>
      </c>
    </row>
    <row r="4146">
      <c s="1" r="A4146"/>
      <c s="1" r="D4146">
        <v>4.12974490675349</v>
      </c>
    </row>
    <row r="4147">
      <c s="1" r="A4147"/>
      <c s="1" r="D4147">
        <v>4.12992026165187</v>
      </c>
    </row>
    <row r="4148">
      <c s="1" r="A4148"/>
      <c s="1" r="D4148">
        <v>4.13189485235834</v>
      </c>
    </row>
    <row r="4149">
      <c s="1" r="A4149"/>
      <c s="1" r="D4149">
        <v>4.13263772437575</v>
      </c>
    </row>
    <row r="4150">
      <c s="1" r="A4150"/>
      <c s="1" r="D4150">
        <v>4.13421919819677</v>
      </c>
    </row>
    <row r="4151">
      <c s="1" r="A4151"/>
      <c s="1" r="D4151">
        <v>4.13444482543498</v>
      </c>
    </row>
    <row r="4152">
      <c s="1" r="A4152"/>
      <c s="1" r="D4152">
        <v>4.1346007573209</v>
      </c>
    </row>
    <row r="4153">
      <c s="1" r="A4153"/>
      <c s="1" r="D4153">
        <v>4.13513136799618</v>
      </c>
    </row>
    <row r="4154">
      <c s="1" r="A4154"/>
      <c s="1" r="D4154">
        <v>4.1355713963266</v>
      </c>
    </row>
    <row r="4155">
      <c s="1" r="A4155"/>
      <c s="1" r="D4155">
        <v>4.11839201119121</v>
      </c>
    </row>
    <row r="4156">
      <c s="1" r="A4156"/>
      <c s="1" r="D4156">
        <v>4.13659345288332</v>
      </c>
    </row>
    <row r="4157">
      <c s="1" r="A4157"/>
      <c s="1" r="D4157">
        <v>4.13730105443959</v>
      </c>
    </row>
    <row r="4158">
      <c s="1" r="A4158"/>
      <c s="1" r="D4158">
        <v>4.13816416997558</v>
      </c>
    </row>
    <row r="4159">
      <c s="1" r="A4159"/>
      <c s="1" r="D4159">
        <v>4.13817895710942</v>
      </c>
    </row>
    <row r="4160">
      <c s="1" r="A4160"/>
      <c s="1" r="D4160">
        <v>4.13981884809649</v>
      </c>
    </row>
    <row r="4161">
      <c s="1" r="A4161"/>
      <c s="1" r="D4161">
        <v>4.13995502519742</v>
      </c>
    </row>
    <row r="4162">
      <c s="1" r="A4162"/>
      <c s="1" r="D4162">
        <v>4.1419814706162</v>
      </c>
    </row>
    <row r="4163">
      <c s="1" r="A4163"/>
      <c s="1" r="D4163">
        <v>4.14380280765127</v>
      </c>
    </row>
    <row r="4164">
      <c s="1" r="A4164"/>
      <c s="1" r="D4164">
        <v>4.14634725445445</v>
      </c>
    </row>
    <row r="4165">
      <c s="1" r="A4165"/>
      <c s="1" r="D4165">
        <v>4.14639067488821</v>
      </c>
    </row>
    <row r="4166">
      <c s="1" r="A4166"/>
      <c s="1" r="D4166">
        <v>4.14652854150971</v>
      </c>
    </row>
    <row r="4167">
      <c s="1" r="A4167"/>
      <c s="1" r="D4167">
        <v>4.15082005764766</v>
      </c>
    </row>
    <row r="4168">
      <c s="1" r="A4168"/>
      <c s="1" r="D4168">
        <v>4.15138152702559</v>
      </c>
    </row>
    <row r="4169">
      <c s="1" r="A4169"/>
      <c s="1" r="D4169">
        <v>4.1542480085097</v>
      </c>
    </row>
    <row r="4170">
      <c s="1" r="A4170"/>
      <c s="1" r="D4170">
        <v>4.15581755107247</v>
      </c>
    </row>
    <row r="4171">
      <c s="1" r="A4171"/>
      <c s="1" r="D4171">
        <v>4.15809913405754</v>
      </c>
    </row>
    <row r="4172">
      <c s="1" r="A4172"/>
      <c s="1" r="D4172">
        <v>4.15940056765494</v>
      </c>
    </row>
    <row r="4173">
      <c s="1" r="A4173"/>
      <c s="1" r="D4173">
        <v>4.16205532303731</v>
      </c>
    </row>
    <row r="4174">
      <c s="1" r="A4174"/>
      <c s="1" r="D4174">
        <v>4.16212230520058</v>
      </c>
    </row>
    <row r="4175">
      <c s="1" r="A4175"/>
      <c s="1" r="D4175">
        <v>4.1622851116043</v>
      </c>
    </row>
    <row r="4176">
      <c s="1" r="A4176"/>
      <c s="1" r="D4176">
        <v>4.16302563347846</v>
      </c>
    </row>
    <row r="4177">
      <c s="1" r="A4177"/>
      <c s="1" r="D4177">
        <v>4.16321697877953</v>
      </c>
    </row>
    <row r="4178">
      <c s="1" r="A4178"/>
      <c s="1" r="D4178">
        <v>4.16436125290297</v>
      </c>
    </row>
    <row r="4179">
      <c s="1" r="A4179"/>
      <c s="1" r="D4179">
        <v>4.1651907010622</v>
      </c>
    </row>
    <row r="4180">
      <c s="1" r="A4180"/>
      <c s="1" r="D4180">
        <v>4.16545937435422</v>
      </c>
    </row>
    <row r="4181">
      <c s="1" r="A4181"/>
      <c s="1" r="D4181">
        <v>4.16646200266122</v>
      </c>
    </row>
    <row r="4182">
      <c s="1" r="A4182"/>
      <c s="1" r="D4182">
        <v>4.16977015322041</v>
      </c>
    </row>
    <row r="4183">
      <c s="1" r="A4183"/>
      <c s="1" r="D4183">
        <v>4.17095844880091</v>
      </c>
    </row>
    <row r="4184">
      <c s="1" r="A4184"/>
      <c s="1" r="D4184">
        <v>4.17118085013635</v>
      </c>
    </row>
    <row r="4185">
      <c s="1" r="A4185"/>
      <c s="1" r="D4185">
        <v>4.1725982057999</v>
      </c>
    </row>
    <row r="4186">
      <c s="1" r="A4186"/>
      <c s="1" r="D4186">
        <v>4.1727641977926</v>
      </c>
    </row>
    <row r="4187">
      <c s="1" r="A4187"/>
      <c s="1" r="D4187">
        <v>4.17308711419004</v>
      </c>
    </row>
    <row r="4188">
      <c s="1" r="A4188"/>
      <c s="1" r="D4188">
        <v>4.17434212072207</v>
      </c>
    </row>
    <row r="4189">
      <c s="1" r="A4189"/>
      <c s="1" r="D4189">
        <v>4.17547287429062</v>
      </c>
    </row>
    <row r="4190">
      <c s="1" r="A4190"/>
      <c s="1" r="D4190">
        <v>4.17625154816153</v>
      </c>
    </row>
    <row r="4191">
      <c s="1" r="A4191"/>
      <c s="1" r="D4191">
        <v>4.17652764046746</v>
      </c>
    </row>
    <row r="4192">
      <c s="1" r="A4192"/>
      <c s="1" r="D4192">
        <v>4.17820039194166</v>
      </c>
    </row>
    <row r="4193">
      <c s="1" r="A4193"/>
      <c s="1" r="D4193">
        <v>4.17996604306351</v>
      </c>
    </row>
    <row r="4194">
      <c s="1" r="A4194"/>
      <c s="1" r="D4194">
        <v>4.18021439468923</v>
      </c>
    </row>
    <row r="4195">
      <c s="1" r="A4195"/>
      <c s="1" r="D4195">
        <v>4.18303722186556</v>
      </c>
    </row>
    <row r="4196">
      <c s="1" r="A4196"/>
      <c s="1" r="D4196">
        <v>4.18334644761234</v>
      </c>
    </row>
    <row r="4197">
      <c s="1" r="A4197"/>
      <c s="1" r="D4197">
        <v>4.18385470284774</v>
      </c>
    </row>
    <row r="4198">
      <c s="1" r="A4198"/>
      <c s="1" r="D4198">
        <v>4.18013497336538</v>
      </c>
    </row>
    <row r="4199">
      <c s="1" r="A4199"/>
      <c s="1" r="D4199">
        <v>4.18421502664266</v>
      </c>
    </row>
    <row r="4200">
      <c s="1" r="A4200"/>
      <c s="1" r="D4200">
        <v>4.18438508526593</v>
      </c>
    </row>
    <row r="4201">
      <c s="1" r="A4201"/>
      <c s="1" r="D4201">
        <v>4.18484441963223</v>
      </c>
    </row>
    <row r="4202">
      <c s="1" r="A4202"/>
      <c s="1" r="D4202">
        <v>4.18599548171206</v>
      </c>
    </row>
    <row r="4203">
      <c s="1" r="A4203"/>
      <c s="1" r="D4203">
        <v>4.18653573002953</v>
      </c>
    </row>
    <row r="4204">
      <c s="1" r="A4204"/>
      <c s="1" r="D4204">
        <v>4.18678068695428</v>
      </c>
    </row>
    <row r="4205">
      <c s="1" r="A4205"/>
      <c s="1" r="D4205">
        <v>4.18744525647268</v>
      </c>
    </row>
    <row r="4206">
      <c s="1" r="A4206"/>
      <c s="1" r="D4206">
        <v>4.18814701673363</v>
      </c>
    </row>
    <row r="4207">
      <c s="1" r="A4207"/>
      <c s="1" r="D4207">
        <v>4.18939378140445</v>
      </c>
    </row>
    <row r="4208">
      <c s="1" r="A4208"/>
      <c s="1" r="D4208">
        <v>4.18942894295588</v>
      </c>
    </row>
    <row r="4209">
      <c s="1" r="A4209"/>
      <c s="1" r="D4209">
        <v>4.18982734046137</v>
      </c>
    </row>
    <row r="4210">
      <c s="1" r="A4210"/>
      <c s="1" r="D4210">
        <v>4.18992813458569</v>
      </c>
    </row>
    <row r="4211">
      <c s="1" r="A4211"/>
      <c s="1" r="D4211">
        <v>4.19003151844947</v>
      </c>
    </row>
    <row r="4212">
      <c s="1" r="A4212"/>
      <c s="1" r="D4212">
        <v>4.19064536427107</v>
      </c>
    </row>
    <row r="4213">
      <c s="1" r="A4213"/>
      <c s="1" r="D4213">
        <v>4.1914945382112</v>
      </c>
    </row>
    <row r="4214">
      <c s="1" r="A4214"/>
      <c s="1" r="D4214">
        <v>4.19202574862818</v>
      </c>
    </row>
    <row r="4215">
      <c s="1" r="A4215"/>
      <c s="1" r="D4215">
        <v>4.19253903216339</v>
      </c>
    </row>
    <row r="4216">
      <c s="1" r="A4216"/>
      <c s="1" r="D4216">
        <v>4.19315299227401</v>
      </c>
    </row>
    <row r="4217">
      <c s="1" r="A4217"/>
      <c s="1" r="D4217">
        <v>4.19507453507618</v>
      </c>
    </row>
    <row r="4218">
      <c s="1" r="A4218"/>
      <c s="1" r="D4218">
        <v>4.19586490853513</v>
      </c>
    </row>
    <row r="4219">
      <c s="1" r="A4219"/>
      <c s="1" r="D4219">
        <v>4.19693227909034</v>
      </c>
    </row>
    <row r="4220">
      <c s="1" r="A4220"/>
      <c s="1" r="D4220">
        <v>4.19761513484069</v>
      </c>
    </row>
    <row r="4221">
      <c s="1" r="A4221"/>
      <c s="1" r="D4221">
        <v>4.19763737681923</v>
      </c>
    </row>
    <row r="4222">
      <c s="1" r="A4222"/>
      <c s="1" r="D4222">
        <v>4.19799771336458</v>
      </c>
    </row>
    <row r="4223">
      <c s="1" r="A4223"/>
      <c s="1" r="D4223">
        <v>4.19888905725666</v>
      </c>
    </row>
    <row r="4224">
      <c s="1" r="A4224"/>
      <c s="1" r="D4224">
        <v>4.19949234479204</v>
      </c>
    </row>
    <row r="4225">
      <c s="1" r="A4225"/>
      <c s="1" r="D4225">
        <v>4.20054914007539</v>
      </c>
    </row>
    <row r="4226">
      <c s="1" r="A4226"/>
      <c s="1" r="D4226">
        <v>4.20144081238986</v>
      </c>
    </row>
    <row r="4227">
      <c s="1" r="A4227"/>
      <c s="1" r="D4227">
        <v>4.2018299457245</v>
      </c>
    </row>
    <row r="4228">
      <c s="1" r="A4228"/>
      <c s="1" r="D4228">
        <v>4.17478263416752</v>
      </c>
    </row>
    <row r="4229">
      <c s="1" r="A4229"/>
      <c s="1" r="D4229">
        <v>4.20376606429161</v>
      </c>
    </row>
    <row r="4230">
      <c s="1" r="A4230"/>
      <c s="1" r="D4230">
        <v>4.20398772306348</v>
      </c>
    </row>
    <row r="4231">
      <c s="1" r="A4231"/>
      <c s="1" r="D4231">
        <v>4.20505910353323</v>
      </c>
    </row>
    <row r="4232">
      <c s="1" r="A4232"/>
      <c s="1" r="D4232">
        <v>4.20539252174062</v>
      </c>
    </row>
    <row r="4233">
      <c s="1" r="A4233"/>
      <c s="1" r="D4233">
        <v>4.20567667103297</v>
      </c>
    </row>
    <row r="4234">
      <c s="1" r="A4234"/>
      <c s="1" r="D4234">
        <v>4.20720891333323</v>
      </c>
    </row>
    <row r="4235">
      <c s="1" r="A4235"/>
      <c s="1" r="D4235">
        <v>4.20762496580116</v>
      </c>
    </row>
    <row r="4236">
      <c s="1" r="A4236"/>
      <c s="1" r="D4236">
        <v>4.20965533767045</v>
      </c>
    </row>
    <row r="4237">
      <c s="1" r="A4237"/>
      <c s="1" r="D4237">
        <v>4.21125113859421</v>
      </c>
    </row>
    <row r="4238">
      <c s="1" r="A4238"/>
      <c s="1" r="D4238">
        <v>4.21178015622741</v>
      </c>
    </row>
    <row r="4239">
      <c s="1" r="A4239"/>
      <c s="1" r="D4239">
        <v>4.211893362094</v>
      </c>
    </row>
    <row r="4240">
      <c s="1" r="A4240"/>
      <c s="1" r="D4240">
        <v>4.21281812485755</v>
      </c>
    </row>
    <row r="4241">
      <c s="1" r="A4241"/>
      <c s="1" r="D4241">
        <v>4.21611825998997</v>
      </c>
    </row>
    <row r="4242">
      <c s="1" r="A4242"/>
      <c s="1" r="D4242">
        <v>4.2166490562774</v>
      </c>
    </row>
    <row r="4243">
      <c s="1" r="A4243"/>
      <c s="1" r="D4243">
        <v>4.21714813373921</v>
      </c>
    </row>
    <row r="4244">
      <c s="1" r="A4244"/>
      <c s="1" r="D4244">
        <v>4.2172657175932</v>
      </c>
    </row>
    <row r="4245">
      <c s="1" r="A4245"/>
      <c s="1" r="D4245">
        <v>4.21844709585557</v>
      </c>
    </row>
    <row r="4246">
      <c s="1" r="A4246"/>
      <c s="1" r="D4246">
        <v>4.21867745446694</v>
      </c>
    </row>
    <row r="4247">
      <c s="1" r="A4247"/>
      <c s="1" r="D4247">
        <v>4.21881673489695</v>
      </c>
    </row>
    <row r="4248">
      <c s="1" r="A4248"/>
      <c s="1" r="D4248">
        <v>4.21943007202772</v>
      </c>
    </row>
    <row r="4249">
      <c s="1" r="A4249"/>
      <c s="1" r="D4249">
        <v>4.21953320589684</v>
      </c>
    </row>
    <row r="4250">
      <c s="1" r="A4250"/>
      <c s="1" r="D4250">
        <v>4.22067345098079</v>
      </c>
    </row>
    <row r="4251">
      <c s="1" r="A4251"/>
      <c s="1" r="D4251">
        <v>4.22071827478807</v>
      </c>
    </row>
    <row r="4252">
      <c s="1" r="A4252"/>
      <c s="1" r="D4252">
        <v>4.22090867011228</v>
      </c>
    </row>
    <row r="4253">
      <c s="1" r="A4253"/>
      <c s="1" r="D4253">
        <v>4.23112239994378</v>
      </c>
    </row>
    <row r="4254">
      <c s="1" r="A4254"/>
      <c s="1" r="D4254">
        <v>4.23179101620608</v>
      </c>
    </row>
    <row r="4255">
      <c s="1" r="A4255"/>
      <c s="1" r="D4255">
        <v>4.23195244437426</v>
      </c>
    </row>
    <row r="4256">
      <c s="1" r="A4256"/>
      <c s="1" r="D4256">
        <v>4.2323589655321</v>
      </c>
    </row>
    <row r="4257">
      <c s="1" r="A4257"/>
      <c s="1" r="D4257">
        <v>4.23300407427686</v>
      </c>
    </row>
    <row r="4258">
      <c s="1" r="A4258"/>
      <c s="1" r="D4258">
        <v>4.23494772727296</v>
      </c>
    </row>
    <row r="4259">
      <c s="1" r="A4259"/>
      <c s="1" r="D4259">
        <v>4.23544040769732</v>
      </c>
    </row>
    <row r="4260">
      <c s="1" r="A4260"/>
      <c s="1" r="D4260">
        <v>4.2370636132898</v>
      </c>
    </row>
    <row r="4261">
      <c s="1" r="A4261"/>
      <c s="1" r="D4261">
        <v>4.23830328556124</v>
      </c>
    </row>
    <row r="4262">
      <c s="1" r="A4262"/>
      <c s="1" r="D4262">
        <v>4.23856791425418</v>
      </c>
    </row>
    <row r="4263">
      <c s="1" r="A4263"/>
      <c s="1" r="D4263">
        <v>4.23910477654638</v>
      </c>
    </row>
    <row r="4264">
      <c s="1" r="A4264"/>
      <c s="1" r="D4264">
        <v>4.23931139044708</v>
      </c>
    </row>
    <row r="4265">
      <c s="1" r="A4265"/>
      <c s="1" r="D4265">
        <v>4.24178761189197</v>
      </c>
    </row>
    <row r="4266">
      <c s="1" r="A4266"/>
      <c s="1" r="D4266">
        <v>4.24208821487942</v>
      </c>
    </row>
    <row r="4267">
      <c s="1" r="A4267"/>
      <c s="1" r="D4267">
        <v>4.24372297939625</v>
      </c>
    </row>
    <row r="4268">
      <c s="1" r="A4268"/>
      <c s="1" r="D4268">
        <v>4.24564789302976</v>
      </c>
    </row>
    <row r="4269">
      <c s="1" r="A4269"/>
      <c s="1" r="D4269">
        <v>4.24689879341772</v>
      </c>
    </row>
    <row r="4270">
      <c s="1" r="A4270"/>
      <c s="1" r="D4270">
        <v>4.24743183370335</v>
      </c>
    </row>
    <row r="4271">
      <c s="1" r="A4271"/>
      <c s="1" r="D4271">
        <v>4.249329546876</v>
      </c>
    </row>
    <row r="4272">
      <c s="1" r="A4272"/>
      <c s="1" r="D4272">
        <v>4.25052842708871</v>
      </c>
    </row>
    <row r="4273">
      <c s="1" r="A4273"/>
      <c s="1" r="D4273">
        <v>4.25056293826593</v>
      </c>
    </row>
    <row r="4274">
      <c s="1" r="A4274"/>
      <c s="1" r="D4274">
        <v>4.25274666101618</v>
      </c>
    </row>
    <row r="4275">
      <c s="1" r="A4275"/>
      <c s="1" r="D4275">
        <v>4.25307830308452</v>
      </c>
    </row>
    <row r="4276">
      <c s="1" r="A4276"/>
      <c s="1" r="D4276">
        <v>4.25337229995135</v>
      </c>
    </row>
    <row r="4277">
      <c s="1" r="A4277"/>
      <c s="1" r="D4277">
        <v>4.25513180883657</v>
      </c>
    </row>
    <row r="4278">
      <c s="1" r="A4278"/>
      <c s="1" r="D4278">
        <v>4.25752107807655</v>
      </c>
    </row>
    <row r="4279">
      <c s="1" r="A4279"/>
      <c s="1" r="D4279">
        <v>4.25931665400093</v>
      </c>
    </row>
    <row r="4280">
      <c s="1" r="A4280"/>
      <c s="1" r="D4280">
        <v>4.26072911354434</v>
      </c>
    </row>
    <row r="4281">
      <c s="1" r="A4281"/>
      <c s="1" r="D4281">
        <v>4.26195452813853</v>
      </c>
    </row>
    <row r="4282">
      <c s="1" r="A4282"/>
      <c s="1" r="D4282">
        <v>4.2623150158597</v>
      </c>
    </row>
    <row r="4283">
      <c s="1" r="A4283"/>
      <c s="1" r="D4283">
        <v>4.26259143464033</v>
      </c>
    </row>
    <row r="4284">
      <c s="1" r="A4284"/>
      <c s="1" r="D4284">
        <v>4.2634323718441</v>
      </c>
    </row>
    <row r="4285">
      <c s="1" r="A4285"/>
      <c s="1" r="D4285">
        <v>4.26368532488632</v>
      </c>
    </row>
    <row r="4286">
      <c s="1" r="A4286"/>
      <c s="1" r="D4286">
        <v>4.26527171361536</v>
      </c>
    </row>
    <row r="4287">
      <c s="1" r="A4287"/>
      <c s="1" r="D4287">
        <v>4.26551734599691</v>
      </c>
    </row>
    <row r="4288">
      <c s="1" r="A4288"/>
      <c s="1" r="D4288">
        <v>4.26579589601791</v>
      </c>
    </row>
    <row r="4289">
      <c s="1" r="A4289"/>
      <c s="1" r="D4289">
        <v>4.26599567630243</v>
      </c>
    </row>
    <row r="4290">
      <c s="1" r="A4290"/>
      <c s="1" r="D4290">
        <v>4.26608064330679</v>
      </c>
    </row>
    <row r="4291">
      <c s="1" r="A4291"/>
      <c s="1" r="D4291">
        <v>4.26661429393886</v>
      </c>
    </row>
    <row r="4292">
      <c s="1" r="A4292"/>
      <c s="1" r="D4292">
        <v>4.26720596243935</v>
      </c>
    </row>
    <row r="4293">
      <c s="1" r="A4293"/>
      <c s="1" r="D4293">
        <v>4.27037252210354</v>
      </c>
    </row>
    <row r="4294">
      <c s="1" r="A4294"/>
      <c s="1" r="D4294">
        <v>4.27194031721731</v>
      </c>
    </row>
    <row r="4295">
      <c s="1" r="A4295"/>
      <c s="1" r="D4295">
        <v>4.27265471709284</v>
      </c>
    </row>
    <row r="4296">
      <c s="1" r="A4296"/>
      <c s="1" r="D4296">
        <v>4.27431913142932</v>
      </c>
    </row>
    <row r="4297">
      <c s="1" r="A4297"/>
      <c s="1" r="D4297">
        <v>4.27488351081673</v>
      </c>
    </row>
    <row r="4298">
      <c s="1" r="A4298"/>
      <c s="1" r="D4298">
        <v>4.27543477838849</v>
      </c>
    </row>
    <row r="4299">
      <c s="1" r="A4299"/>
      <c s="1" r="D4299">
        <v>4.27945521626257</v>
      </c>
    </row>
    <row r="4300">
      <c s="1" r="A4300"/>
      <c s="1" r="D4300">
        <v>4.28094131341183</v>
      </c>
    </row>
    <row r="4301">
      <c s="1" r="A4301"/>
      <c s="1" r="D4301">
        <v>4.28351527887416</v>
      </c>
    </row>
    <row r="4302">
      <c s="1" r="A4302"/>
      <c s="1" r="D4302">
        <v>4.28416793851654</v>
      </c>
    </row>
    <row r="4303">
      <c s="1" r="A4303"/>
      <c s="1" r="D4303">
        <v>4.2842713431586</v>
      </c>
    </row>
    <row r="4304">
      <c s="1" r="A4304"/>
      <c s="1" r="D4304">
        <v>4.28533052474237</v>
      </c>
    </row>
    <row r="4305">
      <c s="1" r="A4305"/>
      <c s="1" r="D4305">
        <v>4.28804814316533</v>
      </c>
    </row>
    <row r="4306">
      <c s="1" r="A4306"/>
      <c s="1" r="D4306">
        <v>4.28804948306295</v>
      </c>
    </row>
    <row r="4307">
      <c s="1" r="A4307"/>
      <c s="1" r="D4307">
        <v>4.28934082755362</v>
      </c>
    </row>
    <row r="4308">
      <c s="1" r="A4308"/>
      <c s="1" r="D4308">
        <v>4.28993093776205</v>
      </c>
    </row>
    <row r="4309">
      <c s="1" r="A4309"/>
      <c s="1" r="D4309">
        <v>4.29328631356343</v>
      </c>
    </row>
    <row r="4310">
      <c s="1" r="A4310"/>
      <c s="1" r="D4310">
        <v>4.29382159857472</v>
      </c>
    </row>
    <row r="4311">
      <c s="1" r="A4311"/>
      <c s="1" r="D4311">
        <v>4.29404706479919</v>
      </c>
    </row>
    <row r="4312">
      <c s="1" r="A4312"/>
      <c s="1" r="D4312">
        <v>4.2950427966503</v>
      </c>
    </row>
    <row r="4313">
      <c s="1" r="A4313"/>
      <c s="1" r="D4313">
        <v>4.29603565666233</v>
      </c>
    </row>
    <row r="4314">
      <c s="1" r="A4314"/>
      <c s="1" r="D4314">
        <v>4.29610171950583</v>
      </c>
    </row>
    <row r="4315">
      <c s="1" r="A4315"/>
      <c s="1" r="D4315">
        <v>4.29682060140933</v>
      </c>
    </row>
    <row r="4316">
      <c s="1" r="A4316"/>
      <c s="1" r="D4316">
        <v>4.29806694217312</v>
      </c>
    </row>
    <row r="4317">
      <c s="1" r="A4317"/>
      <c s="1" r="D4317">
        <v>4.2985525867015</v>
      </c>
    </row>
    <row r="4318">
      <c s="1" r="A4318"/>
      <c s="1" r="D4318">
        <v>4.29864185703038</v>
      </c>
    </row>
    <row r="4319">
      <c s="1" r="A4319"/>
      <c s="1" r="D4319">
        <v>4.30049726766246</v>
      </c>
    </row>
    <row r="4320">
      <c s="1" r="A4320"/>
      <c s="1" r="D4320">
        <v>4.30086165758115</v>
      </c>
    </row>
    <row r="4321">
      <c s="1" r="A4321"/>
      <c s="1" r="D4321">
        <v>4.30131729920545</v>
      </c>
    </row>
    <row r="4322">
      <c s="1" r="A4322"/>
      <c s="1" r="D4322">
        <v>4.30148731591537</v>
      </c>
    </row>
    <row r="4323">
      <c s="1" r="A4323"/>
      <c s="1" r="D4323">
        <v>4.30339595052993</v>
      </c>
    </row>
    <row r="4324">
      <c s="1" r="A4324"/>
      <c s="1" r="D4324">
        <v>4.30440777117467</v>
      </c>
    </row>
    <row r="4325">
      <c s="1" r="A4325"/>
      <c s="1" r="D4325">
        <v>4.30514776037852</v>
      </c>
    </row>
    <row r="4326">
      <c s="1" r="A4326"/>
      <c s="1" r="D4326">
        <v>4.30621465055339</v>
      </c>
    </row>
    <row r="4327">
      <c s="1" r="A4327"/>
      <c s="1" r="D4327">
        <v>4.30734291153402</v>
      </c>
    </row>
    <row r="4328">
      <c s="1" r="A4328"/>
      <c s="1" r="D4328">
        <v>4.30738883338742</v>
      </c>
    </row>
    <row r="4329">
      <c s="1" r="A4329"/>
      <c s="1" r="D4329">
        <v>4.30823814820538</v>
      </c>
    </row>
    <row r="4330">
      <c s="1" r="A4330"/>
      <c s="1" r="D4330">
        <v>4.30832526432363</v>
      </c>
    </row>
    <row r="4331">
      <c s="1" r="A4331"/>
      <c s="1" r="D4331">
        <v>4.30945416862683</v>
      </c>
    </row>
    <row r="4332">
      <c s="1" r="A4332"/>
      <c s="1" r="D4332">
        <v>4.30956679422726</v>
      </c>
    </row>
    <row r="4333">
      <c s="1" r="A4333"/>
      <c s="1" r="D4333">
        <v>4.31006819821326</v>
      </c>
    </row>
    <row r="4334">
      <c s="1" r="A4334"/>
      <c s="1" r="D4334">
        <v>4.31013636840265</v>
      </c>
    </row>
    <row r="4335">
      <c s="1" r="A4335"/>
      <c s="1" r="D4335">
        <v>4.31110002846634</v>
      </c>
    </row>
    <row r="4336">
      <c s="1" r="A4336"/>
      <c s="1" r="D4336">
        <v>4.31242632134852</v>
      </c>
    </row>
    <row r="4337">
      <c s="1" r="A4337"/>
      <c s="1" r="D4337">
        <v>4.31283628679186</v>
      </c>
    </row>
    <row r="4338">
      <c s="1" r="A4338"/>
      <c s="1" r="D4338">
        <v>4.31414288502653</v>
      </c>
    </row>
    <row r="4339">
      <c s="1" r="A4339"/>
      <c s="1" r="D4339">
        <v>4.3151517760661</v>
      </c>
    </row>
    <row r="4340">
      <c s="1" r="A4340"/>
      <c s="1" r="D4340">
        <v>4.31519714016891</v>
      </c>
    </row>
    <row r="4341">
      <c s="1" r="A4341"/>
      <c s="1" r="D4341">
        <v>4.31528840936503</v>
      </c>
    </row>
    <row r="4342">
      <c s="1" r="A4342"/>
      <c s="1" r="D4342">
        <v>4.31760124815157</v>
      </c>
    </row>
    <row r="4343">
      <c s="1" r="A4343"/>
      <c s="1" r="D4343">
        <v>4.31860519143031</v>
      </c>
    </row>
    <row r="4344">
      <c s="1" r="A4344"/>
      <c s="1" r="D4344">
        <v>4.31994816091267</v>
      </c>
    </row>
    <row r="4345">
      <c s="1" r="A4345"/>
      <c s="1" r="D4345">
        <v>4.32213098862646</v>
      </c>
    </row>
    <row r="4346">
      <c s="1" r="A4346"/>
      <c s="1" r="D4346">
        <v>4.32263086063727</v>
      </c>
    </row>
    <row r="4347">
      <c s="1" r="A4347"/>
      <c s="1" r="D4347">
        <v>4.32568044114607</v>
      </c>
    </row>
    <row r="4348">
      <c s="1" r="A4348"/>
      <c s="1" r="D4348">
        <v>4.32675935248307</v>
      </c>
    </row>
    <row r="4349">
      <c s="1" r="A4349"/>
      <c s="1" r="D4349">
        <v>4.32705492841894</v>
      </c>
    </row>
    <row r="4350">
      <c s="1" r="A4350"/>
      <c s="1" r="D4350">
        <v>4.32743570943812</v>
      </c>
    </row>
    <row r="4351">
      <c s="1" r="A4351"/>
      <c s="1" r="D4351">
        <v>4.3279295395798</v>
      </c>
    </row>
    <row r="4352">
      <c s="1" r="A4352"/>
      <c s="1" r="D4352">
        <v>4.31614338050743</v>
      </c>
    </row>
    <row r="4353">
      <c s="1" r="A4353"/>
      <c s="1" r="D4353">
        <v>4.32844953044399</v>
      </c>
    </row>
    <row r="4354">
      <c s="1" r="A4354"/>
      <c s="1" r="D4354">
        <v>4.32860395308536</v>
      </c>
    </row>
    <row r="4355">
      <c s="1" r="A4355"/>
      <c s="1" r="D4355">
        <v>4.32971730948419</v>
      </c>
    </row>
    <row r="4356">
      <c s="1" r="A4356"/>
      <c s="1" r="D4356">
        <v>4.33085798511715</v>
      </c>
    </row>
    <row r="4357">
      <c s="1" r="A4357"/>
      <c s="1" r="D4357">
        <v>4.33173085166939</v>
      </c>
    </row>
    <row r="4358">
      <c s="1" r="A4358"/>
      <c s="1" r="D4358">
        <v>4.33386258803952</v>
      </c>
    </row>
    <row r="4359">
      <c s="1" r="A4359"/>
      <c s="1" r="D4359">
        <v>4.33392599583406</v>
      </c>
    </row>
    <row r="4360">
      <c s="1" r="A4360"/>
      <c s="1" r="D4360">
        <v>4.33641930225194</v>
      </c>
    </row>
    <row r="4361">
      <c s="1" r="A4361"/>
      <c s="1" r="D4361">
        <v>4.33676444100845</v>
      </c>
    </row>
    <row r="4362">
      <c s="1" r="A4362"/>
      <c s="1" r="D4362">
        <v>4.33827195253198</v>
      </c>
    </row>
    <row r="4363">
      <c s="1" r="A4363"/>
      <c s="1" r="D4363">
        <v>4.33883291291075</v>
      </c>
    </row>
    <row r="4364">
      <c s="1" r="A4364"/>
      <c s="1" r="D4364">
        <v>4.34060708376544</v>
      </c>
    </row>
    <row r="4365">
      <c s="1" r="A4365"/>
      <c s="1" r="D4365">
        <v>4.34073979009898</v>
      </c>
    </row>
    <row r="4366">
      <c s="1" r="A4366"/>
      <c s="1" r="D4366">
        <v>4.34205448584542</v>
      </c>
    </row>
    <row r="4367">
      <c s="1" r="A4367"/>
      <c s="1" r="D4367">
        <v>4.34244259012974</v>
      </c>
    </row>
    <row r="4368">
      <c s="1" r="A4368"/>
      <c s="1" r="D4368">
        <v>4.34575021143246</v>
      </c>
    </row>
    <row r="4369">
      <c s="1" r="A4369"/>
      <c s="1" r="D4369">
        <v>4.34718209424385</v>
      </c>
    </row>
    <row r="4370">
      <c s="1" r="A4370"/>
      <c s="1" r="D4370">
        <v>4.3483323962736</v>
      </c>
    </row>
    <row r="4371">
      <c s="1" r="A4371"/>
      <c s="1" r="D4371">
        <v>4.34926740111013</v>
      </c>
    </row>
    <row r="4372">
      <c s="1" r="A4372"/>
      <c s="1" r="D4372">
        <v>4.34971255907233</v>
      </c>
    </row>
    <row r="4373">
      <c s="1" r="A4373"/>
      <c s="1" r="D4373">
        <v>4.35040546233974</v>
      </c>
    </row>
    <row r="4374">
      <c s="1" r="A4374"/>
      <c s="1" r="D4374">
        <v>4.35095209275985</v>
      </c>
    </row>
    <row r="4375">
      <c s="1" r="A4375"/>
      <c s="1" r="D4375">
        <v>4.35119514671581</v>
      </c>
    </row>
    <row r="4376">
      <c s="1" r="A4376"/>
      <c s="1" r="D4376">
        <v>4.35161473388885</v>
      </c>
    </row>
    <row r="4377">
      <c s="1" r="A4377"/>
      <c s="1" r="D4377">
        <v>4.35181511167491</v>
      </c>
    </row>
    <row r="4378">
      <c s="1" r="A4378"/>
      <c s="1" r="D4378">
        <v>4.35205537158182</v>
      </c>
    </row>
    <row r="4379">
      <c s="1" r="A4379"/>
      <c s="1" r="D4379">
        <v>4.35300310967591</v>
      </c>
    </row>
    <row r="4380">
      <c s="1" r="A4380"/>
      <c s="1" r="D4380">
        <v>4.35461930098095</v>
      </c>
    </row>
    <row r="4381">
      <c s="1" r="A4381"/>
      <c s="1" r="D4381">
        <v>4.35795808117481</v>
      </c>
    </row>
    <row r="4382">
      <c s="1" r="A4382"/>
      <c s="1" r="D4382">
        <v>4.35849929393511</v>
      </c>
    </row>
    <row r="4383">
      <c s="1" r="A4383"/>
      <c s="1" r="D4383">
        <v>4.35861706932687</v>
      </c>
    </row>
    <row r="4384">
      <c s="1" r="A4384"/>
      <c s="1" r="D4384">
        <v>4.36247092868111</v>
      </c>
    </row>
    <row r="4385">
      <c s="1" r="A4385"/>
      <c s="1" r="D4385">
        <v>4.36307440892697</v>
      </c>
    </row>
    <row r="4386">
      <c s="1" r="A4386"/>
      <c s="1" r="D4386">
        <v>4.36405558392505</v>
      </c>
    </row>
    <row r="4387">
      <c s="1" r="A4387"/>
      <c s="1" r="D4387">
        <v>4.36504243619585</v>
      </c>
    </row>
    <row r="4388">
      <c s="1" r="A4388"/>
      <c s="1" r="D4388">
        <v>4.3662665326184</v>
      </c>
    </row>
    <row r="4389">
      <c s="1" r="A4389"/>
      <c s="1" r="D4389">
        <v>4.36660938148924</v>
      </c>
    </row>
    <row r="4390">
      <c s="1" r="A4390"/>
      <c s="1" r="D4390">
        <v>4.36726486471727</v>
      </c>
    </row>
    <row r="4391">
      <c s="1" r="A4391"/>
      <c s="1" r="D4391">
        <v>4.36746002656461</v>
      </c>
    </row>
    <row r="4392">
      <c s="1" r="A4392"/>
      <c s="1" r="D4392">
        <v>4.36759019378542</v>
      </c>
    </row>
    <row r="4393">
      <c s="1" r="A4393"/>
      <c s="1" r="D4393">
        <v>4.36837786119463</v>
      </c>
    </row>
    <row r="4394">
      <c s="1" r="A4394"/>
      <c s="1" r="D4394">
        <v>4.36988740247512</v>
      </c>
    </row>
    <row r="4395">
      <c s="1" r="A4395"/>
      <c s="1" r="D4395">
        <v>4.37146226624518</v>
      </c>
    </row>
    <row r="4396">
      <c s="1" r="A4396"/>
      <c s="1" r="D4396">
        <v>4.37271236584702</v>
      </c>
    </row>
    <row r="4397">
      <c s="1" r="A4397"/>
      <c s="1" r="D4397">
        <v>4.37324554215824</v>
      </c>
    </row>
    <row r="4398">
      <c s="1" r="A4398"/>
      <c s="1" r="D4398">
        <v>4.3747218182266</v>
      </c>
    </row>
    <row r="4399">
      <c s="1" r="A4399"/>
      <c s="1" r="D4399">
        <v>4.37734370972585</v>
      </c>
    </row>
    <row r="4400">
      <c s="1" r="A4400"/>
      <c s="1" r="D4400">
        <v>4.37794600822648</v>
      </c>
    </row>
    <row r="4401">
      <c s="1" r="A4401"/>
      <c s="1" r="D4401">
        <v>4.37798642347226</v>
      </c>
    </row>
    <row r="4402">
      <c s="1" r="A4402"/>
      <c s="1" r="D4402">
        <v>4.37846639260431</v>
      </c>
    </row>
    <row r="4403">
      <c s="1" r="A4403"/>
      <c s="1" r="D4403">
        <v>4.37950817680586</v>
      </c>
    </row>
    <row r="4404">
      <c s="1" r="A4404"/>
      <c s="1" r="D4404">
        <v>4.38187058030292</v>
      </c>
    </row>
    <row r="4405">
      <c s="1" r="A4405"/>
      <c s="1" r="D4405">
        <v>4.38253521377282</v>
      </c>
    </row>
    <row r="4406">
      <c s="1" r="A4406"/>
      <c s="1" r="D4406">
        <v>4.38411837186072</v>
      </c>
    </row>
    <row r="4407">
      <c s="1" r="A4407"/>
      <c s="1" r="D4407">
        <v>4.38497271361046</v>
      </c>
    </row>
    <row r="4408">
      <c s="1" r="A4408"/>
      <c s="1" r="D4408">
        <v>4.3855804966588</v>
      </c>
    </row>
    <row r="4409">
      <c s="1" r="A4409"/>
      <c s="1" r="D4409">
        <v>4.38566671011649</v>
      </c>
    </row>
    <row r="4410">
      <c s="1" r="A4410"/>
      <c s="1" r="D4410">
        <v>4.38829148435129</v>
      </c>
    </row>
    <row r="4411">
      <c s="1" r="A4411"/>
      <c s="1" r="D4411">
        <v>4.39058358672612</v>
      </c>
    </row>
    <row r="4412">
      <c s="1" r="A4412"/>
      <c s="1" r="D4412">
        <v>4.39160414787383</v>
      </c>
    </row>
    <row r="4413">
      <c s="1" r="A4413"/>
      <c s="1" r="D4413">
        <v>4.39205842462115</v>
      </c>
    </row>
    <row r="4414">
      <c s="1" r="A4414"/>
      <c s="1" r="D4414">
        <v>4.39340934826033</v>
      </c>
    </row>
    <row r="4415">
      <c s="1" r="A4415"/>
      <c s="1" r="D4415">
        <v>4.39508526398555</v>
      </c>
    </row>
    <row r="4416">
      <c s="1" r="A4416"/>
      <c s="1" r="D4416">
        <v>4.39642108213523</v>
      </c>
    </row>
    <row r="4417">
      <c s="1" r="A4417"/>
      <c s="1" r="D4417">
        <v>4.39781148484469</v>
      </c>
    </row>
    <row r="4418">
      <c s="1" r="A4418"/>
      <c s="1" r="D4418">
        <v>4.39942773314838</v>
      </c>
    </row>
    <row r="4419">
      <c s="1" r="A4419"/>
      <c s="1" r="D4419">
        <v>4.40135991103803</v>
      </c>
    </row>
    <row r="4420">
      <c s="1" r="A4420"/>
      <c s="1" r="D4420">
        <v>4.4017823474076</v>
      </c>
    </row>
    <row r="4421">
      <c s="1" r="A4421"/>
      <c s="1" r="D4421">
        <v>4.40200058881998</v>
      </c>
    </row>
    <row r="4422">
      <c s="1" r="A4422"/>
      <c s="1" r="D4422">
        <v>4.40457424294706</v>
      </c>
    </row>
    <row r="4423">
      <c s="1" r="A4423"/>
      <c s="1" r="D4423">
        <v>4.4062451367129</v>
      </c>
    </row>
    <row r="4424">
      <c s="1" r="A4424"/>
      <c s="1" r="D4424">
        <v>4.40711886780245</v>
      </c>
    </row>
    <row r="4425">
      <c s="1" r="A4425"/>
      <c s="1" r="D4425">
        <v>4.40754909188709</v>
      </c>
    </row>
    <row r="4426">
      <c s="1" r="A4426"/>
      <c s="1" r="D4426">
        <v>4.40786507960435</v>
      </c>
    </row>
    <row r="4427">
      <c s="1" r="A4427"/>
      <c s="1" r="D4427">
        <v>4.40788456769886</v>
      </c>
    </row>
    <row r="4428">
      <c s="1" r="A4428"/>
      <c s="1" r="D4428">
        <v>4.41158517347758</v>
      </c>
    </row>
    <row r="4429">
      <c s="1" r="A4429"/>
      <c s="1" r="D4429">
        <v>4.41271580985759</v>
      </c>
    </row>
    <row r="4430">
      <c s="1" r="A4430"/>
      <c s="1" r="D4430">
        <v>4.41432847126773</v>
      </c>
    </row>
    <row r="4431">
      <c s="1" r="A4431"/>
      <c s="1" r="D4431">
        <v>4.41490525271674</v>
      </c>
    </row>
    <row r="4432">
      <c s="1" r="A4432"/>
      <c s="1" r="D4432">
        <v>4.41243798497584</v>
      </c>
    </row>
    <row r="4433">
      <c s="1" r="A4433"/>
      <c s="1" r="D4433">
        <v>4.4166182743755</v>
      </c>
    </row>
    <row r="4434">
      <c s="1" r="A4434"/>
      <c s="1" r="D4434">
        <v>4.41671169123393</v>
      </c>
    </row>
    <row r="4435">
      <c s="1" r="A4435"/>
      <c s="1" r="D4435">
        <v>4.41980676557604</v>
      </c>
    </row>
    <row r="4436">
      <c s="1" r="A4436"/>
      <c s="1" r="D4436">
        <v>4.42021413045669</v>
      </c>
    </row>
    <row r="4437">
      <c s="1" r="A4437"/>
      <c s="1" r="D4437">
        <v>4.42023244998584</v>
      </c>
    </row>
    <row r="4438">
      <c s="1" r="A4438"/>
      <c s="1" r="D4438">
        <v>4.42055151417355</v>
      </c>
    </row>
    <row r="4439">
      <c s="1" r="A4439"/>
      <c s="1" r="D4439">
        <v>4.42145509949908</v>
      </c>
    </row>
    <row r="4440">
      <c s="1" r="A4440"/>
      <c s="1" r="D4440">
        <v>4.4218715209365</v>
      </c>
    </row>
    <row r="4441">
      <c s="1" r="A4441"/>
      <c s="1" r="D4441">
        <v>4.42190021206182</v>
      </c>
    </row>
    <row r="4442">
      <c s="1" r="A4442"/>
      <c s="1" r="D4442">
        <v>4.4237822112579</v>
      </c>
    </row>
    <row r="4443">
      <c s="1" r="A4443"/>
      <c s="1" r="D4443">
        <v>4.42487679487113</v>
      </c>
    </row>
    <row r="4444">
      <c s="1" r="A4444"/>
      <c s="1" r="D4444">
        <v>4.42493322995832</v>
      </c>
    </row>
    <row r="4445">
      <c s="1" r="A4445"/>
      <c s="1" r="D4445">
        <v>4.42546186795966</v>
      </c>
    </row>
    <row r="4446">
      <c s="1" r="A4446"/>
      <c s="1" r="D4446">
        <v>4.42582226447198</v>
      </c>
    </row>
    <row r="4447">
      <c s="1" r="A4447"/>
      <c s="1" r="D4447">
        <v>4.42855856889776</v>
      </c>
    </row>
    <row r="4448">
      <c s="1" r="A4448"/>
      <c s="1" r="D4448">
        <v>4.42880586570949</v>
      </c>
    </row>
    <row r="4449">
      <c s="1" r="A4449"/>
      <c s="1" r="D4449">
        <v>4.43082844260343</v>
      </c>
    </row>
    <row r="4450">
      <c s="1" r="A4450"/>
      <c s="1" r="D4450">
        <v>4.43111029001882</v>
      </c>
    </row>
    <row r="4451">
      <c s="1" r="A4451"/>
      <c s="1" r="D4451">
        <v>4.43120783172249</v>
      </c>
    </row>
    <row r="4452">
      <c s="1" r="A4452"/>
      <c s="1" r="D4452">
        <v>4.43202160237149</v>
      </c>
    </row>
    <row r="4453">
      <c s="1" r="A4453"/>
      <c s="1" r="D4453">
        <v>4.4324847233573</v>
      </c>
    </row>
    <row r="4454">
      <c s="1" r="A4454"/>
      <c s="1" r="D4454">
        <v>4.43540686253267</v>
      </c>
    </row>
    <row r="4455">
      <c s="1" r="A4455"/>
      <c s="1" r="D4455">
        <v>4.43773438712531</v>
      </c>
    </row>
    <row r="4456">
      <c s="1" r="A4456"/>
      <c s="1" r="D4456">
        <v>4.43800617345598</v>
      </c>
    </row>
    <row r="4457">
      <c s="1" r="A4457"/>
      <c s="1" r="D4457">
        <v>4.43988235115997</v>
      </c>
    </row>
    <row r="4458">
      <c s="1" r="A4458"/>
      <c s="1" r="D4458">
        <v>4.44063631326658</v>
      </c>
    </row>
    <row r="4459">
      <c s="1" r="A4459"/>
      <c s="1" r="D4459">
        <v>4.44187240699411</v>
      </c>
    </row>
    <row r="4460">
      <c s="1" r="A4460"/>
      <c s="1" r="D4460">
        <v>4.44277181843539</v>
      </c>
    </row>
    <row r="4461">
      <c s="1" r="A4461"/>
      <c s="1" r="D4461">
        <v>4.44315454433294</v>
      </c>
    </row>
    <row r="4462">
      <c s="1" r="A4462"/>
      <c s="1" r="D4462">
        <v>4.44316254055514</v>
      </c>
    </row>
    <row r="4463">
      <c s="1" r="A4463"/>
      <c s="1" r="D4463">
        <v>4.44633287833486</v>
      </c>
    </row>
    <row r="4464">
      <c s="1" r="A4464"/>
      <c s="1" r="D4464">
        <v>4.44642598804932</v>
      </c>
    </row>
    <row r="4465">
      <c s="1" r="A4465"/>
      <c s="1" r="D4465">
        <v>4.44771487484713</v>
      </c>
    </row>
    <row r="4466">
      <c s="1" r="A4466"/>
      <c s="1" r="D4466">
        <v>4.44949757601697</v>
      </c>
    </row>
    <row r="4467">
      <c s="1" r="A4467"/>
      <c s="1" r="D4467">
        <v>4.44995429782291</v>
      </c>
    </row>
    <row r="4468">
      <c s="1" r="A4468"/>
      <c s="1" r="D4468">
        <v>4.45107226016127</v>
      </c>
    </row>
    <row r="4469">
      <c s="1" r="A4469"/>
      <c s="1" r="D4469">
        <v>4.45172096166586</v>
      </c>
    </row>
    <row r="4470">
      <c s="1" r="A4470"/>
      <c s="1" r="D4470">
        <v>4.4532745561458</v>
      </c>
    </row>
    <row r="4471">
      <c s="1" r="A4471"/>
      <c s="1" r="D4471">
        <v>4.45358919507617</v>
      </c>
    </row>
    <row r="4472">
      <c s="1" r="A4472"/>
      <c s="1" r="D4472">
        <v>4.45393109773595</v>
      </c>
    </row>
    <row r="4473">
      <c s="1" r="A4473"/>
      <c s="1" r="D4473">
        <v>4.45503904501168</v>
      </c>
    </row>
    <row r="4474">
      <c s="1" r="A4474"/>
      <c s="1" r="D4474">
        <v>4.45662066544759</v>
      </c>
    </row>
    <row r="4475">
      <c s="1" r="A4475"/>
      <c s="1" r="D4475">
        <v>4.45789478849584</v>
      </c>
    </row>
    <row r="4476">
      <c s="1" r="A4476"/>
      <c s="1" r="D4476">
        <v>4.454466016502</v>
      </c>
    </row>
    <row r="4477">
      <c s="1" r="A4477"/>
      <c s="1" r="D4477">
        <v>4.45793296962003</v>
      </c>
    </row>
    <row r="4478">
      <c s="1" r="A4478"/>
      <c s="1" r="D4478">
        <v>4.45831241128043</v>
      </c>
    </row>
    <row r="4479">
      <c s="1" r="A4479"/>
      <c s="1" r="D4479">
        <v>4.45842514499098</v>
      </c>
    </row>
    <row r="4480">
      <c s="1" r="A4480"/>
      <c s="1" r="D4480">
        <v>4.45922227747242</v>
      </c>
    </row>
    <row r="4481">
      <c s="1" r="A4481"/>
      <c s="1" r="D4481">
        <v>4.45923636254617</v>
      </c>
    </row>
    <row r="4482">
      <c s="1" r="A4482"/>
      <c s="1" r="D4482">
        <v>4.45986648183109</v>
      </c>
    </row>
    <row r="4483">
      <c s="1" r="A4483"/>
      <c s="1" r="D4483">
        <v>4.46129560899299</v>
      </c>
    </row>
    <row r="4484">
      <c s="1" r="A4484"/>
      <c s="1" r="D4484">
        <v>4.4640794337019</v>
      </c>
    </row>
    <row r="4485">
      <c s="1" r="A4485"/>
      <c s="1" r="D4485">
        <v>4.46539419231202</v>
      </c>
    </row>
    <row r="4486">
      <c s="1" r="A4486"/>
      <c s="1" r="D4486">
        <v>4.46546872373068</v>
      </c>
    </row>
    <row r="4487">
      <c s="1" r="A4487"/>
      <c s="1" r="D4487">
        <v>4.46602128635305</v>
      </c>
    </row>
    <row r="4488">
      <c s="1" r="A4488"/>
      <c s="1" r="D4488">
        <v>4.46841941093808</v>
      </c>
    </row>
    <row r="4489">
      <c s="1" r="A4489"/>
      <c s="1" r="D4489">
        <v>4.46966878644049</v>
      </c>
    </row>
    <row r="4490">
      <c s="1" r="A4490"/>
      <c s="1" r="D4490">
        <v>4.47034293143771</v>
      </c>
    </row>
    <row r="4491">
      <c s="1" r="A4491"/>
      <c s="1" r="D4491">
        <v>4.47327109909285</v>
      </c>
    </row>
    <row r="4492">
      <c s="1" r="A4492"/>
      <c s="1" r="D4492">
        <v>4.47365186064804</v>
      </c>
    </row>
    <row r="4493">
      <c s="1" r="A4493"/>
      <c s="1" r="D4493">
        <v>4.47462467536497</v>
      </c>
    </row>
    <row r="4494">
      <c s="1" r="A4494"/>
      <c s="1" r="D4494">
        <v>4.47559093571588</v>
      </c>
    </row>
    <row r="4495">
      <c s="1" r="A4495"/>
      <c s="1" r="D4495">
        <v>4.47614659887519</v>
      </c>
    </row>
    <row r="4496">
      <c s="1" r="A4496"/>
      <c s="1" r="D4496">
        <v>4.47628993211585</v>
      </c>
    </row>
    <row r="4497">
      <c s="1" r="A4497"/>
      <c s="1" r="D4497">
        <v>4.47671592083201</v>
      </c>
    </row>
    <row r="4498">
      <c s="1" r="A4498"/>
      <c s="1" r="D4498">
        <v>4.47673046157344</v>
      </c>
    </row>
    <row r="4499">
      <c s="1" r="A4499"/>
      <c s="1" r="D4499">
        <v>4.47769482931228</v>
      </c>
    </row>
    <row r="4500">
      <c s="1" r="A4500"/>
      <c s="1" r="D4500">
        <v>4.47978765694879</v>
      </c>
    </row>
    <row r="4501">
      <c s="1" r="A4501"/>
      <c s="1" r="D4501">
        <v>4.48134362779485</v>
      </c>
    </row>
    <row r="4502">
      <c s="1" r="A4502"/>
      <c s="1" r="D4502">
        <v>4.48134568993734</v>
      </c>
    </row>
    <row r="4503">
      <c s="1" r="A4503"/>
      <c s="1" r="D4503">
        <v>4.48257994730862</v>
      </c>
    </row>
    <row r="4504">
      <c s="1" r="A4504"/>
      <c s="1" r="D4504">
        <v>4.4831917793467</v>
      </c>
    </row>
    <row r="4505">
      <c s="1" r="A4505"/>
      <c s="1" r="D4505">
        <v>4.4844568921764</v>
      </c>
    </row>
    <row r="4506">
      <c s="1" r="A4506"/>
      <c s="1" r="D4506">
        <v>4.48486269245662</v>
      </c>
    </row>
    <row r="4507">
      <c s="1" r="A4507"/>
      <c s="1" r="D4507">
        <v>4.48527877585734</v>
      </c>
    </row>
    <row r="4508">
      <c s="1" r="A4508"/>
      <c s="1" r="D4508">
        <v>4.48557159122379</v>
      </c>
    </row>
    <row r="4509">
      <c s="1" r="A4509"/>
      <c s="1" r="D4509">
        <v>4.486352687902</v>
      </c>
    </row>
    <row r="4510">
      <c s="1" r="A4510"/>
      <c s="1" r="D4510">
        <v>4.48650905684641</v>
      </c>
    </row>
    <row r="4511">
      <c s="1" r="A4511"/>
      <c s="1" r="D4511">
        <v>4.48856715907795</v>
      </c>
    </row>
    <row r="4512">
      <c s="1" r="A4512"/>
      <c s="1" r="D4512">
        <v>4.48895134014995</v>
      </c>
    </row>
    <row r="4513">
      <c s="1" r="A4513"/>
      <c s="1" r="D4513">
        <v>4.48896608055001</v>
      </c>
    </row>
    <row r="4514">
      <c s="1" r="A4514"/>
      <c s="1" r="D4514">
        <v>4.4893381952064</v>
      </c>
    </row>
    <row r="4515">
      <c s="1" r="A4515"/>
      <c s="1" r="D4515">
        <v>4.49043886115933</v>
      </c>
    </row>
    <row r="4516">
      <c s="1" r="A4516"/>
      <c s="1" r="D4516">
        <v>4.49046009571889</v>
      </c>
    </row>
    <row r="4517">
      <c s="1" r="A4517"/>
      <c s="1" r="D4517">
        <v>4.493842619731</v>
      </c>
    </row>
    <row r="4518">
      <c s="1" r="A4518"/>
      <c s="1" r="D4518">
        <v>4.49422693748742</v>
      </c>
    </row>
    <row r="4519">
      <c s="1" r="A4519"/>
      <c s="1" r="D4519">
        <v>4.49538541911929</v>
      </c>
    </row>
    <row r="4520">
      <c s="1" r="A4520"/>
      <c s="1" r="D4520">
        <v>4.49550022865626</v>
      </c>
    </row>
    <row r="4521">
      <c s="1" r="A4521"/>
      <c s="1" r="D4521">
        <v>4.49562509804013</v>
      </c>
    </row>
    <row r="4522">
      <c s="1" r="A4522"/>
      <c s="1" r="D4522">
        <v>4.5019700963292</v>
      </c>
    </row>
    <row r="4523">
      <c s="1" r="A4523"/>
      <c s="1" r="D4523">
        <v>4.50243912504231</v>
      </c>
    </row>
    <row r="4524">
      <c s="1" r="A4524"/>
      <c s="1" r="D4524">
        <v>4.504697869493</v>
      </c>
    </row>
    <row r="4525">
      <c s="1" r="A4525"/>
      <c s="1" r="D4525">
        <v>4.50498059491468</v>
      </c>
    </row>
    <row r="4526">
      <c s="1" r="A4526"/>
      <c s="1" r="D4526">
        <v>4.50539295519603</v>
      </c>
    </row>
    <row r="4527">
      <c s="1" r="A4527"/>
      <c s="1" r="D4527">
        <v>4.50645565675108</v>
      </c>
    </row>
    <row r="4528">
      <c s="1" r="A4528"/>
      <c s="1" r="D4528">
        <v>4.50803812635825</v>
      </c>
    </row>
    <row r="4529">
      <c s="1" r="A4529"/>
      <c s="1" r="D4529">
        <v>4.50812838087721</v>
      </c>
    </row>
    <row r="4530">
      <c s="1" r="A4530"/>
      <c s="1" r="D4530">
        <v>4.50906899406076</v>
      </c>
    </row>
    <row r="4531">
      <c s="1" r="A4531"/>
      <c s="1" r="D4531">
        <v>4.51063737463975</v>
      </c>
    </row>
    <row r="4532">
      <c s="1" r="A4532"/>
      <c s="1" r="D4532">
        <v>4.51192872671027</v>
      </c>
    </row>
    <row r="4533">
      <c s="1" r="A4533"/>
      <c s="1" r="D4533">
        <v>4.51713996182429</v>
      </c>
    </row>
    <row r="4534">
      <c s="1" r="A4534"/>
      <c s="1" r="D4534">
        <v>4.51911189844477</v>
      </c>
    </row>
    <row r="4535">
      <c s="1" r="A4535"/>
      <c s="1" r="D4535">
        <v>4.52049899402298</v>
      </c>
    </row>
    <row r="4536">
      <c s="1" r="A4536"/>
      <c s="1" r="D4536">
        <v>4.52098178274659</v>
      </c>
    </row>
    <row r="4537">
      <c s="1" r="A4537"/>
      <c s="1" r="D4537">
        <v>4.52220459865143</v>
      </c>
    </row>
    <row r="4538">
      <c s="1" r="A4538"/>
      <c s="1" r="D4538">
        <v>4.52364339246038</v>
      </c>
    </row>
    <row r="4539">
      <c s="1" r="A4539"/>
      <c s="1" r="D4539">
        <v>4.52398189048572</v>
      </c>
    </row>
    <row r="4540">
      <c s="1" r="A4540"/>
      <c s="1" r="D4540">
        <v>4.52414428590055</v>
      </c>
    </row>
    <row r="4541">
      <c s="1" r="A4541"/>
      <c s="1" r="D4541">
        <v>4.52562319252014</v>
      </c>
    </row>
    <row r="4542">
      <c s="1" r="A4542"/>
      <c s="1" r="D4542">
        <v>4.5283033057335</v>
      </c>
    </row>
    <row r="4543">
      <c s="1" r="A4543"/>
      <c s="1" r="D4543">
        <v>4.52839861237206</v>
      </c>
    </row>
    <row r="4544">
      <c s="1" r="A4544"/>
      <c s="1" r="D4544">
        <v>4.5285169563845</v>
      </c>
    </row>
    <row r="4545">
      <c s="1" r="A4545"/>
      <c s="1" r="D4545">
        <v>4.52868643504184</v>
      </c>
    </row>
    <row r="4546">
      <c s="1" r="A4546"/>
      <c s="1" r="D4546">
        <v>4.52987991035024</v>
      </c>
    </row>
    <row r="4547">
      <c s="1" r="A4547"/>
      <c s="1" r="D4547">
        <v>4.53422782075832</v>
      </c>
    </row>
    <row r="4548">
      <c s="1" r="A4548"/>
      <c s="1" r="D4548">
        <v>4.53437682344494</v>
      </c>
    </row>
    <row r="4549">
      <c s="1" r="A4549"/>
      <c s="1" r="D4549">
        <v>4.53448786078256</v>
      </c>
    </row>
    <row r="4550">
      <c s="1" r="A4550"/>
      <c s="1" r="D4550">
        <v>4.53500722744769</v>
      </c>
    </row>
    <row r="4551">
      <c s="1" r="A4551"/>
      <c s="1" r="D4551">
        <v>4.53559512233346</v>
      </c>
    </row>
    <row r="4552">
      <c s="1" r="A4552"/>
      <c s="1" r="D4552">
        <v>4.53643548295325</v>
      </c>
    </row>
    <row r="4553">
      <c s="1" r="A4553"/>
      <c s="1" r="D4553">
        <v>4.53688573650741</v>
      </c>
    </row>
    <row r="4554">
      <c s="1" r="A4554"/>
      <c s="1" r="D4554">
        <v>4.53310420471321</v>
      </c>
    </row>
    <row r="4555">
      <c s="1" r="A4555"/>
      <c s="1" r="D4555">
        <v>4.53959840226993</v>
      </c>
    </row>
    <row r="4556">
      <c s="1" r="A4556"/>
      <c s="1" r="D4556">
        <v>4.53967484043781</v>
      </c>
    </row>
    <row r="4557">
      <c s="1" r="A4557"/>
      <c s="1" r="D4557">
        <v>4.54062274755734</v>
      </c>
    </row>
    <row r="4558">
      <c s="1" r="A4558"/>
      <c s="1" r="D4558">
        <v>4.54065021551064</v>
      </c>
    </row>
    <row r="4559">
      <c s="1" r="A4559"/>
      <c s="1" r="D4559">
        <v>4.54163645558211</v>
      </c>
    </row>
    <row r="4560">
      <c s="1" r="A4560"/>
      <c s="1" r="D4560">
        <v>4.5419093866544</v>
      </c>
    </row>
    <row r="4561">
      <c s="1" r="A4561"/>
      <c s="1" r="D4561">
        <v>4.54368859441487</v>
      </c>
    </row>
    <row r="4562">
      <c s="1" r="A4562"/>
      <c s="1" r="D4562">
        <v>4.54399872461178</v>
      </c>
    </row>
    <row r="4563">
      <c s="1" r="A4563"/>
      <c s="1" r="D4563">
        <v>4.54471237980492</v>
      </c>
    </row>
    <row r="4564">
      <c s="1" r="A4564"/>
      <c s="1" r="D4564">
        <v>4.54513963576683</v>
      </c>
    </row>
    <row r="4565">
      <c s="1" r="A4565"/>
      <c s="1" r="D4565">
        <v>4.54543798072475</v>
      </c>
    </row>
    <row r="4566">
      <c s="1" r="A4566"/>
      <c s="1" r="D4566">
        <v>4.54585835198714</v>
      </c>
    </row>
    <row r="4567">
      <c s="1" r="A4567"/>
      <c s="1" r="D4567">
        <v>4.54643682900163</v>
      </c>
    </row>
    <row r="4568">
      <c s="1" r="A4568"/>
      <c s="1" r="D4568">
        <v>4.54670775035593</v>
      </c>
    </row>
    <row r="4569">
      <c s="1" r="A4569"/>
      <c s="1" r="D4569">
        <v>4.54891212514998</v>
      </c>
    </row>
    <row r="4570">
      <c s="1" r="A4570"/>
      <c s="1" r="D4570">
        <v>4.54912604588241</v>
      </c>
    </row>
    <row r="4571">
      <c s="1" r="A4571"/>
      <c s="1" r="D4571">
        <v>4.5534195154579</v>
      </c>
    </row>
    <row r="4572">
      <c s="1" r="A4572"/>
      <c s="1" r="D4572">
        <v>4.55507184165223</v>
      </c>
    </row>
    <row r="4573">
      <c s="1" r="A4573"/>
      <c s="1" r="D4573">
        <v>4.55849979869253</v>
      </c>
    </row>
    <row r="4574">
      <c s="1" r="A4574"/>
      <c s="1" r="D4574">
        <v>4.5591416392605</v>
      </c>
    </row>
    <row r="4575">
      <c s="1" r="A4575"/>
      <c s="1" r="D4575">
        <v>4.55964892582542</v>
      </c>
    </row>
    <row r="4576">
      <c s="1" r="A4576"/>
      <c s="1" r="D4576">
        <v>4.56031684759884</v>
      </c>
    </row>
    <row r="4577">
      <c s="1" r="A4577"/>
      <c s="1" r="D4577">
        <v>4.56188113648252</v>
      </c>
    </row>
    <row r="4578">
      <c s="1" r="A4578"/>
      <c s="1" r="D4578">
        <v>4.56204110860906</v>
      </c>
    </row>
    <row r="4579">
      <c s="1" r="A4579"/>
      <c s="1" r="D4579">
        <v>4.5628745377122</v>
      </c>
    </row>
    <row r="4580">
      <c s="1" r="A4580"/>
      <c s="1" r="D4580">
        <v>4.56428494115314</v>
      </c>
    </row>
    <row r="4581">
      <c s="1" r="A4581"/>
      <c s="1" r="D4581">
        <v>4.56477728127368</v>
      </c>
    </row>
    <row r="4582">
      <c s="1" r="A4582"/>
      <c s="1" r="D4582">
        <v>4.56505287812462</v>
      </c>
    </row>
    <row r="4583">
      <c s="1" r="A4583"/>
      <c s="1" r="D4583">
        <v>4.56541732435697</v>
      </c>
    </row>
    <row r="4584">
      <c s="1" r="A4584"/>
      <c s="1" r="D4584">
        <v>4.56626846359738</v>
      </c>
    </row>
    <row r="4585">
      <c s="1" r="A4585"/>
      <c s="1" r="D4585">
        <v>4.56676350237667</v>
      </c>
    </row>
    <row r="4586">
      <c s="1" r="A4586"/>
      <c s="1" r="D4586">
        <v>4.56707490989075</v>
      </c>
    </row>
    <row r="4587">
      <c s="1" r="A4587"/>
      <c s="1" r="D4587">
        <v>4.5679657089741</v>
      </c>
    </row>
    <row r="4588">
      <c s="1" r="A4588"/>
      <c s="1" r="D4588">
        <v>4.5680648831862</v>
      </c>
    </row>
    <row r="4589">
      <c s="1" r="A4589"/>
      <c s="1" r="D4589">
        <v>4.56831207353816</v>
      </c>
    </row>
    <row r="4590">
      <c s="1" r="A4590"/>
      <c s="1" r="D4590">
        <v>4.56886825854035</v>
      </c>
    </row>
    <row r="4591">
      <c s="1" r="A4591"/>
      <c s="1" r="D4591">
        <v>4.56894582991492</v>
      </c>
    </row>
    <row r="4592">
      <c s="1" r="A4592"/>
      <c s="1" r="D4592">
        <v>4.56980738209224</v>
      </c>
    </row>
    <row r="4593">
      <c s="1" r="A4593"/>
      <c s="1" r="D4593">
        <v>4.57054651741511</v>
      </c>
    </row>
    <row r="4594">
      <c s="1" r="A4594"/>
      <c s="1" r="D4594">
        <v>4.57070307401563</v>
      </c>
    </row>
    <row r="4595">
      <c s="1" r="A4595"/>
      <c s="1" r="D4595">
        <v>4.57323819675402</v>
      </c>
    </row>
    <row r="4596">
      <c s="1" r="A4596"/>
      <c s="1" r="D4596">
        <v>4.57420121131385</v>
      </c>
    </row>
    <row r="4597">
      <c s="1" r="A4597"/>
      <c s="1" r="D4597">
        <v>4.57490787296436</v>
      </c>
    </row>
    <row r="4598">
      <c s="1" r="A4598"/>
      <c s="1" r="D4598">
        <v>4.57623094439088</v>
      </c>
    </row>
    <row r="4599">
      <c s="1" r="A4599"/>
      <c s="1" r="D4599">
        <v>4.57707133212271</v>
      </c>
    </row>
    <row r="4600">
      <c s="1" r="A4600"/>
      <c s="1" r="D4600">
        <v>4.57809177465229</v>
      </c>
    </row>
    <row r="4601">
      <c s="1" r="A4601"/>
      <c s="1" r="D4601">
        <v>4.57885965254407</v>
      </c>
    </row>
    <row r="4602">
      <c s="1" r="A4602"/>
      <c s="1" r="D4602">
        <v>4.57888017019663</v>
      </c>
    </row>
    <row r="4603">
      <c s="1" r="A4603"/>
      <c s="1" r="D4603">
        <v>4.57919780988604</v>
      </c>
    </row>
    <row r="4604">
      <c s="1" r="A4604"/>
      <c s="1" r="D4604">
        <v>4.57950318151441</v>
      </c>
    </row>
    <row r="4605">
      <c s="1" r="A4605"/>
      <c s="1" r="D4605">
        <v>4.56771087868482</v>
      </c>
    </row>
    <row r="4606">
      <c s="1" r="A4606"/>
      <c s="1" r="D4606">
        <v>4.58032559897554</v>
      </c>
    </row>
    <row r="4607">
      <c s="1" r="A4607"/>
      <c s="1" r="D4607">
        <v>4.58081919882456</v>
      </c>
    </row>
    <row r="4608">
      <c s="1" r="A4608"/>
      <c s="1" r="D4608">
        <v>4.5821607755739</v>
      </c>
    </row>
    <row r="4609">
      <c s="1" r="A4609"/>
      <c s="1" r="D4609">
        <v>4.58475366516789</v>
      </c>
    </row>
    <row r="4610">
      <c s="1" r="A4610"/>
      <c s="1" r="D4610">
        <v>4.58562083463203</v>
      </c>
    </row>
    <row r="4611">
      <c s="1" r="A4611"/>
      <c s="1" r="D4611">
        <v>4.58727296989262</v>
      </c>
    </row>
    <row r="4612">
      <c s="1" r="A4612"/>
      <c s="1" r="D4612">
        <v>4.58732444595144</v>
      </c>
    </row>
    <row r="4613">
      <c s="1" r="A4613"/>
      <c s="1" r="D4613">
        <v>4.58840153547722</v>
      </c>
    </row>
    <row r="4614">
      <c s="1" r="A4614"/>
      <c s="1" r="D4614">
        <v>4.58943697900584</v>
      </c>
    </row>
    <row r="4615">
      <c s="1" r="A4615"/>
      <c s="1" r="D4615">
        <v>4.592075416014</v>
      </c>
    </row>
    <row r="4616">
      <c s="1" r="A4616"/>
      <c s="1" r="D4616">
        <v>4.59251368226281</v>
      </c>
    </row>
    <row r="4617">
      <c s="1" r="A4617"/>
      <c s="1" r="D4617">
        <v>4.59460430452525</v>
      </c>
    </row>
    <row r="4618">
      <c s="1" r="A4618"/>
      <c s="1" r="D4618">
        <v>4.59509528966609</v>
      </c>
    </row>
    <row r="4619">
      <c s="1" r="A4619"/>
      <c s="1" r="D4619">
        <v>4.59818055319144</v>
      </c>
    </row>
    <row r="4620">
      <c s="1" r="A4620"/>
      <c s="1" r="D4620">
        <v>4.59843035395523</v>
      </c>
    </row>
    <row r="4621">
      <c s="1" r="A4621"/>
      <c s="1" r="D4621">
        <v>4.59961588892384</v>
      </c>
    </row>
    <row r="4622">
      <c s="1" r="A4622"/>
      <c s="1" r="D4622">
        <v>4.6001743132765</v>
      </c>
    </row>
    <row r="4623">
      <c s="1" r="A4623"/>
      <c s="1" r="D4623">
        <v>4.60196527389028</v>
      </c>
    </row>
    <row r="4624">
      <c s="1" r="A4624"/>
      <c s="1" r="D4624">
        <v>4.6066283298572</v>
      </c>
    </row>
    <row r="4625">
      <c s="1" r="A4625"/>
      <c s="1" r="D4625">
        <v>4.60669735132212</v>
      </c>
    </row>
    <row r="4626">
      <c s="1" r="A4626"/>
      <c s="1" r="D4626">
        <v>4.60693821118248</v>
      </c>
    </row>
    <row r="4627">
      <c s="1" r="A4627"/>
      <c s="1" r="D4627">
        <v>4.60938230576312</v>
      </c>
    </row>
    <row r="4628">
      <c s="1" r="A4628"/>
      <c s="1" r="D4628">
        <v>4.60799511040933</v>
      </c>
    </row>
    <row r="4629">
      <c s="1" r="A4629"/>
      <c s="1" r="D4629">
        <v>4.61051792894032</v>
      </c>
    </row>
    <row r="4630">
      <c s="1" r="A4630"/>
      <c s="1" r="D4630">
        <v>4.61053067314627</v>
      </c>
    </row>
    <row r="4631">
      <c s="1" r="A4631"/>
      <c s="1" r="D4631">
        <v>4.61433110089057</v>
      </c>
    </row>
    <row r="4632">
      <c s="1" r="A4632"/>
      <c s="1" r="D4632">
        <v>4.61452427224009</v>
      </c>
    </row>
    <row r="4633">
      <c s="1" r="A4633"/>
      <c s="1" r="D4633">
        <v>4.61475247659478</v>
      </c>
    </row>
    <row r="4634">
      <c s="1" r="A4634"/>
      <c s="1" r="D4634">
        <v>4.61662691794462</v>
      </c>
    </row>
    <row r="4635">
      <c s="1" r="A4635"/>
      <c s="1" r="D4635">
        <v>4.61681608906051</v>
      </c>
    </row>
    <row r="4636">
      <c s="1" r="A4636"/>
      <c s="1" r="D4636">
        <v>4.6177211956674</v>
      </c>
    </row>
    <row r="4637">
      <c s="1" r="A4637"/>
      <c s="1" r="D4637">
        <v>4.61788915572513</v>
      </c>
    </row>
    <row r="4638">
      <c s="1" r="A4638"/>
      <c s="1" r="D4638">
        <v>4.61833038077055</v>
      </c>
    </row>
    <row r="4639">
      <c s="1" r="A4639"/>
      <c s="1" r="D4639">
        <v>4.61888719079787</v>
      </c>
    </row>
    <row r="4640">
      <c s="1" r="A4640"/>
      <c s="1" r="D4640">
        <v>4.61916295081959</v>
      </c>
    </row>
    <row r="4641">
      <c s="1" r="A4641"/>
      <c s="1" r="D4641">
        <v>4.62204900579292</v>
      </c>
    </row>
    <row r="4642">
      <c s="1" r="A4642"/>
      <c s="1" r="D4642">
        <v>4.62229100875774</v>
      </c>
    </row>
    <row r="4643">
      <c s="1" r="A4643"/>
      <c s="1" r="D4643">
        <v>4.62267051058859</v>
      </c>
    </row>
    <row r="4644">
      <c s="1" r="A4644"/>
      <c s="1" r="D4644">
        <v>4.62337744884772</v>
      </c>
    </row>
    <row r="4645">
      <c s="1" r="A4645"/>
      <c s="1" r="D4645">
        <v>4.62488502367167</v>
      </c>
    </row>
    <row r="4646">
      <c s="1" r="A4646"/>
      <c s="1" r="D4646">
        <v>4.62537155072574</v>
      </c>
    </row>
    <row r="4647">
      <c s="1" r="A4647"/>
      <c s="1" r="D4647">
        <v>4.6266846092465</v>
      </c>
    </row>
    <row r="4648">
      <c s="1" r="A4648"/>
      <c s="1" r="D4648">
        <v>4.62697352554548</v>
      </c>
    </row>
    <row r="4649">
      <c s="1" r="A4649"/>
      <c s="1" r="D4649">
        <v>4.62732759146821</v>
      </c>
    </row>
    <row r="4650">
      <c s="1" r="A4650"/>
      <c s="1" r="D4650">
        <v>4.62854310086373</v>
      </c>
    </row>
    <row r="4651">
      <c s="1" r="A4651"/>
      <c s="1" r="D4651">
        <v>4.62862368070366</v>
      </c>
    </row>
    <row r="4652">
      <c s="1" r="A4652"/>
      <c s="1" r="D4652">
        <v>4.62962917360772</v>
      </c>
    </row>
    <row r="4653">
      <c s="1" r="A4653"/>
      <c s="1" r="D4653">
        <v>4.63082611297479</v>
      </c>
    </row>
    <row r="4654">
      <c s="1" r="A4654"/>
      <c s="1" r="D4654">
        <v>4.63131438482746</v>
      </c>
    </row>
    <row r="4655">
      <c s="1" r="A4655"/>
      <c s="1" r="D4655">
        <v>4.63432491332186</v>
      </c>
    </row>
    <row r="4656">
      <c s="1" r="A4656"/>
      <c s="1" r="D4656">
        <v>4.6364321871369</v>
      </c>
    </row>
    <row r="4657">
      <c s="1" r="A4657"/>
      <c s="1" r="D4657">
        <v>4.63659580361262</v>
      </c>
    </row>
    <row r="4658">
      <c s="1" r="A4658"/>
      <c s="1" r="D4658">
        <v>4.63665802395255</v>
      </c>
    </row>
    <row r="4659">
      <c s="1" r="A4659"/>
      <c s="1" r="D4659">
        <v>4.63694667074953</v>
      </c>
    </row>
    <row r="4660">
      <c s="1" r="A4660"/>
      <c s="1" r="D4660">
        <v>4.63787650727571</v>
      </c>
    </row>
    <row r="4661">
      <c s="1" r="A4661"/>
      <c s="1" r="D4661">
        <v>4.63885007126491</v>
      </c>
    </row>
    <row r="4662">
      <c s="1" r="A4662"/>
      <c s="1" r="D4662">
        <v>4.63933478845749</v>
      </c>
    </row>
    <row r="4663">
      <c s="1" r="A4663"/>
      <c s="1" r="D4663">
        <v>4.63996212953266</v>
      </c>
    </row>
    <row r="4664">
      <c s="1" r="A4664"/>
      <c s="1" r="D4664">
        <v>4.64057193363118</v>
      </c>
    </row>
    <row r="4665">
      <c s="1" r="A4665"/>
      <c s="1" r="D4665">
        <v>4.64060594649553</v>
      </c>
    </row>
    <row r="4666">
      <c s="1" r="A4666"/>
      <c s="1" r="D4666">
        <v>4.64266123900216</v>
      </c>
    </row>
    <row r="4667">
      <c s="1" r="A4667"/>
      <c s="1" r="D4667">
        <v>4.628013471753</v>
      </c>
    </row>
    <row r="4668">
      <c s="1" r="A4668"/>
      <c s="1" r="D4668">
        <v>4.64418889918706</v>
      </c>
    </row>
    <row r="4669">
      <c s="1" r="A4669"/>
      <c s="1" r="D4669">
        <v>4.64450400390944</v>
      </c>
    </row>
    <row r="4670">
      <c s="1" r="A4670"/>
      <c s="1" r="D4670">
        <v>4.64825507451327</v>
      </c>
    </row>
    <row r="4671">
      <c s="1" r="A4671"/>
      <c s="1" r="D4671">
        <v>4.6484229452684</v>
      </c>
    </row>
    <row r="4672">
      <c s="1" r="A4672"/>
      <c s="1" r="D4672">
        <v>4.64867780792616</v>
      </c>
    </row>
    <row r="4673">
      <c s="1" r="A4673"/>
      <c s="1" r="D4673">
        <v>4.64869354034893</v>
      </c>
    </row>
    <row r="4674">
      <c s="1" r="A4674"/>
      <c s="1" r="D4674">
        <v>4.64936469521829</v>
      </c>
    </row>
    <row r="4675">
      <c s="1" r="A4675"/>
      <c s="1" r="D4675">
        <v>4.65060827267571</v>
      </c>
    </row>
    <row r="4676">
      <c s="1" r="A4676"/>
      <c s="1" r="D4676">
        <v>4.65129971924519</v>
      </c>
    </row>
    <row r="4677">
      <c s="1" r="A4677"/>
      <c s="1" r="D4677">
        <v>4.65195881617793</v>
      </c>
    </row>
    <row r="4678">
      <c s="1" r="A4678"/>
      <c s="1" r="D4678">
        <v>4.65351310499999</v>
      </c>
    </row>
    <row r="4679">
      <c s="1" r="A4679"/>
      <c s="1" r="D4679">
        <v>4.65458503294</v>
      </c>
    </row>
    <row r="4680">
      <c s="1" r="A4680"/>
      <c s="1" r="D4680">
        <v>4.65567207741213</v>
      </c>
    </row>
    <row r="4681">
      <c s="1" r="A4681"/>
      <c s="1" r="D4681">
        <v>4.65761587881417</v>
      </c>
    </row>
    <row r="4682">
      <c s="1" r="A4682"/>
      <c s="1" r="D4682">
        <v>4.65890137941468</v>
      </c>
    </row>
    <row r="4683">
      <c s="1" r="A4683"/>
      <c s="1" r="D4683">
        <v>4.65946385339539</v>
      </c>
    </row>
    <row r="4684">
      <c s="1" r="A4684"/>
      <c s="1" r="D4684">
        <v>4.65981626274902</v>
      </c>
    </row>
    <row r="4685">
      <c s="1" r="A4685"/>
      <c s="1" r="D4685">
        <v>4.66039983594451</v>
      </c>
    </row>
    <row r="4686">
      <c s="1" r="A4686"/>
      <c s="1" r="D4686">
        <v>4.66182096954537</v>
      </c>
    </row>
    <row r="4687">
      <c s="1" r="A4687"/>
      <c s="1" r="D4687">
        <v>4.66266753728798</v>
      </c>
    </row>
    <row r="4688">
      <c s="1" r="A4688"/>
      <c s="1" r="D4688">
        <v>4.66525632014655</v>
      </c>
    </row>
    <row r="4689">
      <c s="1" r="A4689"/>
      <c s="1" r="D4689">
        <v>4.66812251852328</v>
      </c>
    </row>
    <row r="4690">
      <c s="1" r="A4690"/>
      <c s="1" r="D4690">
        <v>4.6685386535218</v>
      </c>
    </row>
    <row r="4691">
      <c s="1" r="A4691"/>
      <c s="1" r="D4691">
        <v>4.67178411632541</v>
      </c>
    </row>
    <row r="4692">
      <c s="1" r="A4692"/>
      <c s="1" r="D4692">
        <v>4.67289881099506</v>
      </c>
    </row>
    <row r="4693">
      <c s="1" r="A4693"/>
      <c s="1" r="D4693">
        <v>4.67355056941497</v>
      </c>
    </row>
    <row r="4694">
      <c s="1" r="A4694"/>
      <c s="1" r="D4694">
        <v>4.67451460478315</v>
      </c>
    </row>
    <row r="4695">
      <c s="1" r="A4695"/>
      <c s="1" r="D4695">
        <v>4.67452097622814</v>
      </c>
    </row>
    <row r="4696">
      <c s="1" r="A4696"/>
      <c s="1" r="D4696">
        <v>4.67473553758037</v>
      </c>
    </row>
    <row r="4697">
      <c s="1" r="A4697"/>
      <c s="1" r="D4697">
        <v>4.6750197263431</v>
      </c>
    </row>
    <row r="4698">
      <c s="1" r="A4698"/>
      <c s="1" r="D4698">
        <v>4.67588750515292</v>
      </c>
    </row>
    <row r="4699">
      <c s="1" r="A4699"/>
      <c s="1" r="D4699">
        <v>4.67754102027453</v>
      </c>
    </row>
    <row r="4700">
      <c s="1" r="A4700"/>
      <c s="1" r="D4700">
        <v>4.67855457751115</v>
      </c>
    </row>
    <row r="4701">
      <c s="1" r="A4701"/>
      <c s="1" r="D4701">
        <v>4.67879094413544</v>
      </c>
    </row>
    <row r="4702">
      <c s="1" r="A4702"/>
      <c s="1" r="D4702">
        <v>4.67955441993467</v>
      </c>
    </row>
    <row r="4703">
      <c s="1" r="A4703"/>
      <c s="1" r="D4703">
        <v>4.67993124446455</v>
      </c>
    </row>
    <row r="4704">
      <c s="1" r="A4704"/>
      <c s="1" r="D4704">
        <v>4.68142721329791</v>
      </c>
    </row>
    <row r="4705">
      <c s="1" r="A4705"/>
      <c s="1" r="D4705">
        <v>4.6817549997532</v>
      </c>
    </row>
    <row r="4706">
      <c s="1" r="A4706"/>
      <c s="1" r="D4706">
        <v>4.6822279307039</v>
      </c>
    </row>
    <row r="4707">
      <c s="1" r="A4707"/>
      <c s="1" r="D4707">
        <v>4.68336292134767</v>
      </c>
    </row>
    <row r="4708">
      <c s="1" r="A4708"/>
      <c s="1" r="D4708">
        <v>4.68352636522308</v>
      </c>
    </row>
    <row r="4709">
      <c s="1" r="A4709"/>
      <c s="1" r="D4709">
        <v>4.68356710534928</v>
      </c>
    </row>
    <row r="4710">
      <c s="1" r="A4710"/>
      <c s="1" r="D4710">
        <v>4.68524002004425</v>
      </c>
    </row>
    <row r="4711">
      <c s="1" r="A4711"/>
      <c s="1" r="D4711">
        <v>4.68563633049904</v>
      </c>
    </row>
    <row r="4712">
      <c s="1" r="A4712"/>
      <c s="1" r="D4712">
        <v>4.68572857875989</v>
      </c>
    </row>
    <row r="4713">
      <c s="1" r="A4713"/>
      <c s="1" r="D4713">
        <v>4.6875390952191</v>
      </c>
    </row>
    <row r="4714">
      <c s="1" r="A4714"/>
      <c s="1" r="D4714">
        <v>4.6877888373741</v>
      </c>
    </row>
    <row r="4715">
      <c s="1" r="A4715"/>
      <c s="1" r="D4715">
        <v>4.68939798769775</v>
      </c>
    </row>
    <row r="4716">
      <c s="1" r="A4716"/>
      <c s="1" r="D4716">
        <v>4.690284693056</v>
      </c>
    </row>
    <row r="4717">
      <c s="1" r="A4717"/>
      <c s="1" r="D4717">
        <v>4.69057099355599</v>
      </c>
    </row>
    <row r="4718">
      <c s="1" r="A4718"/>
      <c s="1" r="D4718">
        <v>4.69090378670389</v>
      </c>
    </row>
    <row r="4719">
      <c s="1" r="A4719"/>
      <c s="1" r="D4719">
        <v>4.69398542629146</v>
      </c>
    </row>
    <row r="4720">
      <c s="1" r="A4720"/>
      <c s="1" r="D4720">
        <v>4.69460544620977</v>
      </c>
    </row>
    <row r="4721">
      <c s="1" r="A4721"/>
      <c s="1" r="D4721">
        <v>4.69466346090174</v>
      </c>
    </row>
    <row r="4722">
      <c s="1" r="A4722"/>
      <c s="1" r="D4722">
        <v>4.69489481840962</v>
      </c>
    </row>
    <row r="4723">
      <c s="1" r="A4723"/>
      <c s="1" r="D4723">
        <v>4.69507329823885</v>
      </c>
    </row>
    <row r="4724">
      <c s="1" r="A4724"/>
      <c s="1" r="D4724">
        <v>4.69674349371671</v>
      </c>
    </row>
    <row r="4725">
      <c s="1" r="A4725"/>
      <c s="1" r="D4725">
        <v>4.6967511859635</v>
      </c>
    </row>
    <row r="4726">
      <c s="1" r="A4726"/>
      <c s="1" r="D4726">
        <v>4.69808496862288</v>
      </c>
    </row>
    <row r="4727">
      <c s="1" r="A4727"/>
      <c s="1" r="D4727">
        <v>4.7016878040748</v>
      </c>
    </row>
    <row r="4728">
      <c s="1" r="A4728"/>
      <c s="1" r="D4728">
        <v>4.70245155071893</v>
      </c>
    </row>
    <row r="4729">
      <c s="1" r="A4729"/>
      <c s="1" r="D4729">
        <v>4.70323428131406</v>
      </c>
    </row>
    <row r="4730">
      <c s="1" r="A4730"/>
      <c s="1" r="D4730">
        <v>4.70531921825211</v>
      </c>
    </row>
    <row r="4731">
      <c s="1" r="A4731"/>
      <c s="1" r="D4731">
        <v>4.70661500009073</v>
      </c>
    </row>
    <row r="4732">
      <c s="1" r="A4732"/>
      <c s="1" r="D4732">
        <v>4.70758746775499</v>
      </c>
    </row>
    <row r="4733">
      <c s="1" r="A4733"/>
      <c s="1" r="D4733">
        <v>4.70809215082456</v>
      </c>
    </row>
    <row r="4734">
      <c s="1" r="A4734"/>
      <c s="1" r="D4734">
        <v>4.70838428499005</v>
      </c>
    </row>
    <row r="4735">
      <c s="1" r="A4735"/>
      <c s="1" r="D4735">
        <v>4.70880836943288</v>
      </c>
    </row>
    <row r="4736">
      <c s="1" r="A4736"/>
      <c s="1" r="D4736">
        <v>4.71010007067134</v>
      </c>
    </row>
    <row r="4737">
      <c s="1" r="A4737"/>
      <c s="1" r="D4737">
        <v>4.71069259008707</v>
      </c>
    </row>
    <row r="4738">
      <c s="1" r="A4738"/>
      <c s="1" r="D4738">
        <v>4.71305975060195</v>
      </c>
    </row>
    <row r="4739">
      <c s="1" r="A4739"/>
      <c s="1" r="D4739">
        <v>4.71401005975592</v>
      </c>
    </row>
    <row r="4740">
      <c s="1" r="A4740"/>
      <c s="1" r="D4740">
        <v>4.71403644721986</v>
      </c>
    </row>
    <row r="4741">
      <c s="1" r="A4741"/>
      <c s="1" r="D4741">
        <v>4.72021298344125</v>
      </c>
    </row>
    <row r="4742">
      <c s="1" r="A4742"/>
      <c s="1" r="D4742">
        <v>4.72079588722357</v>
      </c>
    </row>
    <row r="4743">
      <c s="1" r="A4743"/>
      <c s="1" r="D4743">
        <v>4.72575010822647</v>
      </c>
    </row>
    <row r="4744">
      <c s="1" r="A4744"/>
      <c s="1" r="D4744">
        <v>4.72636231038349</v>
      </c>
    </row>
    <row r="4745">
      <c s="1" r="A4745"/>
      <c s="1" r="D4745">
        <v>4.73096024647687</v>
      </c>
    </row>
    <row r="4746">
      <c s="1" r="A4746"/>
      <c s="1" r="D4746">
        <v>4.73134218247251</v>
      </c>
    </row>
    <row r="4747">
      <c s="1" r="A4747"/>
      <c s="1" r="D4747">
        <v>4.73179790677904</v>
      </c>
    </row>
    <row r="4748">
      <c s="1" r="A4748"/>
      <c s="1" r="D4748">
        <v>4.73207385069727</v>
      </c>
    </row>
    <row r="4749">
      <c s="1" r="A4749"/>
      <c s="1" r="D4749">
        <v>4.73302030192213</v>
      </c>
    </row>
    <row r="4750">
      <c s="1" r="A4750"/>
      <c s="1" r="D4750">
        <v>4.73323697036345</v>
      </c>
    </row>
    <row r="4751">
      <c s="1" r="A4751"/>
      <c s="1" r="D4751">
        <v>4.73865634880047</v>
      </c>
    </row>
    <row r="4752">
      <c s="1" r="A4752"/>
      <c s="1" r="D4752">
        <v>4.74006076975999</v>
      </c>
    </row>
    <row r="4753">
      <c s="1" r="A4753"/>
      <c s="1" r="D4753">
        <v>4.74040749978628</v>
      </c>
    </row>
    <row r="4754">
      <c s="1" r="A4754"/>
      <c s="1" r="D4754">
        <v>4.74298493225962</v>
      </c>
    </row>
    <row r="4755">
      <c s="1" r="A4755"/>
      <c s="1" r="D4755">
        <v>4.74340339979804</v>
      </c>
    </row>
    <row r="4756">
      <c s="1" r="A4756"/>
      <c s="1" r="D4756">
        <v>4.74370084610157</v>
      </c>
    </row>
    <row r="4757">
      <c s="1" r="A4757"/>
      <c s="1" r="D4757">
        <v>4.74523759827496</v>
      </c>
    </row>
    <row r="4758">
      <c s="1" r="A4758"/>
      <c s="1" r="D4758">
        <v>4.74642292689665</v>
      </c>
    </row>
    <row r="4759">
      <c s="1" r="A4759"/>
      <c s="1" r="D4759">
        <v>4.74668812952582</v>
      </c>
    </row>
    <row r="4760">
      <c s="1" r="A4760"/>
      <c s="1" r="D4760">
        <v>4.74752018880031</v>
      </c>
    </row>
    <row r="4761">
      <c s="1" r="A4761"/>
      <c s="1" r="D4761">
        <v>4.74794235388249</v>
      </c>
    </row>
    <row r="4762">
      <c s="1" r="A4762"/>
      <c s="1" r="D4762">
        <v>4.74800493743825</v>
      </c>
    </row>
    <row r="4763">
      <c s="1" r="A4763"/>
      <c s="1" r="D4763">
        <v>4.74942924490096</v>
      </c>
    </row>
    <row r="4764">
      <c s="1" r="A4764"/>
      <c s="1" r="D4764">
        <v>4.7510973311313</v>
      </c>
    </row>
    <row r="4765">
      <c s="1" r="A4765"/>
      <c s="1" r="D4765">
        <v>4.75130542483686</v>
      </c>
    </row>
    <row r="4766">
      <c s="1" r="A4766"/>
      <c s="1" r="D4766">
        <v>4.75150327381779</v>
      </c>
    </row>
    <row r="4767">
      <c s="1" r="A4767"/>
      <c s="1" r="D4767">
        <v>4.75415451453131</v>
      </c>
    </row>
    <row r="4768">
      <c s="1" r="A4768"/>
      <c s="1" r="D4768">
        <v>4.75596055672874</v>
      </c>
    </row>
    <row r="4769">
      <c s="1" r="A4769"/>
      <c s="1" r="D4769">
        <v>4.75597668779401</v>
      </c>
    </row>
    <row r="4770">
      <c s="1" r="A4770"/>
      <c s="1" r="D4770">
        <v>4.75608643114961</v>
      </c>
    </row>
    <row r="4771">
      <c s="1" r="A4771"/>
      <c s="1" r="D4771">
        <v>4.75609996641518</v>
      </c>
    </row>
    <row r="4772">
      <c s="1" r="A4772"/>
      <c s="1" r="D4772">
        <v>4.75707630260189</v>
      </c>
    </row>
    <row r="4773">
      <c s="1" r="A4773"/>
      <c s="1" r="D4773">
        <v>4.75722052352609</v>
      </c>
    </row>
    <row r="4774">
      <c s="1" r="A4774"/>
      <c s="1" r="D4774">
        <v>4.75750471370509</v>
      </c>
    </row>
    <row r="4775">
      <c s="1" r="A4775"/>
      <c s="1" r="D4775">
        <v>4.75959899400082</v>
      </c>
    </row>
    <row r="4776">
      <c s="1" r="A4776"/>
      <c s="1" r="D4776">
        <v>4.76079455549562</v>
      </c>
    </row>
    <row r="4777">
      <c s="1" r="A4777"/>
      <c s="1" r="D4777">
        <v>4.76125151308685</v>
      </c>
    </row>
    <row r="4778">
      <c s="1" r="A4778"/>
      <c s="1" r="D4778">
        <v>4.76156658752926</v>
      </c>
    </row>
    <row r="4779">
      <c s="1" r="A4779"/>
      <c s="1" r="D4779">
        <v>4.76158283134348</v>
      </c>
    </row>
    <row r="4780">
      <c s="1" r="A4780"/>
      <c s="1" r="D4780">
        <v>4.76183626473015</v>
      </c>
    </row>
    <row r="4781">
      <c s="1" r="A4781"/>
      <c s="1" r="D4781">
        <v>4.76265613046673</v>
      </c>
    </row>
    <row r="4782">
      <c s="1" r="A4782"/>
      <c s="1" r="D4782">
        <v>4.76766770646988</v>
      </c>
    </row>
    <row r="4783">
      <c s="1" r="A4783"/>
      <c s="1" r="D4783">
        <v>4.76900760111253</v>
      </c>
    </row>
    <row r="4784">
      <c s="1" r="A4784"/>
      <c s="1" r="D4784">
        <v>4.76945140818494</v>
      </c>
    </row>
    <row r="4785">
      <c s="1" r="A4785"/>
      <c s="1" r="D4785">
        <v>4.76950316004508</v>
      </c>
    </row>
    <row r="4786">
      <c s="1" r="A4786"/>
      <c s="1" r="D4786">
        <v>4.77362499379657</v>
      </c>
    </row>
    <row r="4787">
      <c s="1" r="A4787"/>
      <c s="1" r="D4787">
        <v>4.77401306332876</v>
      </c>
    </row>
    <row r="4788">
      <c s="1" r="A4788"/>
      <c s="1" r="D4788">
        <v>4.77542077126388</v>
      </c>
    </row>
    <row r="4789">
      <c s="1" r="A4789"/>
      <c s="1" r="D4789">
        <v>4.77566659106815</v>
      </c>
    </row>
    <row r="4790">
      <c s="1" r="A4790"/>
      <c s="1" r="D4790">
        <v>4.77814614668597</v>
      </c>
    </row>
    <row r="4791">
      <c s="1" r="A4791"/>
      <c s="1" r="D4791">
        <v>4.77850273036373</v>
      </c>
    </row>
    <row r="4792">
      <c s="1" r="A4792"/>
      <c s="1" r="D4792">
        <v>4.77911258100279</v>
      </c>
    </row>
    <row r="4793">
      <c s="1" r="A4793"/>
      <c s="1" r="D4793">
        <v>4.78080121671022</v>
      </c>
    </row>
    <row r="4794">
      <c s="1" r="A4794"/>
      <c s="1" r="D4794">
        <v>4.78282293511191</v>
      </c>
    </row>
    <row r="4795">
      <c s="1" r="A4795"/>
      <c s="1" r="D4795">
        <v>4.78289936478123</v>
      </c>
    </row>
    <row r="4796">
      <c s="1" r="A4796"/>
      <c s="1" r="D4796">
        <v>4.78309371303429</v>
      </c>
    </row>
    <row r="4797">
      <c s="1" r="A4797"/>
      <c s="1" r="D4797">
        <v>4.783658872234</v>
      </c>
    </row>
    <row r="4798">
      <c s="1" r="A4798"/>
      <c s="1" r="D4798">
        <v>4.7840425485067</v>
      </c>
    </row>
    <row r="4799">
      <c s="1" r="A4799"/>
      <c s="1" r="D4799">
        <v>4.7844466273378</v>
      </c>
    </row>
    <row r="4800">
      <c s="1" r="A4800"/>
      <c s="1" r="D4800">
        <v>4.78648603869738</v>
      </c>
    </row>
    <row r="4801">
      <c s="1" r="A4801"/>
      <c s="1" r="D4801">
        <v>4.78785337274117</v>
      </c>
    </row>
    <row r="4802">
      <c s="1" r="A4802"/>
      <c s="1" r="D4802">
        <v>4.78822328873169</v>
      </c>
    </row>
    <row r="4803">
      <c s="1" r="A4803"/>
      <c s="1" r="D4803">
        <v>4.78912257725718</v>
      </c>
    </row>
    <row r="4804">
      <c s="1" r="A4804"/>
      <c s="1" r="D4804">
        <v>4.79089967129483</v>
      </c>
    </row>
    <row r="4805">
      <c s="1" r="A4805"/>
      <c s="1" r="D4805">
        <v>4.79140981005848</v>
      </c>
    </row>
    <row r="4806">
      <c s="1" r="A4806"/>
      <c s="1" r="D4806">
        <v>4.79204999430695</v>
      </c>
    </row>
    <row r="4807">
      <c s="1" r="A4807"/>
      <c s="1" r="D4807">
        <v>4.79281298736268</v>
      </c>
    </row>
    <row r="4808">
      <c s="1" r="A4808"/>
      <c s="1" r="D4808">
        <v>4.79376363540117</v>
      </c>
    </row>
    <row r="4809">
      <c s="1" r="A4809"/>
      <c s="1" r="D4809">
        <v>4.79398870008738</v>
      </c>
    </row>
    <row r="4810">
      <c s="1" r="A4810"/>
      <c s="1" r="D4810">
        <v>4.79567440645653</v>
      </c>
    </row>
    <row r="4811">
      <c s="1" r="A4811"/>
      <c s="1" r="D4811">
        <v>4.7962679442027</v>
      </c>
    </row>
    <row r="4812">
      <c s="1" r="A4812"/>
      <c s="1" r="D4812">
        <v>4.79687545456024</v>
      </c>
    </row>
    <row r="4813">
      <c s="1" r="A4813"/>
      <c s="1" r="D4813">
        <v>4.79733755268349</v>
      </c>
    </row>
    <row r="4814">
      <c s="1" r="A4814"/>
      <c s="1" r="D4814">
        <v>4.79759376618927</v>
      </c>
    </row>
    <row r="4815">
      <c s="1" r="A4815"/>
      <c s="1" r="D4815">
        <v>4.79910425897526</v>
      </c>
    </row>
    <row r="4816">
      <c s="1" r="A4816"/>
      <c s="1" r="D4816">
        <v>4.79988318116836</v>
      </c>
    </row>
    <row r="4817">
      <c s="1" r="A4817"/>
      <c s="1" r="D4817">
        <v>4.79988786651128</v>
      </c>
    </row>
    <row r="4818">
      <c s="1" r="A4818"/>
      <c s="1" r="D4818">
        <v>4.79994556276664</v>
      </c>
    </row>
    <row r="4819">
      <c s="1" r="A4819"/>
      <c s="1" r="D4819">
        <v>4.80107340282814</v>
      </c>
    </row>
    <row r="4820">
      <c s="1" r="A4820"/>
      <c s="1" r="D4820">
        <v>4.80119907593764</v>
      </c>
    </row>
    <row r="4821">
      <c s="1" r="A4821"/>
      <c s="1" r="D4821">
        <v>4.80304656916719</v>
      </c>
    </row>
    <row r="4822">
      <c s="1" r="A4822"/>
      <c s="1" r="D4822">
        <v>4.80460148342498</v>
      </c>
    </row>
    <row r="4823">
      <c s="1" r="A4823"/>
      <c s="1" r="D4823">
        <v>4.80602415981401</v>
      </c>
    </row>
    <row r="4824">
      <c s="1" r="A4824"/>
      <c s="1" r="D4824">
        <v>4.80632319434753</v>
      </c>
    </row>
    <row r="4825">
      <c s="1" r="A4825"/>
      <c s="1" r="D4825">
        <v>4.80649586944166</v>
      </c>
    </row>
    <row r="4826">
      <c s="1" r="A4826"/>
      <c s="1" r="D4826">
        <v>4.80657965222775</v>
      </c>
    </row>
    <row r="4827">
      <c s="1" r="A4827"/>
      <c s="1" r="D4827">
        <v>4.80858075549684</v>
      </c>
    </row>
    <row r="4828">
      <c s="1" r="A4828"/>
      <c s="1" r="D4828">
        <v>4.80956363330006</v>
      </c>
    </row>
    <row r="4829">
      <c s="1" r="A4829"/>
      <c s="1" r="D4829">
        <v>4.81346080132924</v>
      </c>
    </row>
    <row r="4830">
      <c s="1" r="A4830"/>
      <c s="1" r="D4830">
        <v>4.81381304768624</v>
      </c>
    </row>
    <row r="4831">
      <c s="1" r="A4831"/>
      <c s="1" r="D4831">
        <v>4.81433803416236</v>
      </c>
    </row>
    <row r="4832">
      <c s="1" r="A4832"/>
      <c s="1" r="D4832">
        <v>4.81557094441626</v>
      </c>
    </row>
    <row r="4833">
      <c s="1" r="A4833"/>
      <c s="1" r="D4833">
        <v>4.81781213442674</v>
      </c>
    </row>
    <row r="4834">
      <c s="1" r="A4834"/>
      <c s="1" r="D4834">
        <v>4.81861648291308</v>
      </c>
    </row>
    <row r="4835">
      <c s="1" r="A4835"/>
      <c s="1" r="D4835">
        <v>4.81923151602511</v>
      </c>
    </row>
    <row r="4836">
      <c s="1" r="A4836"/>
      <c s="1" r="D4836">
        <v>4.82022831275066</v>
      </c>
    </row>
    <row r="4837">
      <c s="1" r="A4837"/>
      <c s="1" r="D4837">
        <v>4.82068281777067</v>
      </c>
    </row>
    <row r="4838">
      <c s="1" r="A4838"/>
      <c s="1" r="D4838">
        <v>4.8220559498722</v>
      </c>
    </row>
    <row r="4839">
      <c s="1" r="A4839"/>
      <c s="1" r="D4839">
        <v>4.82376114502691</v>
      </c>
    </row>
    <row r="4840">
      <c s="1" r="A4840"/>
      <c s="1" r="D4840">
        <v>4.82369170518918</v>
      </c>
    </row>
    <row r="4841">
      <c s="1" r="A4841"/>
      <c s="1" r="D4841">
        <v>4.8247374608762</v>
      </c>
    </row>
    <row r="4842">
      <c s="1" r="A4842"/>
      <c s="1" r="D4842">
        <v>4.82557787717614</v>
      </c>
    </row>
    <row r="4843">
      <c s="1" r="A4843"/>
      <c s="1" r="D4843">
        <v>4.82662177049431</v>
      </c>
    </row>
    <row r="4844">
      <c s="1" r="A4844"/>
      <c s="1" r="D4844">
        <v>4.82744036276623</v>
      </c>
    </row>
    <row r="4845">
      <c s="1" r="A4845"/>
      <c s="1" r="D4845">
        <v>4.82777614385037</v>
      </c>
    </row>
    <row r="4846">
      <c s="1" r="A4846"/>
      <c s="1" r="D4846">
        <v>4.82945919598079</v>
      </c>
    </row>
    <row r="4847">
      <c s="1" r="A4847"/>
      <c s="1" r="D4847">
        <v>4.83030339206112</v>
      </c>
    </row>
    <row r="4848">
      <c s="1" r="A4848"/>
      <c s="1" r="D4848">
        <v>4.83050560055191</v>
      </c>
    </row>
    <row r="4849">
      <c s="1" r="A4849"/>
      <c s="1" r="D4849">
        <v>4.8308674704581</v>
      </c>
    </row>
    <row r="4850">
      <c s="1" r="A4850"/>
      <c s="1" r="D4850">
        <v>4.72507374754284</v>
      </c>
    </row>
    <row r="4851">
      <c s="1" r="A4851"/>
      <c s="1" r="D4851">
        <v>4.83168673829258</v>
      </c>
    </row>
    <row r="4852">
      <c s="1" r="A4852"/>
      <c s="1" r="D4852">
        <v>4.83346615271096</v>
      </c>
    </row>
    <row r="4853">
      <c s="1" r="A4853"/>
      <c s="1" r="D4853">
        <v>4.83399303451855</v>
      </c>
    </row>
    <row r="4854">
      <c s="1" r="A4854"/>
      <c s="1" r="D4854">
        <v>4.83560748350298</v>
      </c>
    </row>
    <row r="4855">
      <c s="1" r="A4855"/>
      <c s="1" r="D4855">
        <v>4.83658782681517</v>
      </c>
    </row>
    <row r="4856">
      <c s="1" r="A4856"/>
      <c s="1" r="D4856">
        <v>4.83760208598044</v>
      </c>
    </row>
    <row r="4857">
      <c s="1" r="A4857"/>
      <c s="1" r="D4857">
        <v>4.83831266983172</v>
      </c>
    </row>
    <row r="4858">
      <c s="1" r="A4858"/>
      <c s="1" r="D4858">
        <v>4.83868904428392</v>
      </c>
    </row>
    <row r="4859">
      <c s="1" r="A4859"/>
      <c s="1" r="D4859">
        <v>4.83886283800179</v>
      </c>
    </row>
    <row r="4860">
      <c s="1" r="A4860"/>
      <c s="1" r="D4860">
        <v>4.83994689691281</v>
      </c>
    </row>
    <row r="4861">
      <c s="1" r="A4861"/>
      <c s="1" r="D4861">
        <v>4.84028990245743</v>
      </c>
    </row>
    <row r="4862">
      <c s="1" r="A4862"/>
      <c s="1" r="D4862">
        <v>4.84090069931795</v>
      </c>
    </row>
    <row r="4863">
      <c s="1" r="A4863"/>
      <c s="1" r="D4863">
        <v>4.84295177324521</v>
      </c>
    </row>
    <row r="4864">
      <c s="1" r="A4864"/>
      <c s="1" r="D4864">
        <v>4.84360787264236</v>
      </c>
    </row>
    <row r="4865">
      <c s="1" r="A4865"/>
      <c s="1" r="D4865">
        <v>4.84395016365121</v>
      </c>
    </row>
    <row r="4866">
      <c s="1" r="A4866"/>
      <c s="1" r="D4866">
        <v>4.84487857037334</v>
      </c>
    </row>
    <row r="4867">
      <c s="1" r="A4867"/>
      <c s="1" r="D4867">
        <v>4.84666400266035</v>
      </c>
    </row>
    <row r="4868">
      <c s="1" r="A4868"/>
      <c s="1" r="D4868">
        <v>4.84808694772195</v>
      </c>
    </row>
    <row r="4869">
      <c s="1" r="A4869"/>
      <c s="1" r="D4869">
        <v>4.85132557042577</v>
      </c>
    </row>
    <row r="4870">
      <c s="1" r="A4870"/>
      <c s="1" r="D4870">
        <v>4.85155682846376</v>
      </c>
    </row>
    <row r="4871">
      <c s="1" r="A4871"/>
      <c s="1" r="D4871">
        <v>4.85175284116473</v>
      </c>
    </row>
    <row r="4872">
      <c s="1" r="A4872"/>
      <c s="1" r="D4872">
        <v>4.85277566318628</v>
      </c>
    </row>
    <row r="4873">
      <c s="1" r="A4873"/>
      <c s="1" r="D4873">
        <v>4.85446469192489</v>
      </c>
    </row>
    <row r="4874">
      <c s="1" r="A4874"/>
      <c s="1" r="D4874">
        <v>4.85466835815935</v>
      </c>
    </row>
    <row r="4875">
      <c s="1" r="A4875"/>
      <c s="1" r="D4875">
        <v>4.85597063608103</v>
      </c>
    </row>
    <row r="4876">
      <c s="1" r="A4876"/>
      <c s="1" r="D4876">
        <v>4.85631494756361</v>
      </c>
    </row>
    <row r="4877">
      <c s="1" r="A4877"/>
      <c s="1" r="D4877">
        <v>4.85639288217903</v>
      </c>
    </row>
    <row r="4878">
      <c s="1" r="A4878"/>
      <c s="1" r="D4878">
        <v>4.85735070595591</v>
      </c>
    </row>
    <row r="4879">
      <c s="1" r="A4879"/>
      <c s="1" r="D4879">
        <v>4.8579512242615</v>
      </c>
    </row>
    <row r="4880">
      <c s="1" r="A4880"/>
      <c s="1" r="D4880">
        <v>4.85859093788366</v>
      </c>
    </row>
    <row r="4881">
      <c s="1" r="A4881"/>
      <c s="1" r="D4881">
        <v>4.85881214595584</v>
      </c>
    </row>
    <row r="4882">
      <c s="1" r="A4882"/>
      <c s="1" r="D4882">
        <v>4.86129224256207</v>
      </c>
    </row>
    <row r="4883">
      <c s="1" r="A4883"/>
      <c s="1" r="D4883">
        <v>4.86174332526629</v>
      </c>
    </row>
    <row r="4884">
      <c s="1" r="A4884"/>
      <c s="1" r="D4884">
        <v>4.86182800973995</v>
      </c>
    </row>
    <row r="4885">
      <c s="1" r="A4885"/>
      <c s="1" r="D4885">
        <v>4.86431321202562</v>
      </c>
    </row>
    <row r="4886">
      <c s="1" r="A4886"/>
      <c s="1" r="D4886">
        <v>4.86466154397096</v>
      </c>
    </row>
    <row r="4887">
      <c s="1" r="A4887"/>
      <c s="1" r="D4887">
        <v>4.86570051097096</v>
      </c>
    </row>
    <row r="4888">
      <c s="1" r="A4888"/>
      <c s="1" r="D4888">
        <v>4.86793228816564</v>
      </c>
    </row>
    <row r="4889">
      <c s="1" r="A4889"/>
      <c s="1" r="D4889">
        <v>4.86999473273771</v>
      </c>
    </row>
    <row r="4890">
      <c s="1" r="A4890"/>
      <c s="1" r="D4890">
        <v>4.87159761262096</v>
      </c>
    </row>
    <row r="4891">
      <c s="1" r="A4891"/>
      <c s="1" r="D4891">
        <v>4.87286284490989</v>
      </c>
    </row>
    <row r="4892">
      <c s="1" r="A4892"/>
      <c s="1" r="D4892">
        <v>4.87301274658781</v>
      </c>
    </row>
    <row r="4893">
      <c s="1" r="A4893"/>
      <c s="1" r="D4893">
        <v>4.87384136707846</v>
      </c>
    </row>
    <row r="4894">
      <c s="1" r="A4894"/>
      <c s="1" r="D4894">
        <v>4.87396392842342</v>
      </c>
    </row>
    <row r="4895">
      <c s="1" r="A4895"/>
      <c s="1" r="D4895">
        <v>4.87585987567766</v>
      </c>
    </row>
    <row r="4896">
      <c s="1" r="A4896"/>
      <c s="1" r="D4896">
        <v>4.87590171448926</v>
      </c>
    </row>
    <row r="4897">
      <c s="1" r="A4897"/>
      <c s="1" r="D4897">
        <v>4.87637189080142</v>
      </c>
    </row>
    <row r="4898">
      <c s="1" r="A4898"/>
      <c s="1" r="D4898">
        <v>4.87957943433708</v>
      </c>
    </row>
    <row r="4899">
      <c s="1" r="A4899"/>
      <c s="1" r="D4899">
        <v>4.87773714275761</v>
      </c>
    </row>
    <row r="4900">
      <c s="1" r="A4900"/>
      <c s="1" r="D4900">
        <v>4.84810198358065</v>
      </c>
    </row>
    <row r="4901">
      <c s="1" r="A4901"/>
      <c s="1" r="D4901">
        <v>4.88052961594315</v>
      </c>
    </row>
    <row r="4902">
      <c s="1" r="A4902"/>
      <c s="1" r="D4902">
        <v>4.88118351438481</v>
      </c>
    </row>
    <row r="4903">
      <c s="1" r="A4903"/>
      <c s="1" r="D4903">
        <v>4.88205322389616</v>
      </c>
    </row>
    <row r="4904">
      <c s="1" r="A4904"/>
      <c s="1" r="D4904">
        <v>4.88240263190962</v>
      </c>
    </row>
    <row r="4905">
      <c s="1" r="A4905"/>
      <c s="1" r="D4905">
        <v>4.88553425971512</v>
      </c>
    </row>
    <row r="4906">
      <c s="1" r="A4906"/>
      <c s="1" r="D4906">
        <v>4.88828762103643</v>
      </c>
    </row>
    <row r="4907">
      <c s="1" r="A4907"/>
      <c s="1" r="D4907">
        <v>4.89089904344194</v>
      </c>
    </row>
    <row r="4908">
      <c s="1" r="A4908"/>
      <c s="1" r="D4908">
        <v>4.89127442469088</v>
      </c>
    </row>
    <row r="4909">
      <c s="1" r="A4909"/>
      <c s="1" r="D4909">
        <v>4.8921737336531</v>
      </c>
    </row>
    <row r="4910">
      <c s="1" r="A4910"/>
      <c s="1" r="D4910">
        <v>4.89236397570487</v>
      </c>
    </row>
    <row r="4911">
      <c s="1" r="A4911"/>
      <c s="1" r="D4911">
        <v>4.89258169497568</v>
      </c>
    </row>
    <row r="4912">
      <c s="1" r="A4912"/>
      <c s="1" r="D4912">
        <v>4.89617578735271</v>
      </c>
    </row>
    <row r="4913">
      <c s="1" r="A4913"/>
      <c s="1" r="D4913">
        <v>4.89705232244108</v>
      </c>
    </row>
    <row r="4914">
      <c s="1" r="A4914"/>
      <c s="1" r="D4914">
        <v>4.89709789502122</v>
      </c>
    </row>
    <row r="4915">
      <c s="1" r="A4915"/>
      <c s="1" r="D4915">
        <v>4.89714406118721</v>
      </c>
    </row>
    <row r="4916">
      <c s="1" r="A4916"/>
      <c s="1" r="D4916">
        <v>4.89718574471379</v>
      </c>
    </row>
    <row r="4917">
      <c s="1" r="A4917"/>
      <c s="1" r="D4917">
        <v>4.89736236802783</v>
      </c>
    </row>
    <row r="4918">
      <c s="1" r="A4918"/>
      <c s="1" r="D4918">
        <v>4.89887737847024</v>
      </c>
    </row>
    <row r="4919">
      <c s="1" r="A4919"/>
      <c s="1" r="D4919">
        <v>4.89921216656813</v>
      </c>
    </row>
    <row r="4920">
      <c s="1" r="A4920"/>
      <c s="1" r="D4920">
        <v>4.90133780850129</v>
      </c>
    </row>
    <row r="4921">
      <c s="1" r="A4921"/>
      <c s="1" r="D4921">
        <v>4.90153024948749</v>
      </c>
    </row>
    <row r="4922">
      <c s="1" r="A4922"/>
      <c s="1" r="D4922">
        <v>4.90223491722478</v>
      </c>
    </row>
    <row r="4923">
      <c s="1" r="A4923"/>
      <c s="1" r="D4923">
        <v>4.90357395762176</v>
      </c>
    </row>
    <row r="4924">
      <c s="1" r="A4924"/>
      <c s="1" r="D4924">
        <v>4.90405219288344</v>
      </c>
    </row>
    <row r="4925">
      <c s="1" r="A4925"/>
      <c s="1" r="D4925">
        <v>4.90444495721644</v>
      </c>
    </row>
    <row r="4926">
      <c s="1" r="A4926"/>
      <c s="1" r="D4926">
        <v>4.90789582400968</v>
      </c>
    </row>
    <row r="4927">
      <c s="1" r="A4927"/>
      <c s="1" r="D4927">
        <v>4.90970294383364</v>
      </c>
    </row>
    <row r="4928">
      <c s="1" r="A4928"/>
      <c s="1" r="D4928">
        <v>4.91016673916694</v>
      </c>
    </row>
    <row r="4929">
      <c s="1" r="A4929"/>
      <c s="1" r="D4929">
        <v>4.91026251499575</v>
      </c>
    </row>
    <row r="4930">
      <c s="1" r="A4930"/>
      <c s="1" r="D4930">
        <v>4.91031413041897</v>
      </c>
    </row>
    <row r="4931">
      <c s="1" r="A4931"/>
      <c s="1" r="D4931">
        <v>4.91290115971243</v>
      </c>
    </row>
    <row r="4932">
      <c s="1" r="A4932"/>
      <c s="1" r="D4932">
        <v>4.91396999163497</v>
      </c>
    </row>
    <row r="4933">
      <c s="1" r="A4933"/>
      <c s="1" r="D4933">
        <v>4.91608361102708</v>
      </c>
    </row>
    <row r="4934">
      <c s="1" r="A4934"/>
      <c s="1" r="D4934">
        <v>4.91656305684152</v>
      </c>
    </row>
    <row r="4935">
      <c s="1" r="A4935"/>
      <c s="1" r="D4935">
        <v>4.91669443767468</v>
      </c>
    </row>
    <row r="4936">
      <c s="1" r="A4936"/>
      <c s="1" r="D4936">
        <v>4.91744060978015</v>
      </c>
    </row>
    <row r="4937">
      <c s="1" r="A4937"/>
      <c s="1" r="D4937">
        <v>4.91786299187746</v>
      </c>
    </row>
    <row r="4938">
      <c s="1" r="A4938"/>
      <c s="1" r="D4938">
        <v>4.91833355900315</v>
      </c>
    </row>
    <row r="4939">
      <c s="1" r="A4939"/>
      <c s="1" r="D4939">
        <v>4.91862438892504</v>
      </c>
    </row>
    <row r="4940">
      <c s="1" r="A4940"/>
      <c s="1" r="D4940">
        <v>4.91873217219269</v>
      </c>
    </row>
    <row r="4941">
      <c s="1" r="A4941"/>
      <c s="1" r="D4941">
        <v>4.92154956557974</v>
      </c>
    </row>
    <row r="4942">
      <c s="1" r="A4942"/>
      <c s="1" r="D4942">
        <v>4.92236460312261</v>
      </c>
    </row>
    <row r="4943">
      <c s="1" r="A4943"/>
      <c s="1" r="D4943">
        <v>4.92239359334409</v>
      </c>
    </row>
    <row r="4944">
      <c s="1" r="A4944"/>
      <c s="1" r="D4944">
        <v>4.9231987845104</v>
      </c>
    </row>
    <row r="4945">
      <c s="1" r="A4945"/>
      <c s="1" r="D4945">
        <v>4.92373600731232</v>
      </c>
    </row>
    <row r="4946">
      <c s="1" r="A4946"/>
      <c s="1" r="D4946">
        <v>4.9239800887087</v>
      </c>
    </row>
    <row r="4947">
      <c s="1" r="A4947"/>
      <c s="1" r="D4947">
        <v>4.92712548316111</v>
      </c>
    </row>
    <row r="4948">
      <c s="1" r="A4948"/>
      <c s="1" r="D4948">
        <v>4.92962648104493</v>
      </c>
    </row>
    <row r="4949">
      <c s="1" r="A4949"/>
      <c s="1" r="D4949">
        <v>4.93131220124082</v>
      </c>
    </row>
    <row r="4950">
      <c s="1" r="A4950"/>
      <c s="1" r="D4950">
        <v>4.93270861763167</v>
      </c>
    </row>
    <row r="4951">
      <c s="1" r="A4951"/>
      <c s="1" r="D4951">
        <v>4.93578341869881</v>
      </c>
    </row>
    <row r="4952">
      <c s="1" r="A4952"/>
      <c s="1" r="D4952">
        <v>4.93587028826213</v>
      </c>
    </row>
    <row r="4953">
      <c s="1" r="A4953"/>
      <c s="1" r="D4953">
        <v>4.93837277922598</v>
      </c>
    </row>
    <row r="4954">
      <c s="1" r="A4954"/>
      <c s="1" r="D4954">
        <v>4.93850025301927</v>
      </c>
    </row>
    <row r="4955">
      <c s="1" r="A4955"/>
      <c s="1" r="D4955">
        <v>4.93938610781732</v>
      </c>
    </row>
    <row r="4956">
      <c s="1" r="A4956"/>
      <c s="1" r="D4956">
        <v>4.93979919024402</v>
      </c>
    </row>
    <row r="4957">
      <c s="1" r="A4957"/>
      <c s="1" r="D4957">
        <v>4.94121637331404</v>
      </c>
    </row>
    <row r="4958">
      <c s="1" r="A4958"/>
      <c s="1" r="D4958">
        <v>4.94146447684628</v>
      </c>
    </row>
    <row r="4959">
      <c s="1" r="A4959"/>
      <c s="1" r="D4959">
        <v>4.94190058101002</v>
      </c>
    </row>
    <row r="4960">
      <c s="1" r="A4960"/>
      <c s="1" r="D4960">
        <v>4.94195889909879</v>
      </c>
    </row>
    <row r="4961">
      <c s="1" r="A4961"/>
      <c s="1" r="D4961">
        <v>4.94337484379532</v>
      </c>
    </row>
    <row r="4962">
      <c s="1" r="A4962"/>
      <c s="1" r="D4962">
        <v>4.94429920785614</v>
      </c>
    </row>
    <row r="4963">
      <c s="1" r="A4963"/>
      <c s="1" r="D4963">
        <v>4.94463805513511</v>
      </c>
    </row>
    <row r="4964">
      <c s="1" r="A4964"/>
      <c s="1" r="D4964">
        <v>4.94532513043212</v>
      </c>
    </row>
    <row r="4965">
      <c s="1" r="A4965"/>
      <c s="1" r="D4965">
        <v>4.94549335132681</v>
      </c>
    </row>
    <row r="4966">
      <c s="1" r="A4966"/>
      <c s="1" r="D4966">
        <v>4.94568797328968</v>
      </c>
    </row>
    <row r="4967">
      <c s="1" r="A4967"/>
      <c s="1" r="D4967">
        <v>4.94728225187613</v>
      </c>
    </row>
    <row r="4968">
      <c s="1" r="A4968"/>
      <c s="1" r="D4968">
        <v>4.94789854668037</v>
      </c>
    </row>
    <row r="4969">
      <c s="1" r="A4969"/>
      <c s="1" r="D4969">
        <v>4.94851422274763</v>
      </c>
    </row>
    <row r="4970">
      <c s="1" r="A4970"/>
      <c s="1" r="D4970">
        <v>4.94867430248026</v>
      </c>
    </row>
    <row r="4971">
      <c s="1" r="A4971"/>
      <c s="1" r="D4971">
        <v>4.94920135498556</v>
      </c>
    </row>
    <row r="4972">
      <c s="1" r="A4972"/>
      <c s="1" r="D4972">
        <v>4.94984315824544</v>
      </c>
    </row>
    <row r="4973">
      <c s="1" r="A4973"/>
      <c s="1" r="D4973">
        <v>4.95022596370841</v>
      </c>
    </row>
    <row r="4974">
      <c s="1" r="A4974"/>
      <c s="1" r="D4974">
        <v>4.95199218565921</v>
      </c>
    </row>
    <row r="4975">
      <c s="1" r="A4975"/>
      <c s="1" r="D4975">
        <v>4.95221308123938</v>
      </c>
    </row>
    <row r="4976">
      <c s="1" r="A4976"/>
      <c s="1" r="D4976">
        <v>4.95249223898995</v>
      </c>
    </row>
    <row r="4977">
      <c s="1" r="A4977"/>
      <c s="1" r="D4977">
        <v>4.95416964618075</v>
      </c>
    </row>
    <row r="4978">
      <c s="1" r="A4978"/>
      <c s="1" r="D4978">
        <v>4.95427000072195</v>
      </c>
    </row>
    <row r="4979">
      <c s="1" r="A4979"/>
      <c s="1" r="D4979">
        <v>4.95445205864783</v>
      </c>
    </row>
    <row r="4980">
      <c s="1" r="A4980"/>
      <c s="1" r="D4980">
        <v>4.95548359044309</v>
      </c>
    </row>
    <row r="4981">
      <c s="1" r="A4981"/>
      <c s="1" r="D4981">
        <v>4.95614246392508</v>
      </c>
    </row>
    <row r="4982">
      <c s="1" r="A4982"/>
      <c s="1" r="D4982">
        <v>4.95679425346881</v>
      </c>
    </row>
    <row r="4983">
      <c s="1" r="A4983"/>
      <c s="1" r="D4983">
        <v>4.95730064244192</v>
      </c>
    </row>
    <row r="4984">
      <c s="1" r="A4984"/>
      <c s="1" r="D4984">
        <v>4.95913944385974</v>
      </c>
    </row>
    <row r="4985">
      <c s="1" r="A4985"/>
      <c s="1" r="D4985">
        <v>4.96537722439936</v>
      </c>
    </row>
    <row r="4986">
      <c s="1" r="A4986"/>
      <c s="1" r="D4986">
        <v>4.96624609289859</v>
      </c>
    </row>
    <row r="4987">
      <c s="1" r="A4987"/>
      <c s="1" r="D4987">
        <v>4.96778323419205</v>
      </c>
    </row>
    <row r="4988">
      <c s="1" r="A4988"/>
      <c s="1" r="D4988">
        <v>4.96821565740449</v>
      </c>
    </row>
    <row r="4989">
      <c s="1" r="A4989"/>
      <c s="1" r="D4989">
        <v>4.97122553969675</v>
      </c>
    </row>
    <row r="4990">
      <c s="1" r="A4990"/>
      <c s="1" r="D4990">
        <v>4.97135961889424</v>
      </c>
    </row>
    <row r="4991">
      <c s="1" r="A4991"/>
      <c s="1" r="D4991">
        <v>4.97192032058225</v>
      </c>
    </row>
    <row r="4992">
      <c s="1" r="A4992"/>
      <c s="1" r="D4992">
        <v>4.97293670002726</v>
      </c>
    </row>
    <row r="4993">
      <c s="1" r="A4993"/>
      <c s="1" r="D4993">
        <v>4.97358935751195</v>
      </c>
    </row>
    <row r="4994">
      <c s="1" r="A4994"/>
      <c s="1" r="D4994">
        <v>4.97419596011059</v>
      </c>
    </row>
    <row r="4995">
      <c s="1" r="A4995"/>
      <c s="1" r="D4995">
        <v>4.97595370806277</v>
      </c>
    </row>
    <row r="4996">
      <c s="1" r="A4996"/>
      <c s="1" r="D4996">
        <v>4.97740901886684</v>
      </c>
    </row>
    <row r="4997">
      <c s="1" r="A4997"/>
      <c s="1" r="D4997">
        <v>4.9774099424868</v>
      </c>
    </row>
    <row r="4998">
      <c s="1" r="A4998"/>
      <c s="1" r="D4998">
        <v>4.97833610733706</v>
      </c>
    </row>
    <row r="4999">
      <c s="1" r="A4999"/>
      <c s="1" r="D4999">
        <v>4.97940164792928</v>
      </c>
    </row>
    <row r="5000">
      <c s="1" r="A5000"/>
      <c s="1" r="D5000">
        <v>4.98135889818615</v>
      </c>
    </row>
    <row r="5001">
      <c s="1" r="A5001"/>
      <c s="1" r="D5001">
        <v>4.98167829598889</v>
      </c>
    </row>
    <row r="5002">
      <c s="1" r="A5002"/>
      <c s="1" r="D5002">
        <v>4.98183666153336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2</v>
      </c>
      <c s="1" r="D1">
        <v>3.0</v>
      </c>
    </row>
    <row r="2">
      <c t="s" s="1" r="A2">
        <v>3</v>
      </c>
      <c t="s" s="1" r="B2">
        <v>4</v>
      </c>
      <c t="s" s="1" r="D2">
        <v>5</v>
      </c>
      <c t="s" s="1" r="E2">
        <v>6</v>
      </c>
    </row>
    <row r="3">
      <c s="1" r="A3">
        <v>0.25</v>
      </c>
      <c s="1" r="B3">
        <v>0.25</v>
      </c>
      <c s="1" r="D3">
        <v>0.25</v>
      </c>
      <c s="1" r="E3">
        <v>0.25</v>
      </c>
      <c s="1" r="G3">
        <v>0.25</v>
      </c>
      <c s="1" r="H3">
        <v>0.25</v>
      </c>
    </row>
    <row r="4">
      <c s="1" r="A4">
        <v>0.250000933373805</v>
      </c>
      <c s="1" r="B4">
        <v>0.249999925175582</v>
      </c>
      <c s="1" r="D4">
        <v>0.250001869244211</v>
      </c>
      <c s="1" r="E4">
        <v>0.25000149255815</v>
      </c>
      <c s="1" r="G4">
        <v>0.25</v>
      </c>
      <c s="1" r="H4">
        <v>0.25</v>
      </c>
    </row>
    <row r="5">
      <c s="1" r="A5">
        <v>0.250001106896641</v>
      </c>
      <c s="1" r="B5">
        <v>0.249999911265029</v>
      </c>
      <c s="1" r="D5">
        <v>0.250003103869984</v>
      </c>
      <c s="1" r="E5">
        <v>0.250002478384801</v>
      </c>
      <c s="1" r="G5">
        <v>0.25</v>
      </c>
      <c s="1" r="H5">
        <v>0.25</v>
      </c>
    </row>
    <row r="6">
      <c s="1" r="A6">
        <v>0.250002457399953</v>
      </c>
      <c s="1" r="B6">
        <v>0.249999803001198</v>
      </c>
      <c s="1" r="D6">
        <v>0.250004338495757</v>
      </c>
      <c s="1" r="E6">
        <v>0.250003464211452</v>
      </c>
      <c s="1" r="G6">
        <v>0.25</v>
      </c>
      <c s="1" r="H6">
        <v>0.25</v>
      </c>
    </row>
    <row r="7">
      <c s="1" r="A7">
        <v>0.250001151824492</v>
      </c>
      <c s="1" r="B7">
        <v>0.249999907663364</v>
      </c>
      <c s="1" r="D7">
        <v>0.250005573121531</v>
      </c>
      <c s="1" r="E7">
        <v>0.250004450038103</v>
      </c>
      <c s="1" r="G7">
        <v>0.25</v>
      </c>
      <c s="1" r="H7">
        <v>0.25</v>
      </c>
    </row>
    <row r="8">
      <c s="1" r="A8">
        <v>0.250003981426101</v>
      </c>
      <c s="1" r="B8">
        <v>0.249999680826815</v>
      </c>
      <c s="1" r="D8">
        <v>0.250006807747304</v>
      </c>
      <c s="1" r="E8">
        <v>0.250005435864754</v>
      </c>
      <c s="1" r="G8">
        <v>0.25</v>
      </c>
      <c s="1" r="H8">
        <v>0.25</v>
      </c>
    </row>
    <row r="9">
      <c s="1" r="A9">
        <v>0.250001637170073</v>
      </c>
      <c s="1" r="B9">
        <v>0.249999868755372</v>
      </c>
      <c s="1" r="D9">
        <v>0.250008042373077</v>
      </c>
      <c s="1" r="E9">
        <v>0.250006421691405</v>
      </c>
      <c s="1" r="G9">
        <v>0.25</v>
      </c>
      <c s="1" r="H9">
        <v>0.25</v>
      </c>
    </row>
    <row r="10">
      <c s="1" r="A10">
        <v>0.250005505452249</v>
      </c>
      <c s="1" r="B10">
        <v>0.249999558652431</v>
      </c>
      <c s="1" r="D10">
        <v>0.250009276998851</v>
      </c>
      <c s="1" r="E10">
        <v>0.250007407518056</v>
      </c>
      <c s="1" r="G10">
        <v>0.25</v>
      </c>
      <c s="1" r="H10">
        <v>0.25</v>
      </c>
    </row>
    <row r="11">
      <c s="1" r="A11">
        <v>0.250002660488409</v>
      </c>
      <c s="1" r="B11">
        <v>0.249999786720502</v>
      </c>
      <c s="1" r="D11">
        <v>0.250010511624624</v>
      </c>
      <c s="1" r="E11">
        <v>0.250008393344707</v>
      </c>
      <c s="1" r="G11">
        <v>0.25</v>
      </c>
      <c s="1" r="H11">
        <v>0.25</v>
      </c>
    </row>
    <row r="12">
      <c s="1" r="A12">
        <v>0.250007029478398</v>
      </c>
      <c s="1" r="B12">
        <v>0.249999436478048</v>
      </c>
      <c s="1" r="D12">
        <v>0.250011746250397</v>
      </c>
      <c s="1" r="E12">
        <v>0.250009379171358</v>
      </c>
      <c s="1" r="G12">
        <v>0.25</v>
      </c>
      <c s="1" r="H12">
        <v>0.25</v>
      </c>
    </row>
    <row r="13">
      <c s="1" r="A13">
        <v>0.250003176688071</v>
      </c>
      <c s="1" r="B13">
        <v>0.249999745339076</v>
      </c>
      <c s="1" r="D13">
        <v>0.250012980876171</v>
      </c>
      <c s="1" r="E13">
        <v>0.250010364998009</v>
      </c>
      <c s="1" r="G13">
        <v>0.25</v>
      </c>
      <c s="1" r="H13">
        <v>0.25</v>
      </c>
    </row>
    <row r="14">
      <c s="1" r="A14">
        <v>0.250008553504546</v>
      </c>
      <c s="1" r="B14">
        <v>0.249999314303665</v>
      </c>
      <c s="1" r="D14">
        <v>0.250014215501944</v>
      </c>
      <c s="1" r="E14">
        <v>0.25001135082466</v>
      </c>
      <c s="1" r="G14">
        <v>0.25</v>
      </c>
      <c s="1" r="H14">
        <v>0.25</v>
      </c>
    </row>
    <row r="15">
      <c s="1" r="A15">
        <v>0.250004807200536</v>
      </c>
      <c s="1" r="B15">
        <v>0.249999614628159</v>
      </c>
      <c s="1" r="D15">
        <v>0.250015450127717</v>
      </c>
      <c s="1" r="E15">
        <v>0.250012336651311</v>
      </c>
      <c s="1" r="G15">
        <v>0.25</v>
      </c>
      <c s="1" r="H15">
        <v>0.25</v>
      </c>
    </row>
    <row r="16">
      <c s="1" r="A16">
        <v>0.250010077530694</v>
      </c>
      <c s="1" r="B16">
        <v>0.249999192129281</v>
      </c>
      <c s="1" r="D16">
        <v>0.250016684753491</v>
      </c>
      <c s="1" r="E16">
        <v>0.250013322477962</v>
      </c>
      <c s="1" r="G16">
        <v>0.25</v>
      </c>
      <c s="1" r="H16">
        <v>0.25</v>
      </c>
    </row>
    <row r="17">
      <c s="1" r="A17">
        <v>0.250005984959438</v>
      </c>
      <c s="1" r="B17">
        <v>0.249999520212477</v>
      </c>
      <c s="1" r="D17">
        <v>0.250017919379264</v>
      </c>
      <c s="1" r="E17">
        <v>0.250014308304613</v>
      </c>
      <c s="1" r="G17">
        <v>0.25</v>
      </c>
      <c s="1" r="H17">
        <v>0.25</v>
      </c>
    </row>
    <row r="18">
      <c s="1" r="A18">
        <v>0.250011601556842</v>
      </c>
      <c s="1" r="B18">
        <v>0.249999069954898</v>
      </c>
      <c s="1" r="D18">
        <v>0.250019154005038</v>
      </c>
      <c s="1" r="E18">
        <v>0.250015294131264</v>
      </c>
      <c s="1" r="G18">
        <v>0.25</v>
      </c>
      <c s="1" r="H18">
        <v>0.25</v>
      </c>
    </row>
    <row r="19">
      <c s="1" r="A19">
        <v>0.250009679855632</v>
      </c>
      <c s="1" r="B19">
        <v>0.249999224009118</v>
      </c>
      <c s="1" r="D19">
        <v>0.250020388630811</v>
      </c>
      <c s="1" r="E19">
        <v>0.250016279957916</v>
      </c>
      <c s="1" r="G19">
        <v>0.25</v>
      </c>
      <c s="1" r="H19">
        <v>0.25</v>
      </c>
    </row>
    <row r="20">
      <c s="1" r="A20">
        <v>0.250015813505508</v>
      </c>
      <c s="1" r="B20">
        <v>0.249994061244877</v>
      </c>
      <c s="1" r="D20">
        <v>0.250021623256584</v>
      </c>
      <c s="1" r="E20">
        <v>0.250017265784567</v>
      </c>
      <c s="1" r="G20">
        <v>0.25</v>
      </c>
      <c s="1" r="H20">
        <v>0.25</v>
      </c>
    </row>
    <row r="21">
      <c s="1" r="A21">
        <v>0.250009746380991</v>
      </c>
      <c s="1" r="B21">
        <v>0.249999168013952</v>
      </c>
      <c s="1" r="D21">
        <v>0.250022857882358</v>
      </c>
      <c s="1" r="E21">
        <v>0.250018251611218</v>
      </c>
      <c s="1" r="G21">
        <v>0.25</v>
      </c>
      <c s="1" r="H21">
        <v>0.25</v>
      </c>
    </row>
    <row r="22">
      <c s="1" r="A22">
        <v>0.250019738356819</v>
      </c>
      <c s="1" r="B22">
        <v>0.249991232788184</v>
      </c>
      <c s="1" r="D22">
        <v>0.250024092508131</v>
      </c>
      <c s="1" r="E22">
        <v>0.250019237437869</v>
      </c>
      <c s="1" r="G22">
        <v>0.25</v>
      </c>
      <c s="1" r="H22">
        <v>0.25</v>
      </c>
    </row>
    <row r="23">
      <c s="1" r="A23">
        <v>0.250012357466114</v>
      </c>
      <c s="1" r="B23">
        <v>0.24999709439505</v>
      </c>
      <c s="1" r="D23">
        <v>0.250025327133904</v>
      </c>
      <c s="1" r="E23">
        <v>0.25002022326452</v>
      </c>
      <c s="1" r="G23">
        <v>0.25</v>
      </c>
      <c s="1" r="H23">
        <v>0.25</v>
      </c>
    </row>
    <row r="24">
      <c s="1" r="A24">
        <v>0.250022825715971</v>
      </c>
      <c s="1" r="B24">
        <v>0.249988780931582</v>
      </c>
      <c s="1" r="D24">
        <v>0.250026561759678</v>
      </c>
      <c s="1" r="E24">
        <v>0.250021209091171</v>
      </c>
      <c s="1" r="G24">
        <v>0.25</v>
      </c>
      <c s="1" r="H24">
        <v>0.25</v>
      </c>
    </row>
    <row r="25">
      <c s="1" r="A25">
        <v>0.250016097409698</v>
      </c>
      <c s="1" r="B25">
        <v>0.24999412428211</v>
      </c>
      <c s="1" r="D25">
        <v>0.250027796385451</v>
      </c>
      <c s="1" r="E25">
        <v>0.250022194917822</v>
      </c>
      <c s="1" r="G25">
        <v>0.25</v>
      </c>
      <c s="1" r="H25">
        <v>0.25</v>
      </c>
    </row>
    <row r="26">
      <c s="1" r="A26">
        <v>0.250025913075122</v>
      </c>
      <c s="1" r="B26">
        <v>0.249986329074981</v>
      </c>
      <c s="1" r="D26">
        <v>0.250029031011224</v>
      </c>
      <c s="1" r="E26">
        <v>0.250023180744473</v>
      </c>
      <c s="1" r="G26">
        <v>0.25</v>
      </c>
      <c s="1" r="H26">
        <v>0.25</v>
      </c>
    </row>
    <row r="27">
      <c s="1" r="A27">
        <v>0.250022103353094</v>
      </c>
      <c s="1" r="B27">
        <v>0.249989354603158</v>
      </c>
      <c s="1" r="D27">
        <v>0.250030265636998</v>
      </c>
      <c s="1" r="E27">
        <v>0.250024166571124</v>
      </c>
      <c s="1" r="G27">
        <v>0.25</v>
      </c>
      <c s="1" r="H27">
        <v>0.25</v>
      </c>
    </row>
    <row r="28">
      <c s="1" r="A28">
        <v>0.250024112140733</v>
      </c>
      <c s="1" r="B28">
        <v>0.249983135113001</v>
      </c>
      <c s="1" r="D28">
        <v>0.250031500262771</v>
      </c>
      <c s="1" r="E28">
        <v>0.250025152397775</v>
      </c>
      <c s="1" r="G28">
        <v>0.25</v>
      </c>
      <c s="1" r="H28">
        <v>0.25</v>
      </c>
    </row>
    <row r="29">
      <c s="1" r="A29">
        <v>0.250022361602421</v>
      </c>
      <c s="1" r="B29">
        <v>0.249988555026778</v>
      </c>
      <c s="1" r="D29">
        <v>0.250032734888544</v>
      </c>
      <c s="1" r="E29">
        <v>0.250026138224426</v>
      </c>
      <c s="1" r="G29">
        <v>0.25</v>
      </c>
      <c s="1" r="H29">
        <v>0.25</v>
      </c>
    </row>
    <row r="30">
      <c s="1" r="A30">
        <v>0.250025011339791</v>
      </c>
      <c s="1" r="B30">
        <v>0.249980351065757</v>
      </c>
      <c s="1" r="D30">
        <v>0.250033969514318</v>
      </c>
      <c s="1" r="E30">
        <v>0.250027124051077</v>
      </c>
      <c s="1" r="G30">
        <v>0.25</v>
      </c>
      <c s="1" r="H30">
        <v>0.25</v>
      </c>
    </row>
    <row r="31">
      <c s="1" r="A31">
        <v>0.250022390062712</v>
      </c>
      <c s="1" r="B31">
        <v>0.249988466909698</v>
      </c>
      <c s="1" r="D31">
        <v>0.250035204140091</v>
      </c>
      <c s="1" r="E31">
        <v>0.250028109877728</v>
      </c>
      <c s="1" r="G31">
        <v>0.249974713990566</v>
      </c>
      <c s="1" r="H31">
        <v>0.249838628169046</v>
      </c>
    </row>
    <row r="32">
      <c s="1" r="A32">
        <v>0.250025910538849</v>
      </c>
      <c s="1" r="B32">
        <v>0.249977567018513</v>
      </c>
      <c s="1" r="D32">
        <v>0.250036438765864</v>
      </c>
      <c s="1" r="E32">
        <v>0.250029095704379</v>
      </c>
      <c s="1" r="G32">
        <v>0.249973100223383</v>
      </c>
      <c s="1" r="H32">
        <v>0.249828329329059</v>
      </c>
    </row>
    <row r="33">
      <c s="1" r="A33">
        <v>0.25002267444359</v>
      </c>
      <c s="1" r="B33">
        <v>0.249987586426349</v>
      </c>
      <c s="1" r="D33">
        <v>0.250037673391638</v>
      </c>
      <c s="1" r="E33">
        <v>0.25003008153103</v>
      </c>
      <c s="1" r="G33">
        <v>0.2499714864562</v>
      </c>
      <c s="1" r="H33">
        <v>0.249818030489072</v>
      </c>
    </row>
    <row r="34">
      <c s="1" r="A34">
        <v>0.250026809737907</v>
      </c>
      <c s="1" r="B34">
        <v>0.249974782971268</v>
      </c>
      <c s="1" r="D34">
        <v>0.250038908017411</v>
      </c>
      <c s="1" r="E34">
        <v>0.250031067357681</v>
      </c>
      <c s="1" r="G34">
        <v>0.249969872689017</v>
      </c>
      <c s="1" r="H34">
        <v>0.249807731649086</v>
      </c>
    </row>
    <row r="35">
      <c s="1" r="A35">
        <v>0.250026951017464</v>
      </c>
      <c s="1" r="B35">
        <v>0.249974345549813</v>
      </c>
      <c s="1" r="D35">
        <v>0.250040142643185</v>
      </c>
      <c s="1" r="E35">
        <v>0.250032053184332</v>
      </c>
      <c s="1" r="G35">
        <v>0.249968258921834</v>
      </c>
      <c s="1" r="H35">
        <v>0.249797432809099</v>
      </c>
    </row>
    <row r="36">
      <c s="1" r="A36">
        <v>0.250027708936965</v>
      </c>
      <c s="1" r="B36">
        <v>0.249971998924024</v>
      </c>
      <c s="1" r="D36">
        <v>0.250041377268958</v>
      </c>
      <c s="1" r="E36">
        <v>0.250033039010983</v>
      </c>
      <c s="1" r="G36">
        <v>0.249966645154651</v>
      </c>
      <c s="1" r="H36">
        <v>0.249787133969112</v>
      </c>
    </row>
    <row r="37">
      <c s="1" r="A37">
        <v>0.250028223783637</v>
      </c>
      <c s="1" r="B37">
        <v>0.249970404886035</v>
      </c>
      <c s="1" r="D37">
        <v>0.250042611894731</v>
      </c>
      <c s="1" r="E37">
        <v>0.250034024837634</v>
      </c>
      <c s="1" r="G37">
        <v>0.249965031387468</v>
      </c>
      <c s="1" r="H37">
        <v>0.249776835129126</v>
      </c>
    </row>
    <row r="38">
      <c s="1" r="A38">
        <v>0.250028608136023</v>
      </c>
      <c s="1" r="B38">
        <v>0.24996921487678</v>
      </c>
      <c s="1" r="D38">
        <v>0.250043846520505</v>
      </c>
      <c s="1" r="E38">
        <v>0.250035010664285</v>
      </c>
      <c s="1" r="G38">
        <v>0.249963417620285</v>
      </c>
      <c s="1" r="H38">
        <v>0.249766536289139</v>
      </c>
    </row>
    <row r="39">
      <c s="1" r="A39">
        <v>0.250028562986352</v>
      </c>
      <c s="1" r="B39">
        <v>0.249969354666534</v>
      </c>
      <c s="1" r="D39">
        <v>0.250045081146278</v>
      </c>
      <c s="1" r="E39">
        <v>0.250035996490936</v>
      </c>
      <c s="1" r="G39">
        <v>0.249961803853102</v>
      </c>
      <c s="1" r="H39">
        <v>0.249756237449152</v>
      </c>
    </row>
    <row r="40">
      <c s="1" r="A40">
        <v>0.250029507335081</v>
      </c>
      <c s="1" r="B40">
        <v>0.249966430829535</v>
      </c>
      <c s="1" r="D40">
        <v>0.250046315772051</v>
      </c>
      <c s="1" r="E40">
        <v>0.250036982317587</v>
      </c>
      <c s="1" r="G40">
        <v>0.249960190085919</v>
      </c>
      <c s="1" r="H40">
        <v>0.249745938609166</v>
      </c>
    </row>
    <row r="41">
      <c s="1" r="A41">
        <v>0.250030406534139</v>
      </c>
      <c s="1" r="B41">
        <v>0.249963646782291</v>
      </c>
      <c s="1" r="D41">
        <v>0.250047550397825</v>
      </c>
      <c s="1" r="E41">
        <v>0.250037968144238</v>
      </c>
      <c s="1" r="G41">
        <v>0.249958576318736</v>
      </c>
      <c s="1" r="H41">
        <v>0.249735639769179</v>
      </c>
    </row>
    <row r="42">
      <c s="1" r="A42">
        <v>0.250031305733197</v>
      </c>
      <c s="1" r="B42">
        <v>0.249960862735047</v>
      </c>
      <c s="1" r="D42">
        <v>0.250048785023598</v>
      </c>
      <c s="1" r="E42">
        <v>0.250038953970889</v>
      </c>
      <c s="1" r="G42">
        <v>0.249956962551553</v>
      </c>
      <c s="1" r="H42">
        <v>0.249725340929192</v>
      </c>
    </row>
    <row r="43">
      <c s="1" r="A43">
        <v>0.250031376136054</v>
      </c>
      <c s="1" r="B43">
        <v>0.249960644757862</v>
      </c>
      <c s="1" r="D43">
        <v>0.250050019649371</v>
      </c>
      <c s="1" r="E43">
        <v>0.25003993979754</v>
      </c>
      <c s="1" r="G43">
        <v>0.24995534878437</v>
      </c>
      <c s="1" r="H43">
        <v>0.249715042089206</v>
      </c>
    </row>
    <row r="44">
      <c s="1" r="A44">
        <v>0.250032204932255</v>
      </c>
      <c s="1" r="B44">
        <v>0.249958078687803</v>
      </c>
      <c s="1" r="D44">
        <v>0.250051254275145</v>
      </c>
      <c s="1" r="E44">
        <v>0.250040925624192</v>
      </c>
      <c s="1" r="G44">
        <v>0.249953735017187</v>
      </c>
      <c s="1" r="H44">
        <v>0.249704743249219</v>
      </c>
    </row>
    <row r="45">
      <c s="1" r="A45">
        <v>0.250031706718988</v>
      </c>
      <c s="1" r="B45">
        <v>0.249959621226421</v>
      </c>
      <c s="1" r="D45">
        <v>0.250052488900918</v>
      </c>
      <c s="1" r="E45">
        <v>0.250041911450843</v>
      </c>
      <c s="1" r="G45">
        <v>0.250182866224544</v>
      </c>
      <c s="1" r="H45">
        <v>0.249721090531503</v>
      </c>
    </row>
    <row r="46">
      <c s="1" r="A46">
        <v>0.250033104131313</v>
      </c>
      <c s="1" r="B46">
        <v>0.249955294640558</v>
      </c>
      <c s="1" r="D46">
        <v>0.250053723526692</v>
      </c>
      <c s="1" r="E46">
        <v>0.250042897277494</v>
      </c>
      <c s="1" r="G46">
        <v>0.250191444404878</v>
      </c>
      <c s="1" r="H46">
        <v>0.249711968644038</v>
      </c>
    </row>
    <row r="47">
      <c s="1" r="A47">
        <v>0.250033880863582</v>
      </c>
      <c s="1" r="B47">
        <v>0.249952889767783</v>
      </c>
      <c s="1" r="D47">
        <v>0.250054958152465</v>
      </c>
      <c s="1" r="E47">
        <v>0.250043883104145</v>
      </c>
      <c s="1" r="G47">
        <v>0.250510370478493</v>
      </c>
      <c s="1" r="H47">
        <v>0.249631771942062</v>
      </c>
    </row>
    <row r="48">
      <c s="1" r="A48">
        <v>0.250034003330371</v>
      </c>
      <c s="1" r="B48">
        <v>0.249952510593314</v>
      </c>
      <c s="1" r="D48">
        <v>0.250056192778238</v>
      </c>
      <c s="1" r="E48">
        <v>0.250044868930796</v>
      </c>
      <c s="1" r="G48">
        <v>0.250253129750475</v>
      </c>
      <c s="1" r="H48">
        <v>0.249441862547444</v>
      </c>
    </row>
    <row r="49">
      <c s="1" r="A49">
        <v>0.250034902529429</v>
      </c>
      <c s="1" r="B49">
        <v>0.24994972654607</v>
      </c>
      <c s="1" r="D49">
        <v>0.250057427404012</v>
      </c>
      <c s="1" r="E49">
        <v>0.250045854757447</v>
      </c>
      <c s="1" r="G49">
        <v>0.250263389406578</v>
      </c>
      <c s="1" r="H49">
        <v>0.249421534344971</v>
      </c>
    </row>
    <row r="50">
      <c s="1" r="A50">
        <v>0.250035211308272</v>
      </c>
      <c s="1" r="B50">
        <v>0.249948770523173</v>
      </c>
      <c s="1" r="D50">
        <v>0.250058662029785</v>
      </c>
      <c s="1" r="E50">
        <v>0.250046840584098</v>
      </c>
      <c s="1" r="G50">
        <v>0.25027364906268</v>
      </c>
      <c s="1" r="H50">
        <v>0.249401206142499</v>
      </c>
    </row>
    <row r="51">
      <c s="1" r="A51">
        <v>0.250035801728487</v>
      </c>
      <c s="1" r="B51">
        <v>0.249946942498825</v>
      </c>
      <c s="1" r="D51">
        <v>0.250059896655558</v>
      </c>
      <c s="1" r="E51">
        <v>0.250047826410749</v>
      </c>
      <c s="1" r="G51">
        <v>0.250283908718783</v>
      </c>
      <c s="1" r="H51">
        <v>0.249380877940026</v>
      </c>
    </row>
    <row r="52">
      <c s="1" r="A52">
        <v>0.250036078432059</v>
      </c>
      <c s="1" r="B52">
        <v>0.249946085785498</v>
      </c>
      <c s="1" r="D52">
        <v>0.250061131281332</v>
      </c>
      <c s="1" r="E52">
        <v>0.2500488122374</v>
      </c>
      <c s="1" r="G52">
        <v>0.250294168374886</v>
      </c>
      <c s="1" r="H52">
        <v>0.249360549737553</v>
      </c>
    </row>
    <row r="53">
      <c s="1" r="A53">
        <v>0.250036700927545</v>
      </c>
      <c s="1" r="B53">
        <v>0.249944158451581</v>
      </c>
      <c s="1" r="D53">
        <v>0.250062365907105</v>
      </c>
      <c s="1" r="E53">
        <v>0.250049798064051</v>
      </c>
      <c s="1" r="G53">
        <v>0.250304428030989</v>
      </c>
      <c s="1" r="H53">
        <v>0.24934022153508</v>
      </c>
    </row>
    <row r="54">
      <c s="1" r="A54">
        <v>0.250037020988835</v>
      </c>
      <c s="1" r="B54">
        <v>0.249943167496637</v>
      </c>
      <c s="1" r="D54">
        <v>0.250063600532878</v>
      </c>
      <c s="1" r="E54">
        <v>0.250050783890702</v>
      </c>
      <c s="1" r="G54">
        <v>0.250314687687091</v>
      </c>
      <c s="1" r="H54">
        <v>0.249319893332607</v>
      </c>
    </row>
    <row r="55">
      <c s="1" r="A55">
        <v>0.250037600126603</v>
      </c>
      <c s="1" r="B55">
        <v>0.249941374404337</v>
      </c>
      <c s="1" r="D55">
        <v>0.250064835158652</v>
      </c>
      <c s="1" r="E55">
        <v>0.250051769717353</v>
      </c>
      <c s="1" r="G55">
        <v>0.250324947343194</v>
      </c>
      <c s="1" r="H55">
        <v>0.249299565130134</v>
      </c>
    </row>
    <row r="56">
      <c s="1" r="A56">
        <v>0.250038499325661</v>
      </c>
      <c s="1" r="B56">
        <v>0.249938590357093</v>
      </c>
      <c s="1" r="D56">
        <v>0.250066069784425</v>
      </c>
      <c s="1" r="E56">
        <v>0.250052755544004</v>
      </c>
      <c s="1" r="G56">
        <v>0.250335206999297</v>
      </c>
      <c s="1" r="H56">
        <v>0.249279236927661</v>
      </c>
    </row>
    <row r="57">
      <c s="1" r="A57">
        <v>0.250039398524719</v>
      </c>
      <c s="1" r="B57">
        <v>0.249935806309848</v>
      </c>
      <c s="1" r="D57">
        <v>0.250067304410199</v>
      </c>
      <c s="1" r="E57">
        <v>0.250053741370655</v>
      </c>
      <c s="1" r="G57">
        <v>0.250345466655399</v>
      </c>
      <c s="1" r="H57">
        <v>0.249258908725189</v>
      </c>
    </row>
    <row r="58">
      <c s="1" r="A58">
        <v>0.250040297723777</v>
      </c>
      <c s="1" r="B58">
        <v>0.249933022262604</v>
      </c>
      <c s="1" r="D58">
        <v>0.250068539035972</v>
      </c>
      <c s="1" r="E58">
        <v>0.250054727197306</v>
      </c>
      <c s="1" r="G58">
        <v>0.250355726311502</v>
      </c>
      <c s="1" r="H58">
        <v>0.249238580522716</v>
      </c>
    </row>
    <row r="59">
      <c s="1" r="A59">
        <v>0.250041196922835</v>
      </c>
      <c s="1" r="B59">
        <v>0.24993023821536</v>
      </c>
      <c s="1" r="D59">
        <v>0.250069773661745</v>
      </c>
      <c s="1" r="E59">
        <v>0.250055713023957</v>
      </c>
      <c s="1" r="G59">
        <v>0.250365985967605</v>
      </c>
      <c s="1" r="H59">
        <v>0.249218252320243</v>
      </c>
    </row>
    <row r="60">
      <c s="1" r="A60">
        <v>0.250042096121893</v>
      </c>
      <c s="1" r="B60">
        <v>0.249927454168115</v>
      </c>
      <c s="1" r="D60">
        <v>0.250071008287519</v>
      </c>
      <c s="1" r="E60">
        <v>0.250056698850608</v>
      </c>
      <c s="1" r="G60">
        <v>0.250376245623708</v>
      </c>
      <c s="1" r="H60">
        <v>0.24919792411777</v>
      </c>
    </row>
    <row r="61">
      <c s="1" r="A61">
        <v>0.250042871128828</v>
      </c>
      <c s="1" r="B61">
        <v>0.24992505463722</v>
      </c>
      <c s="1" r="D61">
        <v>0.250072242913292</v>
      </c>
      <c s="1" r="E61">
        <v>0.250057684677259</v>
      </c>
      <c s="1" r="G61">
        <v>0.25038650527981</v>
      </c>
      <c s="1" r="H61">
        <v>0.249177595915297</v>
      </c>
    </row>
    <row r="62">
      <c s="1" r="A62">
        <v>0.250042995320951</v>
      </c>
      <c s="1" r="B62">
        <v>0.249924670120871</v>
      </c>
      <c s="1" r="D62">
        <v>0.250073477539065</v>
      </c>
      <c s="1" r="E62">
        <v>0.25005867050391</v>
      </c>
      <c s="1" r="G62">
        <v>0.250396764935913</v>
      </c>
      <c s="1" r="H62">
        <v>0.249157267712824</v>
      </c>
    </row>
    <row r="63">
      <c s="1" r="A63">
        <v>0.250043894520009</v>
      </c>
      <c s="1" r="B63">
        <v>0.249921886073627</v>
      </c>
      <c s="1" r="D63">
        <v>0.250074712164839</v>
      </c>
      <c s="1" r="E63">
        <v>0.250059656330562</v>
      </c>
      <c s="1" r="G63">
        <v>0.250407024592016</v>
      </c>
      <c s="1" r="H63">
        <v>0.249136939510351</v>
      </c>
    </row>
    <row r="64">
      <c s="1" r="A64">
        <v>0.250044793719068</v>
      </c>
      <c s="1" r="B64">
        <v>0.249919102026382</v>
      </c>
      <c s="1" r="D64">
        <v>0.250075946790612</v>
      </c>
      <c s="1" r="E64">
        <v>0.250060642157213</v>
      </c>
      <c s="1" r="G64">
        <v>0.250417284248118</v>
      </c>
      <c s="1" r="H64">
        <v>0.249116611307879</v>
      </c>
    </row>
    <row r="65">
      <c s="1" r="A65">
        <v>0.250044826867428</v>
      </c>
      <c s="1" r="B65">
        <v>0.249918999394379</v>
      </c>
      <c s="1" r="D65">
        <v>0.250077181416385</v>
      </c>
      <c s="1" r="E65">
        <v>0.250061627983864</v>
      </c>
      <c s="1" r="G65">
        <v>0.250427543904221</v>
      </c>
      <c s="1" r="H65">
        <v>0.249096283105406</v>
      </c>
    </row>
    <row r="66">
      <c s="1" r="A66">
        <v>0.250045692918126</v>
      </c>
      <c s="1" r="B66">
        <v>0.249916317979138</v>
      </c>
      <c s="1" r="D66">
        <v>0.250078416042159</v>
      </c>
      <c s="1" r="E66">
        <v>0.250062613810515</v>
      </c>
      <c s="1" r="G66">
        <v>0.250437803560324</v>
      </c>
      <c s="1" r="H66">
        <v>0.249075954902933</v>
      </c>
    </row>
    <row r="67">
      <c s="1" r="A67">
        <v>0.250046157879567</v>
      </c>
      <c s="1" r="B67">
        <v>0.249914878392867</v>
      </c>
      <c s="1" r="D67">
        <v>0.250079650667932</v>
      </c>
      <c s="1" r="E67">
        <v>0.250063599637166</v>
      </c>
      <c s="1" r="G67">
        <v>0.250448063216427</v>
      </c>
      <c s="1" r="H67">
        <v>0.24905562670046</v>
      </c>
    </row>
    <row r="68">
      <c s="1" r="A68">
        <v>0.250046592117184</v>
      </c>
      <c s="1" r="B68">
        <v>0.249913533931894</v>
      </c>
      <c s="1" r="D68">
        <v>0.250080885293705</v>
      </c>
      <c s="1" r="E68">
        <v>0.250064585463817</v>
      </c>
      <c s="1" r="G68">
        <v>0.250458322872529</v>
      </c>
      <c s="1" r="H68">
        <v>0.249035298497987</v>
      </c>
    </row>
    <row r="69">
      <c s="1" r="A69">
        <v>0.250046208727771</v>
      </c>
      <c s="1" r="B69">
        <v>0.249914720959647</v>
      </c>
      <c s="1" r="D69">
        <v>0.250082119919479</v>
      </c>
      <c s="1" r="E69">
        <v>0.250065571290468</v>
      </c>
      <c s="1" r="G69">
        <v>0.250504517404489</v>
      </c>
      <c s="1" r="H69">
        <v>0.248837868123117</v>
      </c>
    </row>
    <row r="70">
      <c s="1" r="A70">
        <v>0.250047491316242</v>
      </c>
      <c s="1" r="B70">
        <v>0.24991074988465</v>
      </c>
      <c s="1" r="D70">
        <v>0.250083354545252</v>
      </c>
      <c s="1" r="E70">
        <v>0.250066557117119</v>
      </c>
      <c s="1" r="G70">
        <v>0.25051635903459</v>
      </c>
      <c s="1" r="H70">
        <v>0.248809743287842</v>
      </c>
    </row>
    <row r="71">
      <c s="1" r="A71">
        <v>0.250047810462003</v>
      </c>
      <c s="1" r="B71">
        <v>0.24990976176431</v>
      </c>
      <c s="1" r="D71">
        <v>0.250084589171025</v>
      </c>
      <c s="1" r="E71">
        <v>0.25006754294377</v>
      </c>
      <c s="1" r="G71">
        <v>0.250528200664692</v>
      </c>
      <c s="1" r="H71">
        <v>0.248781618452567</v>
      </c>
    </row>
    <row r="72">
      <c s="1" r="A72">
        <v>0.2500483905153</v>
      </c>
      <c s="1" r="B72">
        <v>0.249907965837405</v>
      </c>
      <c s="1" r="D72">
        <v>0.250085823796799</v>
      </c>
      <c s="1" r="E72">
        <v>0.250068528770421</v>
      </c>
      <c s="1" r="G72">
        <v>0.250540042294793</v>
      </c>
      <c s="1" r="H72">
        <v>0.248753493617291</v>
      </c>
    </row>
    <row r="73">
      <c s="1" r="A73">
        <v>0.250047896246771</v>
      </c>
      <c s="1" r="B73">
        <v>0.249909496162558</v>
      </c>
      <c s="1" r="D73">
        <v>0.250087058422572</v>
      </c>
      <c s="1" r="E73">
        <v>0.250069514597072</v>
      </c>
      <c s="1" r="G73">
        <v>0.250551883924895</v>
      </c>
      <c s="1" r="H73">
        <v>0.248725368782016</v>
      </c>
    </row>
    <row r="74">
      <c s="1" r="A74">
        <v>0.250049289714358</v>
      </c>
      <c s="1" r="B74">
        <v>0.249905181790161</v>
      </c>
      <c s="1" r="D74">
        <v>0.250088293048346</v>
      </c>
      <c s="1" r="E74">
        <v>0.250070500423723</v>
      </c>
      <c s="1" r="G74">
        <v>0.250563725554996</v>
      </c>
      <c s="1" r="H74">
        <v>0.24869724394674</v>
      </c>
    </row>
    <row r="75">
      <c s="1" r="A75">
        <v>0.250050188913416</v>
      </c>
      <c s="1" r="B75">
        <v>0.249902397742917</v>
      </c>
      <c s="1" r="D75">
        <v>0.250089527674119</v>
      </c>
      <c s="1" r="E75">
        <v>0.250071486250374</v>
      </c>
      <c s="1" r="G75">
        <v>0.250575567185098</v>
      </c>
      <c s="1" r="H75">
        <v>0.248669119111465</v>
      </c>
    </row>
    <row r="76">
      <c s="1" r="A76">
        <v>0.250050320310465</v>
      </c>
      <c s="1" r="B76">
        <v>0.249901990919101</v>
      </c>
      <c s="1" r="D76">
        <v>0.250090762299892</v>
      </c>
      <c s="1" r="E76">
        <v>0.250072472077025</v>
      </c>
      <c s="1" r="G76">
        <v>0.250587408815199</v>
      </c>
      <c s="1" r="H76">
        <v>0.24864099427619</v>
      </c>
    </row>
    <row r="77">
      <c s="1" r="A77">
        <v>0.250051088112474</v>
      </c>
      <c s="1" r="B77">
        <v>0.249899613695672</v>
      </c>
      <c s="1" r="D77">
        <v>0.250091996925666</v>
      </c>
      <c s="1" r="E77">
        <v>0.250073457903676</v>
      </c>
      <c s="1" r="G77">
        <v>0.250599250445301</v>
      </c>
      <c s="1" r="H77">
        <v>0.248612869440914</v>
      </c>
    </row>
    <row r="78">
      <c s="1" r="A78">
        <v>0.250051987311532</v>
      </c>
      <c s="1" r="B78">
        <v>0.249896829648428</v>
      </c>
      <c s="1" r="D78">
        <v>0.250093231551439</v>
      </c>
      <c s="1" r="E78">
        <v>0.250074443730327</v>
      </c>
      <c s="1" r="G78">
        <v>0.250611092075402</v>
      </c>
      <c s="1" r="H78">
        <v>0.248584744605639</v>
      </c>
    </row>
    <row r="79">
      <c s="1" r="A79">
        <v>0.250051994537695</v>
      </c>
      <c s="1" r="B79">
        <v>0.249896807275206</v>
      </c>
      <c s="1" r="D79">
        <v>0.250094466177212</v>
      </c>
      <c s="1" r="E79">
        <v>0.250075429556978</v>
      </c>
      <c s="1" r="G79">
        <v>0.250622933705504</v>
      </c>
      <c s="1" r="H79">
        <v>0.248556619770363</v>
      </c>
    </row>
    <row r="80">
      <c s="1" r="A80">
        <v>0.25005288651059</v>
      </c>
      <c s="1" r="B80">
        <v>0.249894045601184</v>
      </c>
      <c s="1" r="D80">
        <v>0.250095700802986</v>
      </c>
      <c s="1" r="E80">
        <v>0.250076415383629</v>
      </c>
      <c s="1" r="G80">
        <v>0.250634775335605</v>
      </c>
      <c s="1" r="H80">
        <v>0.248528494935088</v>
      </c>
    </row>
    <row r="81">
      <c s="1" r="A81">
        <v>0.250053785709648</v>
      </c>
      <c s="1" r="B81">
        <v>0.24989126155394</v>
      </c>
      <c s="1" r="D81">
        <v>0.250096935428759</v>
      </c>
      <c s="1" r="E81">
        <v>0.25007740121028</v>
      </c>
      <c s="1" r="G81">
        <v>0.250646616965707</v>
      </c>
      <c s="1" r="H81">
        <v>0.248500370099813</v>
      </c>
    </row>
    <row r="82">
      <c s="1" r="A82">
        <v>0.250054209672048</v>
      </c>
      <c s="1" r="B82">
        <v>0.249889948906488</v>
      </c>
      <c s="1" r="D82">
        <v>0.250098170054532</v>
      </c>
      <c s="1" r="E82">
        <v>0.250078387036931</v>
      </c>
      <c s="1" r="G82">
        <v>0.250658458595808</v>
      </c>
      <c s="1" r="H82">
        <v>0.248472245264537</v>
      </c>
    </row>
    <row r="83">
      <c s="1" r="A83">
        <v>0.250054684908706</v>
      </c>
      <c s="1" r="B83">
        <v>0.249888477506695</v>
      </c>
      <c s="1" r="D83">
        <v>0.250099404680306</v>
      </c>
      <c s="1" r="E83">
        <v>0.250079372863582</v>
      </c>
      <c s="1" r="G83">
        <v>0.25067030022591</v>
      </c>
      <c s="1" r="H83">
        <v>0.248444120429262</v>
      </c>
    </row>
    <row r="84">
      <c s="1" r="A84">
        <v>0.250054340976417</v>
      </c>
      <c s="1" r="B84">
        <v>0.249889542369621</v>
      </c>
      <c s="1" r="D84">
        <v>0.250100639306079</v>
      </c>
      <c s="1" r="E84">
        <v>0.250080358690233</v>
      </c>
      <c s="1" r="G84">
        <v>0.250682141856011</v>
      </c>
      <c s="1" r="H84">
        <v>0.248415995593986</v>
      </c>
    </row>
    <row r="85">
      <c s="1" r="A85">
        <v>0.250055584107764</v>
      </c>
      <c s="1" r="B85">
        <v>0.249885693459451</v>
      </c>
      <c s="1" r="D85">
        <v>0.250013452079018</v>
      </c>
      <c s="1" r="E85">
        <v>0.250087755430559</v>
      </c>
      <c s="1" r="G85">
        <v>0.250693983486113</v>
      </c>
      <c s="1" r="H85">
        <v>0.248387870758711</v>
      </c>
    </row>
    <row r="86">
      <c s="1" r="A86">
        <v>0.250055166756396</v>
      </c>
      <c s="1" r="B86">
        <v>0.249886985638214</v>
      </c>
      <c s="1" r="D86">
        <v>0.250010990901657</v>
      </c>
      <c s="1" r="E86">
        <v>0.250089009216703</v>
      </c>
      <c s="1" r="G86">
        <v>0.250705825116214</v>
      </c>
      <c s="1" r="H86">
        <v>0.248359745923436</v>
      </c>
    </row>
    <row r="87">
      <c s="1" r="A87">
        <v>0.250056483306822</v>
      </c>
      <c s="1" r="B87">
        <v>0.249882909412207</v>
      </c>
      <c s="1" r="D87">
        <v>0.250008529724296</v>
      </c>
      <c s="1" r="E87">
        <v>0.250090263002847</v>
      </c>
      <c s="1" r="G87">
        <v>0.250717666746316</v>
      </c>
      <c s="1" r="H87">
        <v>0.24833162108816</v>
      </c>
    </row>
    <row r="88">
      <c s="1" r="A88">
        <v>0.250056141148318</v>
      </c>
      <c s="1" r="B88">
        <v>0.249883968783245</v>
      </c>
      <c s="1" r="D88">
        <v>0.250026498803967</v>
      </c>
      <c s="1" r="E88">
        <v>0.250232098582729</v>
      </c>
      <c s="1" r="G88">
        <v>0.250729508376417</v>
      </c>
      <c s="1" r="H88">
        <v>0.248303496252885</v>
      </c>
    </row>
    <row r="89">
      <c s="1" r="A89">
        <v>0.25005738250588</v>
      </c>
      <c s="1" r="B89">
        <v>0.249880125364962</v>
      </c>
      <c s="1" r="D89">
        <v>0.250024922961711</v>
      </c>
      <c s="1" r="E89">
        <v>0.250239444411516</v>
      </c>
      <c s="1" r="G89">
        <v>0.250741350006519</v>
      </c>
      <c s="1" r="H89">
        <v>0.248275371417609</v>
      </c>
    </row>
    <row r="90">
      <c s="1" r="A90">
        <v>0.250058281704938</v>
      </c>
      <c s="1" r="B90">
        <v>0.249877341317718</v>
      </c>
      <c s="1" r="D90">
        <v>0.250023347119454</v>
      </c>
      <c s="1" r="E90">
        <v>0.250246790240304</v>
      </c>
      <c s="1" r="G90">
        <v>0.25075319163662</v>
      </c>
      <c s="1" r="H90">
        <v>0.248247246582334</v>
      </c>
    </row>
    <row r="91">
      <c s="1" r="A91">
        <v>0.250058572303238</v>
      </c>
      <c s="1" r="B91">
        <v>0.249876441584352</v>
      </c>
      <c s="1" r="D91">
        <v>0.250021771277198</v>
      </c>
      <c s="1" r="E91">
        <v>0.250254136069091</v>
      </c>
      <c s="1" r="G91">
        <v>0.250765033266722</v>
      </c>
      <c s="1" r="H91">
        <v>0.248219121747059</v>
      </c>
    </row>
    <row r="92">
      <c s="1" r="A92">
        <v>0.250059180903996</v>
      </c>
      <c s="1" r="B92">
        <v>0.249874557270474</v>
      </c>
      <c s="1" r="D92">
        <v>0.250020195434941</v>
      </c>
      <c s="1" r="E92">
        <v>0.250261481897878</v>
      </c>
      <c s="1" r="G92">
        <v>0.250813915881419</v>
      </c>
      <c s="1" r="H92">
        <v>0.248075785936868</v>
      </c>
    </row>
    <row r="93">
      <c s="1" r="A93">
        <v>0.250060080103054</v>
      </c>
      <c s="1" r="B93">
        <v>0.249871773223229</v>
      </c>
      <c s="1" r="D93">
        <v>0.250018619592684</v>
      </c>
      <c s="1" r="E93">
        <v>0.250268827726665</v>
      </c>
      <c s="1" r="G93">
        <v>0.250827332607863</v>
      </c>
      <c s="1" r="H93">
        <v>0.248042761977361</v>
      </c>
    </row>
    <row r="94">
      <c s="1" r="A94">
        <v>0.250060979302112</v>
      </c>
      <c s="1" r="B94">
        <v>0.249868989175985</v>
      </c>
      <c s="1" r="D94">
        <v>0.250017043750428</v>
      </c>
      <c s="1" r="E94">
        <v>0.250276173555452</v>
      </c>
      <c s="1" r="G94">
        <v>0.250840749334307</v>
      </c>
      <c s="1" r="H94">
        <v>0.248009738017855</v>
      </c>
    </row>
    <row r="95">
      <c s="1" r="A95">
        <v>0.25006187850117</v>
      </c>
      <c s="1" r="B95">
        <v>0.249866205128741</v>
      </c>
      <c s="1" r="D95">
        <v>0.250015467908171</v>
      </c>
      <c s="1" r="E95">
        <v>0.250283519384239</v>
      </c>
      <c s="1" r="G95">
        <v>0.25085416606075</v>
      </c>
      <c s="1" r="H95">
        <v>0.247976714058349</v>
      </c>
    </row>
    <row r="96">
      <c s="1" r="A96">
        <v>0.250062777700228</v>
      </c>
      <c s="1" r="B96">
        <v>0.249863421081497</v>
      </c>
      <c s="1" r="D96">
        <v>0.250013892065915</v>
      </c>
      <c s="1" r="E96">
        <v>0.250290865213027</v>
      </c>
      <c s="1" r="G96">
        <v>0.250649774558159</v>
      </c>
      <c s="1" r="H96">
        <v>0.247736365019463</v>
      </c>
    </row>
    <row r="97">
      <c s="1" r="A97">
        <v>0.250063676899286</v>
      </c>
      <c s="1" r="B97">
        <v>0.249860637034252</v>
      </c>
      <c s="1" r="D97">
        <v>0.250012316223658</v>
      </c>
      <c s="1" r="E97">
        <v>0.250298211041814</v>
      </c>
      <c s="1" r="G97">
        <v>0.250654075173191</v>
      </c>
      <c s="1" r="H97">
        <v>0.247694663708644</v>
      </c>
    </row>
    <row r="98">
      <c s="1" r="A98">
        <v>0.250064503780133</v>
      </c>
      <c s="1" r="B98">
        <v>0.2498580768944</v>
      </c>
      <c s="1" r="D98">
        <v>0.250010740381402</v>
      </c>
      <c s="1" r="E98">
        <v>0.250305556870601</v>
      </c>
      <c s="1" r="G98">
        <v>0.250658375788223</v>
      </c>
      <c s="1" r="H98">
        <v>0.247652962397825</v>
      </c>
    </row>
    <row r="99">
      <c s="1" r="A99">
        <v>0.250064576098344</v>
      </c>
      <c s="1" r="B99">
        <v>0.249857852987008</v>
      </c>
      <c s="1" r="D99">
        <v>0.250009164539145</v>
      </c>
      <c s="1" r="E99">
        <v>0.250312902699388</v>
      </c>
      <c s="1" r="G99">
        <v>0.250662676403255</v>
      </c>
      <c s="1" r="H99">
        <v>0.247611261087006</v>
      </c>
    </row>
    <row r="100">
      <c s="1" r="A100">
        <v>0.250065475297402</v>
      </c>
      <c s="1" r="B100">
        <v>0.249855068939764</v>
      </c>
      <c s="1" r="D100">
        <v>0.250007588696889</v>
      </c>
      <c s="1" r="E100">
        <v>0.250320248528175</v>
      </c>
      <c s="1" r="G100">
        <v>0.250666977018287</v>
      </c>
      <c s="1" r="H100">
        <v>0.247569559776187</v>
      </c>
    </row>
    <row r="101">
      <c s="1" r="A101">
        <v>0.25006637449646</v>
      </c>
      <c s="1" r="B101">
        <v>0.249852284892519</v>
      </c>
      <c s="1" r="D101">
        <v>0.250006012854632</v>
      </c>
      <c s="1" r="E101">
        <v>0.250327594356963</v>
      </c>
      <c s="1" r="G101">
        <v>0.250671277633319</v>
      </c>
      <c s="1" r="H101">
        <v>0.247527858465369</v>
      </c>
    </row>
    <row r="102">
      <c s="1" r="A102">
        <v>0.250066729845687</v>
      </c>
      <c s="1" r="B102">
        <v>0.249851184681141</v>
      </c>
      <c s="1" r="D102">
        <v>0.250004437012375</v>
      </c>
      <c s="1" r="E102">
        <v>0.25033494018575</v>
      </c>
      <c s="1" r="G102">
        <v>0.250675578248351</v>
      </c>
      <c s="1" r="H102">
        <v>0.24748615715455</v>
      </c>
    </row>
    <row r="103">
      <c s="1" r="A103">
        <v>0.250067273695518</v>
      </c>
      <c s="1" r="B103">
        <v>0.249849500845275</v>
      </c>
      <c s="1" r="D103">
        <v>0.250002861170119</v>
      </c>
      <c s="1" r="E103">
        <v>0.250342286014537</v>
      </c>
      <c s="1" r="G103">
        <v>0.250679878863383</v>
      </c>
      <c s="1" r="H103">
        <v>0.247444455843731</v>
      </c>
    </row>
    <row r="104">
      <c s="1" r="A104">
        <v>0.250067037545963</v>
      </c>
      <c s="1" r="B104">
        <v>0.24985023199764</v>
      </c>
      <c s="1" r="D104">
        <v>0.250001285327862</v>
      </c>
      <c s="1" r="E104">
        <v>0.250349631843324</v>
      </c>
      <c s="1" r="G104">
        <v>0.250714522678903</v>
      </c>
      <c s="1" r="H104">
        <v>0.247228571382253</v>
      </c>
    </row>
    <row r="105">
      <c s="1" r="A105">
        <v>0.250068172894576</v>
      </c>
      <c s="1" r="B105">
        <v>0.249846716798031</v>
      </c>
      <c s="1" r="D105">
        <v>0.249999709485606</v>
      </c>
      <c s="1" r="E105">
        <v>0.250356977672111</v>
      </c>
      <c s="1" r="G105">
        <v>0.250720092706729</v>
      </c>
      <c s="1" r="H105">
        <v>0.247179583090609</v>
      </c>
    </row>
    <row r="106">
      <c s="1" r="A106">
        <v>0.250067261984468</v>
      </c>
      <c s="1" r="B106">
        <v>0.249849537104341</v>
      </c>
      <c s="1" r="D106">
        <v>0.249998133643349</v>
      </c>
      <c s="1" r="E106">
        <v>0.250364323500898</v>
      </c>
      <c s="1" r="G106">
        <v>0.250725662734557</v>
      </c>
      <c s="1" r="H106">
        <v>0.247130594798965</v>
      </c>
    </row>
    <row r="107">
      <c s="1" r="A107">
        <v>0.250069072093635</v>
      </c>
      <c s="1" r="B107">
        <v>0.249843932750787</v>
      </c>
      <c s="1" r="D107">
        <v>0.249996557801093</v>
      </c>
      <c s="1" r="E107">
        <v>0.250371669329685</v>
      </c>
      <c s="1" r="G107">
        <v>0.250731232762384</v>
      </c>
      <c s="1" r="H107">
        <v>0.247081606507321</v>
      </c>
    </row>
    <row r="108">
      <c s="1" r="A108">
        <v>0.250067673571563</v>
      </c>
      <c s="1" r="B108">
        <v>0.249848262772582</v>
      </c>
      <c s="1" r="D108">
        <v>0.249994981958836</v>
      </c>
      <c s="1" r="E108">
        <v>0.250379015158473</v>
      </c>
      <c s="1" r="G108">
        <v>0.250736802790211</v>
      </c>
      <c s="1" r="H108">
        <v>0.247032618215677</v>
      </c>
    </row>
    <row r="109">
      <c s="1" r="A109">
        <v>0.250069971292693</v>
      </c>
      <c s="1" r="B109">
        <v>0.249841148703542</v>
      </c>
      <c s="1" r="D109">
        <v>0.249993406116579</v>
      </c>
      <c s="1" r="E109">
        <v>0.25038636098726</v>
      </c>
      <c s="1" r="G109">
        <v>0.250742372818038</v>
      </c>
      <c s="1" r="H109">
        <v>0.246983629924033</v>
      </c>
    </row>
    <row r="110">
      <c s="1" r="A110">
        <v>0.250068255898327</v>
      </c>
      <c s="1" r="B110">
        <v>0.2498464598067</v>
      </c>
      <c s="1" r="D110">
        <v>0.249991830274323</v>
      </c>
      <c s="1" r="E110">
        <v>0.250393706816047</v>
      </c>
      <c s="1" r="G110">
        <v>0.250747942845865</v>
      </c>
      <c s="1" r="H110">
        <v>0.246934641632389</v>
      </c>
    </row>
    <row r="111">
      <c s="1" r="A111">
        <v>0.250070870491751</v>
      </c>
      <c s="1" r="B111">
        <v>0.249838364656298</v>
      </c>
      <c s="1" r="D111">
        <v>0.249990254432066</v>
      </c>
      <c s="1" r="E111">
        <v>0.250401052644834</v>
      </c>
      <c s="1" r="G111">
        <v>0.250753512873692</v>
      </c>
      <c s="1" r="H111">
        <v>0.246885653340745</v>
      </c>
    </row>
    <row r="112">
      <c s="1" r="A112">
        <v>0.25007154132994</v>
      </c>
      <c s="1" r="B112">
        <v>0.249836287646545</v>
      </c>
      <c s="1" r="D112">
        <v>0.24998867858981</v>
      </c>
      <c s="1" r="E112">
        <v>0.250408398473621</v>
      </c>
      <c s="1" r="G112">
        <v>0.250759082901519</v>
      </c>
      <c s="1" r="H112">
        <v>0.246836665049101</v>
      </c>
    </row>
    <row r="113">
      <c s="1" r="A113">
        <v>0.250071769690809</v>
      </c>
      <c s="1" r="B113">
        <v>0.249835580609054</v>
      </c>
      <c s="1" r="D113">
        <v>0.249987102747553</v>
      </c>
      <c s="1" r="E113">
        <v>0.250415744302408</v>
      </c>
      <c s="1" r="G113">
        <v>0.250764652929346</v>
      </c>
      <c s="1" r="H113">
        <v>0.246787676757456</v>
      </c>
    </row>
    <row r="114">
      <c s="1" r="A114">
        <v>0.250072668889867</v>
      </c>
      <c s="1" r="B114">
        <v>0.249832796561809</v>
      </c>
      <c s="1" r="D114">
        <v>0.249985526905297</v>
      </c>
      <c s="1" r="E114">
        <v>0.250423090131196</v>
      </c>
      <c s="1" r="G114">
        <v>0.250770222957173</v>
      </c>
      <c s="1" r="H114">
        <v>0.246738688465812</v>
      </c>
    </row>
    <row r="115">
      <c s="1" r="A115">
        <v>0.250073568088925</v>
      </c>
      <c s="1" r="B115">
        <v>0.249830012514565</v>
      </c>
      <c s="1" r="D115">
        <v>0.24998395106304</v>
      </c>
      <c s="1" r="E115">
        <v>0.250430435959983</v>
      </c>
      <c s="1" r="G115">
        <v>0.251005070575948</v>
      </c>
      <c s="1" r="H115">
        <v>0.246831081142453</v>
      </c>
    </row>
    <row r="116">
      <c s="1" r="A116">
        <v>0.250074467287983</v>
      </c>
      <c s="1" r="B116">
        <v>0.249827228467321</v>
      </c>
      <c s="1" r="D116">
        <v>0.249982375220784</v>
      </c>
      <c s="1" r="E116">
        <v>0.25043778178877</v>
      </c>
      <c s="1" r="G116">
        <v>0.251020762659134</v>
      </c>
      <c s="1" r="H116">
        <v>0.246788334481235</v>
      </c>
    </row>
    <row r="117">
      <c s="1" r="A117">
        <v>0.250075366487041</v>
      </c>
      <c s="1" r="B117">
        <v>0.249824444420077</v>
      </c>
      <c s="1" r="D117">
        <v>0.249980799378527</v>
      </c>
      <c s="1" r="E117">
        <v>0.250445127617557</v>
      </c>
      <c s="1" r="G117">
        <v>0.251279507530379</v>
      </c>
      <c s="1" r="H117">
        <v>0.246704940814207</v>
      </c>
    </row>
    <row r="118">
      <c s="1" r="A118">
        <v>0.250075798934717</v>
      </c>
      <c s="1" r="B118">
        <v>0.249823105501014</v>
      </c>
      <c s="1" r="D118">
        <v>0.24997922353627</v>
      </c>
      <c s="1" r="E118">
        <v>0.250452473446344</v>
      </c>
      <c s="1" r="G118">
        <v>0.251306367844517</v>
      </c>
      <c s="1" r="H118">
        <v>0.24666032643054</v>
      </c>
    </row>
    <row r="119">
      <c s="1" r="A119">
        <v>0.250076265686099</v>
      </c>
      <c s="1" r="B119">
        <v>0.249821660372832</v>
      </c>
      <c s="1" r="D119">
        <v>0.249977647694014</v>
      </c>
      <c s="1" r="E119">
        <v>0.250459819275131</v>
      </c>
      <c s="1" r="G119">
        <v>0.251333228158654</v>
      </c>
      <c s="1" r="H119">
        <v>0.246615712046874</v>
      </c>
    </row>
    <row r="120">
      <c s="1" r="A120">
        <v>0.250077164885157</v>
      </c>
      <c s="1" r="B120">
        <v>0.249818876325588</v>
      </c>
      <c s="1" r="D120">
        <v>0.249976071851757</v>
      </c>
      <c s="1" r="E120">
        <v>0.250467165103918</v>
      </c>
      <c s="1" r="G120">
        <v>0.251360088472791</v>
      </c>
      <c s="1" r="H120">
        <v>0.246571097663207</v>
      </c>
    </row>
    <row r="121">
      <c s="1" r="A121">
        <v>0.250078064084215</v>
      </c>
      <c s="1" r="B121">
        <v>0.249816092278344</v>
      </c>
      <c s="1" r="D121">
        <v>0.249974496009501</v>
      </c>
      <c s="1" r="E121">
        <v>0.250474510932706</v>
      </c>
      <c s="1" r="G121">
        <v>0.251386948786928</v>
      </c>
      <c s="1" r="H121">
        <v>0.24652648327954</v>
      </c>
    </row>
    <row r="122">
      <c s="1" r="A122">
        <v>0.250078867480825</v>
      </c>
      <c s="1" r="B122">
        <v>0.249813604849004</v>
      </c>
      <c s="1" r="D122">
        <v>0.249972920167244</v>
      </c>
      <c s="1" r="E122">
        <v>0.250481856761493</v>
      </c>
      <c s="1" r="G122">
        <v>0.251413809101065</v>
      </c>
      <c s="1" r="H122">
        <v>0.246481868895874</v>
      </c>
    </row>
    <row r="123">
      <c s="1" r="A123">
        <v>0.250078963283273</v>
      </c>
      <c s="1" r="B123">
        <v>0.249813308231099</v>
      </c>
      <c s="1" r="D123">
        <v>0.249971344324988</v>
      </c>
      <c s="1" r="E123">
        <v>0.25048920259028</v>
      </c>
      <c s="1" r="G123">
        <v>0.251440669415203</v>
      </c>
      <c s="1" r="H123">
        <v>0.246437254512207</v>
      </c>
    </row>
    <row r="124">
      <c s="1" r="A124">
        <v>0.250079042028613</v>
      </c>
      <c s="1" r="B124">
        <v>0.249813064424407</v>
      </c>
      <c s="1" r="D124">
        <v>0.249969768482731</v>
      </c>
      <c s="1" r="E124">
        <v>0.250496548419067</v>
      </c>
      <c s="1" r="G124">
        <v>0.25146752972934</v>
      </c>
      <c s="1" r="H124">
        <v>0.24639264012854</v>
      </c>
    </row>
    <row r="125">
      <c s="1" r="A125">
        <v>0.250079862482331</v>
      </c>
      <c s="1" r="B125">
        <v>0.249810524183855</v>
      </c>
      <c s="1" r="D125">
        <v>0.249968192640474</v>
      </c>
      <c s="1" r="E125">
        <v>0.250503894247854</v>
      </c>
      <c s="1" r="G125">
        <v>0.251494390043477</v>
      </c>
      <c s="1" r="H125">
        <v>0.246348025744873</v>
      </c>
    </row>
    <row r="126">
      <c s="1" r="A126">
        <v>0.25007910512559</v>
      </c>
      <c s="1" r="B126">
        <v>0.249812869067258</v>
      </c>
      <c s="1" r="D126">
        <v>0.249966616798218</v>
      </c>
      <c s="1" r="E126">
        <v>0.250511240076641</v>
      </c>
      <c s="1" r="G126">
        <v>0.251521250357614</v>
      </c>
      <c s="1" r="H126">
        <v>0.246303411361207</v>
      </c>
    </row>
    <row r="127">
      <c s="1" r="A127">
        <v>0.250080761681389</v>
      </c>
      <c s="1" r="B127">
        <v>0.249807740136611</v>
      </c>
      <c s="1" r="D127">
        <v>0.249965040955961</v>
      </c>
      <c s="1" r="E127">
        <v>0.250518585905429</v>
      </c>
      <c s="1" r="G127">
        <v>0.251548110671752</v>
      </c>
      <c s="1" r="H127">
        <v>0.24625879697754</v>
      </c>
    </row>
    <row r="128">
      <c s="1" r="A128">
        <v>0.250079825048442</v>
      </c>
      <c s="1" r="B128">
        <v>0.24981064008446</v>
      </c>
      <c s="1" r="D128">
        <v>0.249963465113705</v>
      </c>
      <c s="1" r="E128">
        <v>0.250525931734216</v>
      </c>
      <c s="1" r="G128">
        <v>0.251574970985889</v>
      </c>
      <c s="1" r="H128">
        <v>0.246214182593873</v>
      </c>
    </row>
    <row r="129">
      <c s="1" r="A129">
        <v>0.250081660880447</v>
      </c>
      <c s="1" r="B129">
        <v>0.249804956089366</v>
      </c>
      <c s="1" r="D129">
        <v>0.249961889271448</v>
      </c>
      <c s="1" r="E129">
        <v>0.250533277563003</v>
      </c>
      <c s="1" r="G129">
        <v>0.251601831300026</v>
      </c>
      <c s="1" r="H129">
        <v>0.246169568210207</v>
      </c>
    </row>
    <row r="130">
      <c s="1" r="A130">
        <v>0.250082394856612</v>
      </c>
      <c s="1" r="B130">
        <v>0.249802683595527</v>
      </c>
      <c s="1" r="D130">
        <v>0.249960313429192</v>
      </c>
      <c s="1" r="E130">
        <v>0.25054062339179</v>
      </c>
      <c s="1" r="G130">
        <v>0.251628691614163</v>
      </c>
      <c s="1" r="H130">
        <v>0.24612495382654</v>
      </c>
    </row>
    <row r="131">
      <c s="1" r="A131">
        <v>0.250082560079505</v>
      </c>
      <c s="1" r="B131">
        <v>0.249802172042122</v>
      </c>
      <c s="1" r="D131">
        <v>0.249976389528771</v>
      </c>
      <c s="1" r="E131">
        <v>0.250485792106635</v>
      </c>
      <c s="1" r="G131">
        <v>0.251655551928301</v>
      </c>
      <c s="1" r="H131">
        <v>0.246080339442873</v>
      </c>
    </row>
    <row r="132">
      <c s="1" r="A132">
        <v>0.250082735619523</v>
      </c>
      <c s="1" r="B132">
        <v>0.249801628545441</v>
      </c>
      <c s="1" r="D132">
        <v>0.250046418165463</v>
      </c>
      <c s="1" r="E132">
        <v>0.250503898418711</v>
      </c>
      <c s="1" r="G132">
        <v>0.251682412242438</v>
      </c>
      <c s="1" r="H132">
        <v>0.246035725059207</v>
      </c>
    </row>
    <row r="133">
      <c s="1" r="A133">
        <v>0.250083459278563</v>
      </c>
      <c s="1" r="B133">
        <v>0.249799387994878</v>
      </c>
      <c s="1" r="D133">
        <v>0.250051014972962</v>
      </c>
      <c s="1" r="E133">
        <v>0.250508108384941</v>
      </c>
      <c s="1" r="G133">
        <v>0.251709272556575</v>
      </c>
      <c s="1" r="H133">
        <v>0.24599111067554</v>
      </c>
    </row>
    <row r="134">
      <c s="1" r="A134">
        <v>0.250084358477621</v>
      </c>
      <c s="1" r="B134">
        <v>0.249796603947634</v>
      </c>
      <c s="1" r="D134">
        <v>0.250055611780461</v>
      </c>
      <c s="1" r="E134">
        <v>0.250512318351171</v>
      </c>
      <c s="1" r="G134">
        <v>0.251736132870712</v>
      </c>
      <c s="1" r="H134">
        <v>0.245946496291873</v>
      </c>
    </row>
    <row r="135">
      <c s="1" r="A135">
        <v>0.250085256173657</v>
      </c>
      <c s="1" r="B135">
        <v>0.249793824553957</v>
      </c>
      <c s="1" r="D135">
        <v>0.250060208587959</v>
      </c>
      <c s="1" r="E135">
        <v>0.2505165283174</v>
      </c>
      <c s="1" r="G135">
        <v>0.251762993184849</v>
      </c>
      <c s="1" r="H135">
        <v>0.245901881908206</v>
      </c>
    </row>
    <row r="136">
      <c s="1" r="A136">
        <v>0.250085257676679</v>
      </c>
      <c s="1" r="B136">
        <v>0.249793819900389</v>
      </c>
      <c s="1" r="D136">
        <v>0.250064805395458</v>
      </c>
      <c s="1" r="E136">
        <v>0.25052073828363</v>
      </c>
      <c s="1" r="G136">
        <v>0.251789853498987</v>
      </c>
      <c s="1" r="H136">
        <v>0.24585726752454</v>
      </c>
    </row>
    <row r="137">
      <c s="1" r="A137">
        <v>0.250086156875737</v>
      </c>
      <c s="1" r="B137">
        <v>0.249791035853145</v>
      </c>
      <c s="1" r="D137">
        <v>0.250069402202957</v>
      </c>
      <c s="1" r="E137">
        <v>0.25052494824986</v>
      </c>
      <c s="1" r="G137">
        <v>0.251816713813124</v>
      </c>
      <c s="1" r="H137">
        <v>0.245812653140873</v>
      </c>
    </row>
    <row r="138">
      <c s="1" r="A138">
        <v>0.250087056074795</v>
      </c>
      <c s="1" r="B138">
        <v>0.249788251805901</v>
      </c>
      <c s="1" r="D138">
        <v>0.250068107262684</v>
      </c>
      <c s="1" r="E138">
        <v>0.250585966072442</v>
      </c>
      <c s="1" r="G138">
        <v>0.251843574127261</v>
      </c>
      <c s="1" r="H138">
        <v>0.245768038757206</v>
      </c>
    </row>
    <row r="139">
      <c s="1" r="A139">
        <v>0.250087759785382</v>
      </c>
      <c s="1" r="B139">
        <v>0.249786073018566</v>
      </c>
      <c s="1" r="D139">
        <v>0.250072352858415</v>
      </c>
      <c s="1" r="E139">
        <v>0.250593562400137</v>
      </c>
      <c s="1" r="G139">
        <v>0.251870434441398</v>
      </c>
      <c s="1" r="H139">
        <v>0.24572342437354</v>
      </c>
    </row>
    <row r="140">
      <c s="1" r="A140">
        <v>0.250087955273853</v>
      </c>
      <c s="1" r="B140">
        <v>0.249785467758656</v>
      </c>
      <c s="1" r="D140">
        <v>0.250076598454147</v>
      </c>
      <c s="1" r="E140">
        <v>0.250601158727833</v>
      </c>
      <c s="1" r="G140">
        <v>0.252047720507433</v>
      </c>
      <c s="1" r="H140">
        <v>0.245848059403052</v>
      </c>
    </row>
    <row r="141">
      <c s="1" r="A141">
        <v>0.250035236105194</v>
      </c>
      <c s="1" r="B141">
        <v>0.249948693748405</v>
      </c>
      <c s="1" r="D141">
        <v>0.250080844049879</v>
      </c>
      <c s="1" r="E141">
        <v>0.250608755055529</v>
      </c>
      <c s="1" r="G141">
        <v>0.252080764706986</v>
      </c>
      <c s="1" r="H141">
        <v>0.245810402730844</v>
      </c>
    </row>
    <row r="142">
      <c s="1" r="A142">
        <v>0.250088854472911</v>
      </c>
      <c s="1" r="B142">
        <v>0.249782683711412</v>
      </c>
      <c s="1" r="D142">
        <v>0.25008508964561</v>
      </c>
      <c s="1" r="E142">
        <v>0.250616351383225</v>
      </c>
      <c s="1" r="G142">
        <v>0.252012481198753</v>
      </c>
      <c s="1" r="H142">
        <v>0.245458112116611</v>
      </c>
    </row>
    <row r="143">
      <c s="1" r="A143">
        <v>0.250088695822936</v>
      </c>
      <c s="1" r="B143">
        <v>0.249783174914137</v>
      </c>
      <c s="1" r="D143">
        <v>0.250089335241342</v>
      </c>
      <c s="1" r="E143">
        <v>0.250623947710921</v>
      </c>
      <c s="1" r="G143">
        <v>0.252041572012585</v>
      </c>
      <c s="1" r="H143">
        <v>0.245408179736595</v>
      </c>
    </row>
    <row r="144">
      <c s="1" r="A144">
        <v>0.250089753671969</v>
      </c>
      <c s="1" r="B144">
        <v>0.249779899664168</v>
      </c>
      <c s="1" r="D144">
        <v>0.250093580837073</v>
      </c>
      <c s="1" r="E144">
        <v>0.250631544038617</v>
      </c>
      <c s="1" r="G144">
        <v>0.252070662826417</v>
      </c>
      <c s="1" r="H144">
        <v>0.245358247356579</v>
      </c>
    </row>
    <row r="145">
      <c s="1" r="A145">
        <v>0.250089515049546</v>
      </c>
      <c s="1" r="B145">
        <v>0.249780638472881</v>
      </c>
      <c s="1" r="D145">
        <v>0.250097826432805</v>
      </c>
      <c s="1" r="E145">
        <v>0.250639140366313</v>
      </c>
      <c s="1" r="G145">
        <v>0.252099753640249</v>
      </c>
      <c s="1" r="H145">
        <v>0.245308314976563</v>
      </c>
    </row>
    <row r="146">
      <c s="1" r="A146">
        <v>0.250090652871027</v>
      </c>
      <c s="1" r="B146">
        <v>0.249777115616924</v>
      </c>
      <c s="1" r="D146">
        <v>0.250102072028537</v>
      </c>
      <c s="1" r="E146">
        <v>0.250646736694009</v>
      </c>
      <c s="1" r="G146">
        <v>0.252128844454081</v>
      </c>
      <c s="1" r="H146">
        <v>0.245258382596547</v>
      </c>
    </row>
    <row r="147">
      <c s="1" r="A147">
        <v>0.250091552070085</v>
      </c>
      <c s="1" r="B147">
        <v>0.249774331569679</v>
      </c>
      <c s="1" r="D147">
        <v>0.250132812058998</v>
      </c>
      <c s="1" r="E147">
        <v>0.250597592503325</v>
      </c>
      <c s="1" r="G147">
        <v>0.252157935267913</v>
      </c>
      <c s="1" r="H147">
        <v>0.245208450216531</v>
      </c>
    </row>
    <row r="148">
      <c s="1" r="A148">
        <v>0.250092451269144</v>
      </c>
      <c s="1" r="B148">
        <v>0.249771547522435</v>
      </c>
      <c s="1" r="D148">
        <v>0.250138424827456</v>
      </c>
      <c s="1" r="E148">
        <v>0.250602260892004</v>
      </c>
      <c s="1" r="G148">
        <v>0.252187026081745</v>
      </c>
      <c s="1" r="H148">
        <v>0.245158517836515</v>
      </c>
    </row>
    <row r="149">
      <c s="1" r="A149">
        <v>0.250093350468202</v>
      </c>
      <c s="1" r="B149">
        <v>0.249768763475191</v>
      </c>
      <c s="1" r="D149">
        <v>0.250042491455764</v>
      </c>
      <c s="1" r="E149">
        <v>0.250703069357548</v>
      </c>
      <c s="1" r="G149">
        <v>0.252216116895577</v>
      </c>
      <c s="1" r="H149">
        <v>0.245108585456499</v>
      </c>
    </row>
    <row r="150">
      <c s="1" r="A150">
        <v>0.25009424966726</v>
      </c>
      <c s="1" r="B150">
        <v>0.249765979427946</v>
      </c>
      <c s="1" r="D150">
        <v>0.250043150458146</v>
      </c>
      <c s="1" r="E150">
        <v>0.250712427786149</v>
      </c>
      <c s="1" r="G150">
        <v>0.252245207709409</v>
      </c>
      <c s="1" r="H150">
        <v>0.245058653076483</v>
      </c>
    </row>
    <row r="151">
      <c s="1" r="A151">
        <v>0.250095148866318</v>
      </c>
      <c s="1" r="B151">
        <v>0.249763195380702</v>
      </c>
      <c s="1" r="D151">
        <v>0.250043809460528</v>
      </c>
      <c s="1" r="E151">
        <v>0.25072178621475</v>
      </c>
      <c s="1" r="G151">
        <v>0.252274298523241</v>
      </c>
      <c s="1" r="H151">
        <v>0.245008720696467</v>
      </c>
    </row>
    <row r="152">
      <c s="1" r="A152">
        <v>0.250096048065376</v>
      </c>
      <c s="1" r="B152">
        <v>0.249760411333458</v>
      </c>
      <c s="1" r="D152">
        <v>0.25004446846291</v>
      </c>
      <c s="1" r="E152">
        <v>0.250731144643352</v>
      </c>
      <c s="1" r="G152">
        <v>0.252303389337073</v>
      </c>
      <c s="1" r="H152">
        <v>0.244958788316452</v>
      </c>
    </row>
    <row r="153">
      <c s="1" r="A153">
        <v>0.25009666899441</v>
      </c>
      <c s="1" r="B153">
        <v>0.249758488849495</v>
      </c>
      <c s="1" r="D153">
        <v>0.250045127465292</v>
      </c>
      <c s="1" r="E153">
        <v>0.250740503071953</v>
      </c>
      <c s="1" r="G153">
        <v>0.25236548832902</v>
      </c>
      <c s="1" r="H153">
        <v>0.244728743377695</v>
      </c>
    </row>
    <row r="154">
      <c s="1" r="A154">
        <v>0.250096947264434</v>
      </c>
      <c s="1" r="B154">
        <v>0.249757627286214</v>
      </c>
      <c s="1" r="D154">
        <v>0.249929967722833</v>
      </c>
      <c s="1" r="E154">
        <v>0.250760699740084</v>
      </c>
      <c s="1" r="G154">
        <v>0.252395907114347</v>
      </c>
      <c s="1" r="H154">
        <v>0.244671564783027</v>
      </c>
    </row>
    <row r="155">
      <c s="1" r="A155">
        <v>0.250096807729072</v>
      </c>
      <c s="1" r="B155">
        <v>0.249758059307394</v>
      </c>
      <c s="1" r="D155">
        <v>0.249925272199567</v>
      </c>
      <c s="1" r="E155">
        <v>0.250770559241561</v>
      </c>
      <c s="1" r="G155">
        <v>0.252426325899674</v>
      </c>
      <c s="1" r="H155">
        <v>0.244614386188359</v>
      </c>
    </row>
    <row r="156">
      <c s="1" r="A156">
        <v>0.250097846463492</v>
      </c>
      <c s="1" r="B156">
        <v>0.249754843238969</v>
      </c>
      <c s="1" r="D156">
        <v>0.249920576676301</v>
      </c>
      <c s="1" r="E156">
        <v>0.250780418743038</v>
      </c>
      <c s="1" r="G156">
        <v>0.252119405757451</v>
      </c>
      <c s="1" r="H156">
        <v>0.244484571751052</v>
      </c>
    </row>
    <row r="157">
      <c s="1" r="A157">
        <v>0.25009874566255</v>
      </c>
      <c s="1" r="B157">
        <v>0.249752059191725</v>
      </c>
      <c s="1" r="D157">
        <v>0.249915881153035</v>
      </c>
      <c s="1" r="E157">
        <v>0.250790278244515</v>
      </c>
      <c s="1" r="G157">
        <v>0.252137562228546</v>
      </c>
      <c s="1" r="H157">
        <v>0.244424752833983</v>
      </c>
    </row>
    <row r="158">
      <c s="1" r="A158">
        <v>0.250099644861608</v>
      </c>
      <c s="1" r="B158">
        <v>0.249749275144481</v>
      </c>
      <c s="1" r="D158">
        <v>0.24991118562977</v>
      </c>
      <c s="1" r="E158">
        <v>0.250800137745992</v>
      </c>
      <c s="1" r="G158">
        <v>0.252155718699641</v>
      </c>
      <c s="1" r="H158">
        <v>0.244364933916915</v>
      </c>
    </row>
    <row r="159">
      <c s="1" r="A159">
        <v>0.250100544060666</v>
      </c>
      <c s="1" r="B159">
        <v>0.249746491097236</v>
      </c>
      <c s="1" r="D159">
        <v>0.249906490106504</v>
      </c>
      <c s="1" r="E159">
        <v>0.250809997247469</v>
      </c>
      <c s="1" r="G159">
        <v>0.252173875170736</v>
      </c>
      <c s="1" r="H159">
        <v>0.244305114999847</v>
      </c>
    </row>
    <row r="160">
      <c s="1" r="A160">
        <v>0.250100885328601</v>
      </c>
      <c s="1" r="B160">
        <v>0.249745434483526</v>
      </c>
      <c s="1" r="D160">
        <v>0.249984831681807</v>
      </c>
      <c s="1" r="E160">
        <v>0.250685582847445</v>
      </c>
      <c s="1" r="G160">
        <v>0.252192031641831</v>
      </c>
      <c s="1" r="H160">
        <v>0.244245296082778</v>
      </c>
    </row>
    <row r="161">
      <c s="1" r="A161">
        <v>0.250101725923203</v>
      </c>
      <c s="1" r="B161">
        <v>0.249743537774236</v>
      </c>
      <c s="1" r="D161">
        <v>0.249983494213802</v>
      </c>
      <c s="1" r="E161">
        <v>0.250690012255758</v>
      </c>
      <c s="1" r="G161">
        <v>0.252210188112926</v>
      </c>
      <c s="1" r="H161">
        <v>0.24418547716571</v>
      </c>
    </row>
    <row r="162">
      <c s="1" r="A162">
        <v>0.250102405746086</v>
      </c>
      <c s="1" r="B162">
        <v>0.249742003828655</v>
      </c>
      <c s="1" r="D162">
        <v>0.249982156745797</v>
      </c>
      <c s="1" r="E162">
        <v>0.250694441664071</v>
      </c>
      <c s="1" r="G162">
        <v>0.252362714568298</v>
      </c>
      <c s="1" r="H162">
        <v>0.244124802312465</v>
      </c>
    </row>
    <row r="163">
      <c s="1" r="A163">
        <v>0.250103080681601</v>
      </c>
      <c s="1" r="B163">
        <v>0.249740480910879</v>
      </c>
      <c s="1" r="D163">
        <v>0.249980819277792</v>
      </c>
      <c s="1" r="E163">
        <v>0.250698871072384</v>
      </c>
      <c s="1" r="G163">
        <v>0.252386225444631</v>
      </c>
      <c s="1" r="H163">
        <v>0.24406494928786</v>
      </c>
    </row>
    <row r="164">
      <c s="1" r="A164">
        <v>0.250102711286359</v>
      </c>
      <c s="1" r="B164">
        <v>0.249741314410625</v>
      </c>
      <c s="1" r="D164">
        <v>0.249979481809787</v>
      </c>
      <c s="1" r="E164">
        <v>0.250703300480697</v>
      </c>
      <c s="1" r="G164">
        <v>0.252409736320964</v>
      </c>
      <c s="1" r="H164">
        <v>0.244005096263255</v>
      </c>
    </row>
    <row r="165">
      <c s="1" r="A165">
        <v>0.250104435439999</v>
      </c>
      <c s="1" r="B165">
        <v>0.249737424047522</v>
      </c>
      <c s="1" r="D165">
        <v>0.249978144341781</v>
      </c>
      <c s="1" r="E165">
        <v>0.25070772988901</v>
      </c>
      <c s="1" r="G165">
        <v>0.252433247197297</v>
      </c>
      <c s="1" r="H165">
        <v>0.24394524323865</v>
      </c>
    </row>
    <row r="166">
      <c s="1" r="A166">
        <v>0.250103056944792</v>
      </c>
      <c s="1" r="B166">
        <v>0.249740534470378</v>
      </c>
      <c s="1" r="D166">
        <v>0.249976806873776</v>
      </c>
      <c s="1" r="E166">
        <v>0.250712159297323</v>
      </c>
      <c s="1" r="G166">
        <v>0.25245675807363</v>
      </c>
      <c s="1" r="H166">
        <v>0.243885390214046</v>
      </c>
    </row>
    <row r="167">
      <c s="1" r="A167">
        <v>0.250106794339889</v>
      </c>
      <c s="1" r="B167">
        <v>0.249732648201785</v>
      </c>
      <c s="1" r="D167">
        <v>0.249975469405771</v>
      </c>
      <c s="1" r="E167">
        <v>0.250716588705636</v>
      </c>
      <c s="1" r="G167">
        <v>0.252480268949963</v>
      </c>
      <c s="1" r="H167">
        <v>0.243825537189441</v>
      </c>
    </row>
    <row r="168">
      <c s="1" r="A168">
        <v>0.250105002333262</v>
      </c>
      <c s="1" r="B168">
        <v>0.249736429510749</v>
      </c>
      <c s="1" r="D168">
        <v>0.249974131937766</v>
      </c>
      <c s="1" r="E168">
        <v>0.250721018113949</v>
      </c>
      <c s="1" r="G168">
        <v>0.252503779826296</v>
      </c>
      <c s="1" r="H168">
        <v>0.243765684164836</v>
      </c>
    </row>
    <row r="169">
      <c s="1" r="A169">
        <v>0.250108646808824</v>
      </c>
      <c s="1" r="B169">
        <v>0.249728739311447</v>
      </c>
      <c s="1" r="D169">
        <v>0.249972794469761</v>
      </c>
      <c s="1" r="E169">
        <v>0.250725447522262</v>
      </c>
      <c s="1" r="G169">
        <v>0.252527290702629</v>
      </c>
      <c s="1" r="H169">
        <v>0.243705831140231</v>
      </c>
    </row>
    <row r="170">
      <c s="1" r="A170">
        <v>0.250110499277758</v>
      </c>
      <c s="1" r="B170">
        <v>0.24972483042111</v>
      </c>
      <c s="1" r="D170">
        <v>0.249971457001756</v>
      </c>
      <c s="1" r="E170">
        <v>0.250729876930575</v>
      </c>
      <c s="1" r="G170">
        <v>0.252550801578962</v>
      </c>
      <c s="1" r="H170">
        <v>0.243645978115626</v>
      </c>
    </row>
    <row r="171">
      <c s="1" r="A171">
        <v>0.250112351746693</v>
      </c>
      <c s="1" r="B171">
        <v>0.249720921530772</v>
      </c>
      <c s="1" r="D171">
        <v>0.249970119533751</v>
      </c>
      <c s="1" r="E171">
        <v>0.250734306338888</v>
      </c>
      <c s="1" r="G171">
        <v>0.252574312455295</v>
      </c>
      <c s="1" r="H171">
        <v>0.243586125091021</v>
      </c>
    </row>
    <row r="172">
      <c s="1" r="A172">
        <v>0.250112822294613</v>
      </c>
      <c s="1" r="B172">
        <v>0.249719928628715</v>
      </c>
      <c s="1" r="D172">
        <v>0.249968782065746</v>
      </c>
      <c s="1" r="E172">
        <v>0.250738735747201</v>
      </c>
      <c s="1" r="G172">
        <v>0.252597823331628</v>
      </c>
      <c s="1" r="H172">
        <v>0.243526272066417</v>
      </c>
    </row>
    <row r="173">
      <c s="1" r="A173">
        <v>0.250114204215628</v>
      </c>
      <c s="1" r="B173">
        <v>0.249717012640435</v>
      </c>
      <c s="1" r="D173">
        <v>0.24996744459774</v>
      </c>
      <c s="1" r="E173">
        <v>0.250743165155514</v>
      </c>
      <c s="1" r="G173">
        <v>0.252621334207961</v>
      </c>
      <c s="1" r="H173">
        <v>0.243466419041812</v>
      </c>
    </row>
    <row r="174">
      <c s="1" r="A174">
        <v>0.250113330960778</v>
      </c>
      <c s="1" r="B174">
        <v>0.249718855293437</v>
      </c>
      <c s="1" r="D174">
        <v>0.249966107129735</v>
      </c>
      <c s="1" r="E174">
        <v>0.250747594563826</v>
      </c>
      <c s="1" r="G174">
        <v>0.252932754803573</v>
      </c>
      <c s="1" r="H174">
        <v>0.243571972952381</v>
      </c>
    </row>
    <row r="175">
      <c s="1" r="A175">
        <v>0.250116056684563</v>
      </c>
      <c s="1" r="B175">
        <v>0.249713103750097</v>
      </c>
      <c s="1" r="D175">
        <v>0.24996476966173</v>
      </c>
      <c s="1" r="E175">
        <v>0.250752023972139</v>
      </c>
      <c s="1" r="G175">
        <v>0.252966377807959</v>
      </c>
      <c s="1" r="H175">
        <v>0.243517929443736</v>
      </c>
    </row>
    <row r="176">
      <c s="1" r="A176">
        <v>0.250116543377351</v>
      </c>
      <c s="1" r="B176">
        <v>0.249712076780791</v>
      </c>
      <c s="1" r="D176">
        <v>0.249963432193725</v>
      </c>
      <c s="1" r="E176">
        <v>0.250756453380452</v>
      </c>
      <c s="1" r="G176">
        <v>0.253000000812345</v>
      </c>
      <c s="1" r="H176">
        <v>0.243463885935092</v>
      </c>
    </row>
    <row r="177">
      <c s="1" r="A177">
        <v>0.250117909153498</v>
      </c>
      <c s="1" r="B177">
        <v>0.24970919485976</v>
      </c>
      <c s="1" r="D177">
        <v>0.249857278538408</v>
      </c>
      <c s="1" r="E177">
        <v>0.250741709775759</v>
      </c>
      <c s="1" r="G177">
        <v>0.253033623816731</v>
      </c>
      <c s="1" r="H177">
        <v>0.243409842426447</v>
      </c>
    </row>
    <row r="178">
      <c s="1" r="A178">
        <v>0.250119761622432</v>
      </c>
      <c s="1" r="B178">
        <v>0.249705285969422</v>
      </c>
      <c s="1" r="D178">
        <v>0.249851554284737</v>
      </c>
      <c s="1" r="E178">
        <v>0.25074533675173</v>
      </c>
      <c s="1" r="G178">
        <v>0.253067246821117</v>
      </c>
      <c s="1" r="H178">
        <v>0.243355798917803</v>
      </c>
    </row>
    <row r="179">
      <c s="1" r="A179">
        <v>0.250121614091367</v>
      </c>
      <c s="1" r="B179">
        <v>0.249701377079085</v>
      </c>
      <c s="1" r="D179">
        <v>0.249845830031067</v>
      </c>
      <c s="1" r="E179">
        <v>0.250748963727702</v>
      </c>
      <c s="1" r="G179">
        <v>0.253100869825503</v>
      </c>
      <c s="1" r="H179">
        <v>0.243301755409159</v>
      </c>
    </row>
    <row r="180">
      <c s="1" r="A180">
        <v>0.250121767403719</v>
      </c>
      <c s="1" r="B180">
        <v>0.249701053575052</v>
      </c>
      <c s="1" r="D180">
        <v>0.249840105777396</v>
      </c>
      <c s="1" r="E180">
        <v>0.250752590703673</v>
      </c>
      <c s="1" r="G180">
        <v>0.253134492829889</v>
      </c>
      <c s="1" r="H180">
        <v>0.243247711900514</v>
      </c>
    </row>
    <row r="181">
      <c s="1" r="A181">
        <v>0.250123466560302</v>
      </c>
      <c s="1" r="B181">
        <v>0.249697468188747</v>
      </c>
      <c s="1" r="D181">
        <v>0.249834381523726</v>
      </c>
      <c s="1" r="E181">
        <v>0.250756217679645</v>
      </c>
      <c s="1" r="G181">
        <v>0.252974677463976</v>
      </c>
      <c s="1" r="H181">
        <v>0.243125360716168</v>
      </c>
    </row>
    <row r="182">
      <c s="1" r="A182">
        <v>0.250124311550233</v>
      </c>
      <c s="1" r="B182">
        <v>0.249695685177483</v>
      </c>
      <c s="1" r="D182">
        <v>0.249828657270055</v>
      </c>
      <c s="1" r="E182">
        <v>0.250759844655616</v>
      </c>
      <c s="1" r="G182">
        <v>0.253001065667621</v>
      </c>
      <c s="1" r="H182">
        <v>0.243068762427818</v>
      </c>
    </row>
    <row r="183">
      <c s="1" r="A183">
        <v>0.250125319029237</v>
      </c>
      <c s="1" r="B183">
        <v>0.24969355929841</v>
      </c>
      <c s="1" r="D183">
        <v>0.249822933016384</v>
      </c>
      <c s="1" r="E183">
        <v>0.250763471631587</v>
      </c>
      <c s="1" r="G183">
        <v>0.253027453871267</v>
      </c>
      <c s="1" r="H183">
        <v>0.243012164139468</v>
      </c>
    </row>
    <row r="184">
      <c s="1" r="A184">
        <v>0.250127171498171</v>
      </c>
      <c s="1" r="B184">
        <v>0.249689650408072</v>
      </c>
      <c s="1" r="D184">
        <v>0.249817208762714</v>
      </c>
      <c s="1" r="E184">
        <v>0.250767098607559</v>
      </c>
      <c s="1" r="G184">
        <v>0.253053842074913</v>
      </c>
      <c s="1" r="H184">
        <v>0.242955565851118</v>
      </c>
    </row>
    <row r="185">
      <c s="1" r="A185">
        <v>0.250129023967106</v>
      </c>
      <c s="1" r="B185">
        <v>0.249685741517735</v>
      </c>
      <c s="1" r="D185">
        <v>0.249811484509043</v>
      </c>
      <c s="1" r="E185">
        <v>0.25077072558353</v>
      </c>
      <c s="1" r="G185">
        <v>0.253080230278558</v>
      </c>
      <c s="1" r="H185">
        <v>0.242898967562768</v>
      </c>
    </row>
    <row r="186">
      <c s="1" r="A186">
        <v>0.25013041417179</v>
      </c>
      <c s="1" r="B186">
        <v>0.249682808050106</v>
      </c>
      <c s="1" r="D186">
        <v>0.249805760255373</v>
      </c>
      <c s="1" r="E186">
        <v>0.250774352559501</v>
      </c>
      <c s="1" r="G186">
        <v>0.253106618482204</v>
      </c>
      <c s="1" r="H186">
        <v>0.242842369274418</v>
      </c>
    </row>
    <row r="187">
      <c s="1" r="A187">
        <v>0.250130876436041</v>
      </c>
      <c s="1" r="B187">
        <v>0.249681832627397</v>
      </c>
      <c s="1" r="D187">
        <v>0.249800036001702</v>
      </c>
      <c s="1" r="E187">
        <v>0.250777979535473</v>
      </c>
      <c s="1" r="G187">
        <v>0.25313300668585</v>
      </c>
      <c s="1" r="H187">
        <v>0.242785770986068</v>
      </c>
    </row>
    <row r="188">
      <c s="1" r="A188">
        <v>0.250131096803191</v>
      </c>
      <c s="1" r="B188">
        <v>0.249681367631192</v>
      </c>
      <c s="1" r="D188">
        <v>0.249799374492335</v>
      </c>
      <c s="1" r="E188">
        <v>0.250856967807936</v>
      </c>
      <c s="1" r="G188">
        <v>0.253159394889496</v>
      </c>
      <c s="1" r="H188">
        <v>0.242729172697718</v>
      </c>
    </row>
    <row r="189">
      <c s="1" r="A189">
        <v>0.250132728904976</v>
      </c>
      <c s="1" r="B189">
        <v>0.24967792373706</v>
      </c>
      <c s="1" r="D189">
        <v>0.2497939945792</v>
      </c>
      <c s="1" r="E189">
        <v>0.250865720452447</v>
      </c>
      <c s="1" r="G189">
        <v>0.253185783093141</v>
      </c>
      <c s="1" r="H189">
        <v>0.242672574409368</v>
      </c>
    </row>
    <row r="190">
      <c s="1" r="A190">
        <v>0.250134570368716</v>
      </c>
      <c s="1" r="B190">
        <v>0.249674038068757</v>
      </c>
      <c s="1" r="D190">
        <v>0.249788614666065</v>
      </c>
      <c s="1" r="E190">
        <v>0.250874473096958</v>
      </c>
      <c s="1" r="G190">
        <v>0.253187704986916</v>
      </c>
      <c s="1" r="H190">
        <v>0.24296720330112</v>
      </c>
    </row>
    <row r="191">
      <c s="1" r="A191">
        <v>0.250134581373911</v>
      </c>
      <c s="1" r="B191">
        <v>0.249674014846722</v>
      </c>
      <c s="1" r="D191">
        <v>0.24978323475293</v>
      </c>
      <c s="1" r="E191">
        <v>0.250883225741469</v>
      </c>
      <c s="1" r="G191">
        <v>0.253213318387609</v>
      </c>
      <c s="1" r="H191">
        <v>0.242921727730407</v>
      </c>
    </row>
    <row r="192">
      <c s="1" r="A192">
        <v>0.250136433842845</v>
      </c>
      <c s="1" r="B192">
        <v>0.249670105956385</v>
      </c>
      <c s="1" r="D192">
        <v>0.249777854839795</v>
      </c>
      <c s="1" r="E192">
        <v>0.25089197838598</v>
      </c>
      <c s="1" r="G192">
        <v>0.253238931788301</v>
      </c>
      <c s="1" r="H192">
        <v>0.242876252159693</v>
      </c>
    </row>
    <row r="193">
      <c s="1" r="A193">
        <v>0.25013828631178</v>
      </c>
      <c s="1" r="B193">
        <v>0.249666197066047</v>
      </c>
      <c s="1" r="D193">
        <v>0.24977247492666</v>
      </c>
      <c s="1" r="E193">
        <v>0.250900731030491</v>
      </c>
      <c s="1" r="G193">
        <v>0.253264545188994</v>
      </c>
      <c s="1" r="H193">
        <v>0.24283077658898</v>
      </c>
    </row>
    <row r="194">
      <c s="1" r="A194">
        <v>0.250140138780715</v>
      </c>
      <c s="1" r="B194">
        <v>0.24966228817571</v>
      </c>
      <c s="1" r="D194">
        <v>0.249767095013525</v>
      </c>
      <c s="1" r="E194">
        <v>0.250909483675002</v>
      </c>
      <c s="1" r="G194">
        <v>0.253290158589687</v>
      </c>
      <c s="1" r="H194">
        <v>0.242785301018266</v>
      </c>
    </row>
    <row r="195">
      <c s="1" r="A195">
        <v>0.25014199124965</v>
      </c>
      <c s="1" r="B195">
        <v>0.249658379285372</v>
      </c>
      <c s="1" r="D195">
        <v>0.24976171510039</v>
      </c>
      <c s="1" r="E195">
        <v>0.250918236319513</v>
      </c>
      <c s="1" r="G195">
        <v>0.253315771990379</v>
      </c>
      <c s="1" r="H195">
        <v>0.242739825447553</v>
      </c>
    </row>
    <row r="196">
      <c s="1" r="A196">
        <v>0.25014230927232</v>
      </c>
      <c s="1" r="B196">
        <v>0.249657708226484</v>
      </c>
      <c s="1" r="D196">
        <v>0.249756335187255</v>
      </c>
      <c s="1" r="E196">
        <v>0.250926988964024</v>
      </c>
      <c s="1" r="G196">
        <v>0.253341385391072</v>
      </c>
      <c s="1" r="H196">
        <v>0.24269434987684</v>
      </c>
    </row>
    <row r="197">
      <c s="1" r="A197">
        <v>0.250143843718585</v>
      </c>
      <c s="1" r="B197">
        <v>0.249654470395035</v>
      </c>
      <c s="1" r="D197">
        <v>0.24977563780203</v>
      </c>
      <c s="1" r="E197">
        <v>0.250996860187271</v>
      </c>
      <c s="1" r="G197">
        <v>0.253366998791765</v>
      </c>
      <c s="1" r="H197">
        <v>0.242648874306126</v>
      </c>
    </row>
    <row r="198">
      <c s="1" r="A198">
        <v>0.250145505090206</v>
      </c>
      <c s="1" r="B198">
        <v>0.249650964738688</v>
      </c>
      <c s="1" r="D198">
        <v>0.249772015360347</v>
      </c>
      <c s="1" r="E198">
        <v>0.251009964661453</v>
      </c>
      <c s="1" r="G198">
        <v>0.253313778745609</v>
      </c>
      <c s="1" r="H198">
        <v>0.242712556753624</v>
      </c>
    </row>
    <row r="199">
      <c s="1" r="A199">
        <v>0.250145696187519</v>
      </c>
      <c s="1" r="B199">
        <v>0.249650561504697</v>
      </c>
      <c s="1" r="D199">
        <v>0.249768392918664</v>
      </c>
      <c s="1" r="E199">
        <v>0.251023069135634</v>
      </c>
      <c s="1" r="G199">
        <v>0.253336845938327</v>
      </c>
      <c s="1" r="H199">
        <v>0.242670606831319</v>
      </c>
    </row>
    <row r="200">
      <c s="1" r="A200">
        <v>0.250147548656454</v>
      </c>
      <c s="1" r="B200">
        <v>0.24964665261436</v>
      </c>
      <c s="1" r="D200">
        <v>0.249764770476981</v>
      </c>
      <c s="1" r="E200">
        <v>0.251036173609816</v>
      </c>
      <c s="1" r="G200">
        <v>0.253359913131045</v>
      </c>
      <c s="1" r="H200">
        <v>0.242628656909014</v>
      </c>
    </row>
    <row r="201">
      <c s="1" r="A201">
        <v>0.250148139620906</v>
      </c>
      <c s="1" r="B201">
        <v>0.249645405621662</v>
      </c>
      <c s="1" r="D201">
        <v>0.249761148035297</v>
      </c>
      <c s="1" r="E201">
        <v>0.251049278083997</v>
      </c>
      <c s="1" r="G201">
        <v>0.253382980323764</v>
      </c>
      <c s="1" r="H201">
        <v>0.24258670698671</v>
      </c>
    </row>
    <row r="202">
      <c s="1" r="A202">
        <v>0.250149401125389</v>
      </c>
      <c s="1" r="B202">
        <v>0.249642743724022</v>
      </c>
      <c s="1" r="D202">
        <v>0.249757525593614</v>
      </c>
      <c s="1" r="E202">
        <v>0.251062382558179</v>
      </c>
      <c s="1" r="G202">
        <v>0.253406047516482</v>
      </c>
      <c s="1" r="H202">
        <v>0.242544757064405</v>
      </c>
    </row>
    <row r="203">
      <c s="1" r="A203">
        <v>0.250151114249989</v>
      </c>
      <c s="1" r="B203">
        <v>0.249639128863837</v>
      </c>
      <c s="1" r="D203">
        <v>0.249753903151931</v>
      </c>
      <c s="1" r="E203">
        <v>0.251075487032361</v>
      </c>
      <c s="1" r="G203">
        <v>0.253429114709201</v>
      </c>
      <c s="1" r="H203">
        <v>0.2425028071421</v>
      </c>
    </row>
    <row r="204">
      <c s="1" r="A204">
        <v>0.250151253594324</v>
      </c>
      <c s="1" r="B204">
        <v>0.249638834833685</v>
      </c>
      <c s="1" r="D204">
        <v>0.249750280710248</v>
      </c>
      <c s="1" r="E204">
        <v>0.251088591506542</v>
      </c>
      <c s="1" r="G204">
        <v>0.253452181901919</v>
      </c>
      <c s="1" r="H204">
        <v>0.242460857219795</v>
      </c>
    </row>
    <row r="205">
      <c s="1" r="A205">
        <v>0.250153106063258</v>
      </c>
      <c s="1" r="B205">
        <v>0.249634925943347</v>
      </c>
      <c s="1" r="D205">
        <v>0.249746658268565</v>
      </c>
      <c s="1" r="E205">
        <v>0.251101695980724</v>
      </c>
      <c s="1" r="G205">
        <v>0.253475249094637</v>
      </c>
      <c s="1" r="H205">
        <v>0.24241890729749</v>
      </c>
    </row>
    <row r="206">
      <c s="1" r="A206">
        <v>0.250154958532193</v>
      </c>
      <c s="1" r="B206">
        <v>0.24963101705301</v>
      </c>
      <c s="1" r="D206">
        <v>0.249743035826882</v>
      </c>
      <c s="1" r="E206">
        <v>0.251114800454905</v>
      </c>
      <c s="1" r="G206">
        <v>0.25325782736434</v>
      </c>
      <c s="1" r="H206">
        <v>0.242575935233337</v>
      </c>
    </row>
    <row r="207">
      <c s="1" r="A207">
        <v>0.250156811001128</v>
      </c>
      <c s="1" r="B207">
        <v>0.249627108162672</v>
      </c>
      <c s="1" r="D207">
        <v>0.249795764201011</v>
      </c>
      <c s="1" r="E207">
        <v>0.25111773044336</v>
      </c>
      <c s="1" r="G207">
        <v>0.253272955641273</v>
      </c>
      <c s="1" r="H207">
        <v>0.242540553881589</v>
      </c>
    </row>
    <row r="208">
      <c s="1" r="A208">
        <v>0.250158474301527</v>
      </c>
      <c s="1" r="B208">
        <v>0.249623598436416</v>
      </c>
      <c s="1" r="D208">
        <v>0.249795238743442</v>
      </c>
      <c s="1" r="E208">
        <v>0.251130275738048</v>
      </c>
      <c s="1" r="G208">
        <v>0.253288083918207</v>
      </c>
      <c s="1" r="H208">
        <v>0.24250517252984</v>
      </c>
    </row>
    <row r="209">
      <c s="1" r="A209">
        <v>0.250158663470063</v>
      </c>
      <c s="1" r="B209">
        <v>0.249623199272335</v>
      </c>
      <c s="1" r="D209">
        <v>0.249794713285873</v>
      </c>
      <c s="1" r="E209">
        <v>0.251142821032736</v>
      </c>
      <c s="1" r="G209">
        <v>0.253303212195141</v>
      </c>
      <c s="1" r="H209">
        <v>0.242469791178092</v>
      </c>
    </row>
    <row r="210">
      <c s="1" r="A210">
        <v>0.250160360558745</v>
      </c>
      <c s="1" r="B210">
        <v>0.249619618249502</v>
      </c>
      <c s="1" r="D210">
        <v>0.249794187828304</v>
      </c>
      <c s="1" r="E210">
        <v>0.251155366327423</v>
      </c>
      <c s="1" r="G210">
        <v>0.253278466984814</v>
      </c>
      <c s="1" r="H210">
        <v>0.242191271688074</v>
      </c>
    </row>
    <row r="211">
      <c s="1" r="A211">
        <v>0.250160515938998</v>
      </c>
      <c s="1" r="B211">
        <v>0.249619290381997</v>
      </c>
      <c s="1" r="D211">
        <v>0.249793662370736</v>
      </c>
      <c s="1" r="E211">
        <v>0.251167911622111</v>
      </c>
      <c s="1" r="G211">
        <v>0.253292270584172</v>
      </c>
      <c s="1" r="H211">
        <v>0.242147812797546</v>
      </c>
    </row>
    <row r="212">
      <c s="1" r="A212">
        <v>0.250162368407933</v>
      </c>
      <c s="1" r="B212">
        <v>0.24961538149166</v>
      </c>
      <c s="1" r="D212">
        <v>0.249793136913167</v>
      </c>
      <c s="1" r="E212">
        <v>0.251180456916799</v>
      </c>
      <c s="1" r="G212">
        <v>0.253306074183529</v>
      </c>
      <c s="1" r="H212">
        <v>0.242104353907018</v>
      </c>
    </row>
    <row r="213">
      <c s="1" r="A213">
        <v>0.250164220876867</v>
      </c>
      <c s="1" r="B213">
        <v>0.249611472601322</v>
      </c>
      <c s="1" r="D213">
        <v>0.249792611455598</v>
      </c>
      <c s="1" r="E213">
        <v>0.251193002211487</v>
      </c>
      <c s="1" r="G213">
        <v>0.253319877782887</v>
      </c>
      <c s="1" r="H213">
        <v>0.24206089501649</v>
      </c>
    </row>
    <row r="214">
      <c s="1" r="A214">
        <v>0.250166073345802</v>
      </c>
      <c s="1" r="B214">
        <v>0.249607563710985</v>
      </c>
      <c s="1" r="D214">
        <v>0.249792085998029</v>
      </c>
      <c s="1" r="E214">
        <v>0.251205547506174</v>
      </c>
      <c s="1" r="G214">
        <v>0.253333681382245</v>
      </c>
      <c s="1" r="H214">
        <v>0.242017436125962</v>
      </c>
    </row>
    <row r="215">
      <c s="1" r="A215">
        <v>0.25016759370379</v>
      </c>
      <c s="1" r="B215">
        <v>0.249604355607174</v>
      </c>
      <c s="1" r="D215">
        <v>0.249791560540461</v>
      </c>
      <c s="1" r="E215">
        <v>0.251218092800862</v>
      </c>
      <c s="1" r="G215">
        <v>0.253347484981603</v>
      </c>
      <c s="1" r="H215">
        <v>0.241973977235434</v>
      </c>
    </row>
    <row r="216">
      <c s="1" r="A216">
        <v>0.250168062420287</v>
      </c>
      <c s="1" r="B216">
        <v>0.249603437074887</v>
      </c>
      <c s="1" r="D216">
        <v>0.249791035082892</v>
      </c>
      <c s="1" r="E216">
        <v>0.25123063809555</v>
      </c>
      <c s="1" r="G216">
        <v>0.253307070489354</v>
      </c>
      <c s="1" r="H216">
        <v>0.241890186364069</v>
      </c>
    </row>
    <row r="217">
      <c s="1" r="A217">
        <v>0.250170676856091</v>
      </c>
      <c s="1" r="B217">
        <v>0.24959831362881</v>
      </c>
      <c s="1" r="D217">
        <v>0.249790509625323</v>
      </c>
      <c s="1" r="E217">
        <v>0.251243183390237</v>
      </c>
      <c s="1" r="G217">
        <v>0.253278302717346</v>
      </c>
      <c s="1" r="H217">
        <v>0.242187653719207</v>
      </c>
    </row>
    <row r="218">
      <c s="1" r="A218">
        <v>0.250173291291895</v>
      </c>
      <c s="1" r="B218">
        <v>0.249593190182733</v>
      </c>
      <c s="1" r="D218">
        <v>0.249789984167754</v>
      </c>
      <c s="1" r="E218">
        <v>0.251255728684925</v>
      </c>
      <c s="1" r="G218">
        <v>0.25328865872909</v>
      </c>
      <c s="1" r="H218">
        <v>0.242155421522396</v>
      </c>
    </row>
    <row r="219">
      <c s="1" r="A219">
        <v>0.2501759057277</v>
      </c>
      <c s="1" r="B219">
        <v>0.249588066736656</v>
      </c>
      <c s="1" r="D219">
        <v>0.249789458710185</v>
      </c>
      <c s="1" r="E219">
        <v>0.251268273979613</v>
      </c>
      <c s="1" r="G219">
        <v>0.253299014740835</v>
      </c>
      <c s="1" r="H219">
        <v>0.242123189325585</v>
      </c>
    </row>
    <row r="220">
      <c s="1" r="A220">
        <v>0.250178520163504</v>
      </c>
      <c s="1" r="B220">
        <v>0.249582943290579</v>
      </c>
      <c s="1" r="D220">
        <v>0.249788933252617</v>
      </c>
      <c s="1" r="E220">
        <v>0.2512808192743</v>
      </c>
      <c s="1" r="G220">
        <v>0.253309370752579</v>
      </c>
      <c s="1" r="H220">
        <v>0.242090957128774</v>
      </c>
    </row>
    <row r="221">
      <c s="1" r="A221">
        <v>0.250179672266041</v>
      </c>
      <c s="1" r="B221">
        <v>0.249580685543338</v>
      </c>
      <c s="1" r="D221">
        <v>0.249788407795048</v>
      </c>
      <c s="1" r="E221">
        <v>0.251293364568988</v>
      </c>
      <c s="1" r="G221">
        <v>0.253319726764323</v>
      </c>
      <c s="1" r="H221">
        <v>0.242058724931964</v>
      </c>
    </row>
    <row r="222">
      <c s="1" r="A222">
        <v>0.250181134599308</v>
      </c>
      <c s="1" r="B222">
        <v>0.249577819844502</v>
      </c>
      <c s="1" r="D222">
        <v>0.249787882337479</v>
      </c>
      <c s="1" r="E222">
        <v>0.251305909863676</v>
      </c>
      <c s="1" r="G222">
        <v>0.253330082776068</v>
      </c>
      <c s="1" r="H222">
        <v>0.242026492735153</v>
      </c>
    </row>
    <row r="223">
      <c s="1" r="A223">
        <v>0.250183749035112</v>
      </c>
      <c s="1" r="B223">
        <v>0.249572696398425</v>
      </c>
      <c s="1" r="D223">
        <v>0.24978735687991</v>
      </c>
      <c s="1" r="E223">
        <v>0.251318455158363</v>
      </c>
      <c s="1" r="G223">
        <v>0.253340438787812</v>
      </c>
      <c s="1" r="H223">
        <v>0.241994260538342</v>
      </c>
    </row>
    <row r="224">
      <c s="1" r="A224">
        <v>0.250184394554708</v>
      </c>
      <c s="1" r="B224">
        <v>0.249571431389416</v>
      </c>
      <c s="1" r="D224">
        <v>0.249753501277759</v>
      </c>
      <c s="1" r="E224">
        <v>0.251350516506051</v>
      </c>
      <c s="1" r="G224">
        <v>0.253350794799556</v>
      </c>
      <c s="1" r="H224">
        <v>0.241962028341531</v>
      </c>
    </row>
    <row r="225">
      <c s="1" r="A225">
        <v>0.250186363470916</v>
      </c>
      <c s="1" r="B225">
        <v>0.249567572952348</v>
      </c>
      <c s="1" r="D225">
        <v>0.249751376147694</v>
      </c>
      <c s="1" r="E225">
        <v>0.251363998469139</v>
      </c>
      <c s="1" r="G225">
        <v>0.252985197612901</v>
      </c>
      <c s="1" r="H225">
        <v>0.241922841021537</v>
      </c>
    </row>
    <row r="226">
      <c s="1" r="A226">
        <v>0.250115848125631</v>
      </c>
      <c s="1" r="B226">
        <v>0.249705760154578</v>
      </c>
      <c s="1" r="D226">
        <v>0.249749251017629</v>
      </c>
      <c s="1" r="E226">
        <v>0.251377480432227</v>
      </c>
      <c s="1" r="G226">
        <v>0.25298158906819</v>
      </c>
      <c s="1" r="H226">
        <v>0.24189035048084</v>
      </c>
    </row>
    <row r="227">
      <c s="1" r="A227">
        <v>0.25018897790672</v>
      </c>
      <c s="1" r="B227">
        <v>0.24956244950627</v>
      </c>
      <c s="1" r="D227">
        <v>0.249747125887564</v>
      </c>
      <c s="1" r="E227">
        <v>0.251390962395316</v>
      </c>
      <c s="1" r="G227">
        <v>0.25297798052348</v>
      </c>
      <c s="1" r="H227">
        <v>0.241857859940143</v>
      </c>
    </row>
    <row r="228">
      <c s="1" r="A228">
        <v>0.250184692644404</v>
      </c>
      <c s="1" r="B228">
        <v>0.249570847230311</v>
      </c>
      <c s="1" r="D228">
        <v>0.249745000757499</v>
      </c>
      <c s="1" r="E228">
        <v>0.251404444358404</v>
      </c>
      <c s="1" r="G228">
        <v>0.252974371978769</v>
      </c>
      <c s="1" r="H228">
        <v>0.241825369399445</v>
      </c>
    </row>
    <row r="229">
      <c s="1" r="A229">
        <v>0.250191592342524</v>
      </c>
      <c s="1" r="B229">
        <v>0.249557326060193</v>
      </c>
      <c s="1" r="D229">
        <v>0.249742875627434</v>
      </c>
      <c s="1" r="E229">
        <v>0.251417926321492</v>
      </c>
      <c s="1" r="G229">
        <v>0.252970763434058</v>
      </c>
      <c s="1" r="H229">
        <v>0.241792878858748</v>
      </c>
    </row>
    <row r="230">
      <c s="1" r="A230">
        <v>0.250185528982618</v>
      </c>
      <c s="1" r="B230">
        <v>0.24956920827871</v>
      </c>
      <c s="1" r="D230">
        <v>0.249740750497369</v>
      </c>
      <c s="1" r="E230">
        <v>0.251431408284581</v>
      </c>
      <c s="1" r="G230">
        <v>0.252967154889347</v>
      </c>
      <c s="1" r="H230">
        <v>0.241760388318051</v>
      </c>
    </row>
    <row r="231">
      <c s="1" r="A231">
        <v>0.250194206778328</v>
      </c>
      <c s="1" r="B231">
        <v>0.249552202614116</v>
      </c>
      <c s="1" r="D231">
        <v>0.249738625367304</v>
      </c>
      <c s="1" r="E231">
        <v>0.251444890247669</v>
      </c>
      <c s="1" r="G231">
        <v>0.252963546344637</v>
      </c>
      <c s="1" r="H231">
        <v>0.241727897777354</v>
      </c>
    </row>
    <row r="232">
      <c s="1" r="A232">
        <v>0.250187501459498</v>
      </c>
      <c s="1" r="B232">
        <v>0.24956534286388</v>
      </c>
      <c s="1" r="D232">
        <v>0.249736500237239</v>
      </c>
      <c s="1" r="E232">
        <v>0.251458372210757</v>
      </c>
      <c s="1" r="G232">
        <v>0.252959937799926</v>
      </c>
      <c s="1" r="H232">
        <v>0.241695407236657</v>
      </c>
    </row>
    <row r="233">
      <c s="1" r="A233">
        <v>0.250196821214132</v>
      </c>
      <c s="1" r="B233">
        <v>0.249547079168039</v>
      </c>
      <c s="1" r="D233">
        <v>0.249734375107174</v>
      </c>
      <c s="1" r="E233">
        <v>0.251471854173846</v>
      </c>
      <c s="1" r="G233">
        <v>0.252956329255215</v>
      </c>
      <c s="1" r="H233">
        <v>0.24166291669596</v>
      </c>
    </row>
    <row r="234">
      <c s="1" r="A234">
        <v>0.250191711355575</v>
      </c>
      <c s="1" r="B234">
        <v>0.249557092833221</v>
      </c>
      <c s="1" r="D234">
        <v>0.249732249977109</v>
      </c>
      <c s="1" r="E234">
        <v>0.251485336136934</v>
      </c>
      <c s="1" r="G234">
        <v>0.252952720710504</v>
      </c>
      <c s="1" r="H234">
        <v>0.241630426155263</v>
      </c>
    </row>
    <row r="235">
      <c s="1" r="A235">
        <v>0.250199435649936</v>
      </c>
      <c s="1" r="B235">
        <v>0.249541955721962</v>
      </c>
      <c s="1" r="D235">
        <v>0.249730124847044</v>
      </c>
      <c s="1" r="E235">
        <v>0.251498818100022</v>
      </c>
      <c s="1" r="G235">
        <v>0.252949112165794</v>
      </c>
      <c s="1" r="H235">
        <v>0.241597935614566</v>
      </c>
    </row>
    <row r="236">
      <c s="1" r="A236">
        <v>0.25020089956382</v>
      </c>
      <c s="1" r="B236">
        <v>0.249539086925629</v>
      </c>
      <c s="1" r="D236">
        <v>0.249727999716979</v>
      </c>
      <c s="1" r="E236">
        <v>0.251512300063111</v>
      </c>
      <c s="1" r="G236">
        <v>0.252945503621083</v>
      </c>
      <c s="1" r="H236">
        <v>0.241565445073869</v>
      </c>
    </row>
    <row r="237">
      <c s="1" r="A237">
        <v>0.25020205008574</v>
      </c>
      <c s="1" r="B237">
        <v>0.249536832275885</v>
      </c>
      <c s="1" r="D237">
        <v>0.249725874586914</v>
      </c>
      <c s="1" r="E237">
        <v>0.251525782026199</v>
      </c>
      <c s="1" r="G237">
        <v>0.252941895076372</v>
      </c>
      <c s="1" r="H237">
        <v>0.241532954533172</v>
      </c>
    </row>
    <row r="238">
      <c s="1" r="A238">
        <v>0.250203558925117</v>
      </c>
      <c s="1" r="B238">
        <v>0.249533875440161</v>
      </c>
      <c s="1" r="D238">
        <v>0.249723749456849</v>
      </c>
      <c s="1" r="E238">
        <v>0.251539263989287</v>
      </c>
      <c s="1" r="G238">
        <v>0.252938286531661</v>
      </c>
      <c s="1" r="H238">
        <v>0.241500463992475</v>
      </c>
    </row>
    <row r="239">
      <c s="1" r="A239">
        <v>0.250204664521544</v>
      </c>
      <c s="1" r="B239">
        <v>0.249531708829808</v>
      </c>
      <c s="1" r="D239">
        <v>0.249721624326784</v>
      </c>
      <c s="1" r="E239">
        <v>0.251552745952375</v>
      </c>
      <c s="1" r="G239">
        <v>0.252934677986951</v>
      </c>
      <c s="1" r="H239">
        <v>0.241467973451778</v>
      </c>
    </row>
    <row r="240">
      <c s="1" r="A240">
        <v>0.250205944463556</v>
      </c>
      <c s="1" r="B240">
        <v>0.249529200558666</v>
      </c>
      <c s="1" r="D240">
        <v>0.249719499196719</v>
      </c>
      <c s="1" r="E240">
        <v>0.251566227915464</v>
      </c>
      <c s="1" r="G240">
        <v>0.25293106944224</v>
      </c>
      <c s="1" r="H240">
        <v>0.241435482911081</v>
      </c>
    </row>
    <row r="241">
      <c s="1" r="A241">
        <v>0.250207278957348</v>
      </c>
      <c s="1" r="B241">
        <v>0.249526585383731</v>
      </c>
      <c s="1" r="D241">
        <v>0.249717374066654</v>
      </c>
      <c s="1" r="E241">
        <v>0.251579709878552</v>
      </c>
      <c s="1" r="G241">
        <v>0.252927460897529</v>
      </c>
      <c s="1" r="H241">
        <v>0.241402992370383</v>
      </c>
    </row>
    <row r="242">
      <c s="1" r="A242">
        <v>0.250206878845263</v>
      </c>
      <c s="1" r="B242">
        <v>0.249527369473626</v>
      </c>
      <c s="1" r="D242">
        <v>0.249715248936589</v>
      </c>
      <c s="1" r="E242">
        <v>0.25159319184164</v>
      </c>
      <c s="1" r="G242">
        <v>0.252923852352818</v>
      </c>
      <c s="1" r="H242">
        <v>0.241370501829686</v>
      </c>
    </row>
    <row r="243">
      <c s="1" r="A243">
        <v>0.250209893393152</v>
      </c>
      <c s="1" r="B243">
        <v>0.249521461937654</v>
      </c>
      <c s="1" r="D243">
        <v>0.249713123806524</v>
      </c>
      <c s="1" r="E243">
        <v>0.251606673804729</v>
      </c>
      <c s="1" r="G243">
        <v>0.252920243808108</v>
      </c>
      <c s="1" r="H243">
        <v>0.241338011288989</v>
      </c>
    </row>
    <row r="244">
      <c s="1" r="A244">
        <v>0.250212507828956</v>
      </c>
      <c s="1" r="B244">
        <v>0.249516338491577</v>
      </c>
      <c s="1" r="D244">
        <v>0.249710998676459</v>
      </c>
      <c s="1" r="E244">
        <v>0.251620155767817</v>
      </c>
      <c s="1" r="G244">
        <v>0.252916635263397</v>
      </c>
      <c s="1" r="H244">
        <v>0.241305520748292</v>
      </c>
    </row>
    <row r="245">
      <c s="1" r="A245">
        <v>0.25021512226476</v>
      </c>
      <c s="1" r="B245">
        <v>0.2495112150455</v>
      </c>
      <c s="1" r="D245">
        <v>0.249708873546394</v>
      </c>
      <c s="1" r="E245">
        <v>0.251633637730905</v>
      </c>
      <c s="1" r="G245">
        <v>0.252913026718686</v>
      </c>
      <c s="1" r="H245">
        <v>0.241273030207595</v>
      </c>
    </row>
    <row r="246">
      <c s="1" r="A246">
        <v>0.250216110318878</v>
      </c>
      <c s="1" r="B246">
        <v>0.249509278779945</v>
      </c>
      <c s="1" r="D246">
        <v>0.249706748416329</v>
      </c>
      <c s="1" r="E246">
        <v>0.251647119693994</v>
      </c>
      <c s="1" r="G246">
        <v>0.252909418173975</v>
      </c>
      <c s="1" r="H246">
        <v>0.241240539666898</v>
      </c>
    </row>
    <row r="247">
      <c s="1" r="A247">
        <v>0.250217736700564</v>
      </c>
      <c s="1" r="B247">
        <v>0.249506091599423</v>
      </c>
      <c s="1" r="D247">
        <v>0.249704623286264</v>
      </c>
      <c s="1" r="E247">
        <v>0.251660601657082</v>
      </c>
      <c s="1" r="G247">
        <v>0.252905809629265</v>
      </c>
      <c s="1" r="H247">
        <v>0.241208049126201</v>
      </c>
    </row>
    <row r="248">
      <c s="1" r="A248">
        <v>0.250220351136368</v>
      </c>
      <c s="1" r="B248">
        <v>0.249500968153346</v>
      </c>
      <c s="1" r="D248">
        <v>0.249702498156199</v>
      </c>
      <c s="1" r="E248">
        <v>0.25167408362017</v>
      </c>
      <c s="1" r="G248">
        <v>0.252902201084554</v>
      </c>
      <c s="1" r="H248">
        <v>0.241175558585504</v>
      </c>
    </row>
    <row r="249">
      <c s="1" r="A249">
        <v>0.250222965572173</v>
      </c>
      <c s="1" r="B249">
        <v>0.249495844707268</v>
      </c>
      <c s="1" r="D249">
        <v>0.249700373026134</v>
      </c>
      <c s="1" r="E249">
        <v>0.251687565583259</v>
      </c>
      <c s="1" r="G249">
        <v>0.252898592539843</v>
      </c>
      <c s="1" r="H249">
        <v>0.241143068044807</v>
      </c>
    </row>
    <row r="250">
      <c s="1" r="A250">
        <v>0.250225580007977</v>
      </c>
      <c s="1" r="B250">
        <v>0.249490721261191</v>
      </c>
      <c s="1" r="D250">
        <v>0.24977896343786</v>
      </c>
      <c s="1" r="E250">
        <v>0.251880899992642</v>
      </c>
      <c s="1" r="G250">
        <v>0.252894983995132</v>
      </c>
      <c s="1" r="H250">
        <v>0.24111057750411</v>
      </c>
    </row>
    <row r="251">
      <c s="1" r="A251">
        <v>0.250227691790672</v>
      </c>
      <c s="1" r="B251">
        <v>0.249486582852151</v>
      </c>
      <c s="1" r="D251">
        <v>0.249779685955878</v>
      </c>
      <c s="1" r="E251">
        <v>0.251900727158432</v>
      </c>
      <c s="1" r="G251">
        <v>0.252891375450422</v>
      </c>
      <c s="1" r="H251">
        <v>0.241078086963413</v>
      </c>
    </row>
    <row r="252">
      <c s="1" r="A252">
        <v>0.250228194443781</v>
      </c>
      <c s="1" r="B252">
        <v>0.249485597815114</v>
      </c>
      <c s="1" r="D252">
        <v>0.249810700144348</v>
      </c>
      <c s="1" r="E252">
        <v>0.251796094487478</v>
      </c>
      <c s="1" r="G252">
        <v>0.252887766905711</v>
      </c>
      <c s="1" r="H252">
        <v>0.241045596422716</v>
      </c>
    </row>
    <row r="253">
      <c s="1" r="A253">
        <v>0.250230808879585</v>
      </c>
      <c s="1" r="B253">
        <v>0.249480474369037</v>
      </c>
      <c s="1" r="D253">
        <v>0.24981247934785</v>
      </c>
      <c s="1" r="E253">
        <v>0.251811580033909</v>
      </c>
      <c s="1" r="G253">
        <v>0.252730785295771</v>
      </c>
      <c s="1" r="H253">
        <v>0.241034120379871</v>
      </c>
    </row>
    <row r="254">
      <c s="1" r="A254">
        <v>0.250233423315389</v>
      </c>
      <c s="1" r="B254">
        <v>0.24947535092296</v>
      </c>
      <c s="1" r="D254">
        <v>0.249814258551351</v>
      </c>
      <c s="1" r="E254">
        <v>0.25182706558034</v>
      </c>
      <c s="1" r="G254">
        <v>0.252717901332048</v>
      </c>
      <c s="1" r="H254">
        <v>0.24100290071599</v>
      </c>
    </row>
    <row r="255">
      <c s="1" r="A255">
        <v>0.250236037751193</v>
      </c>
      <c s="1" r="B255">
        <v>0.249470227476883</v>
      </c>
      <c s="1" r="D255">
        <v>0.249816037754853</v>
      </c>
      <c s="1" r="E255">
        <v>0.251842551126771</v>
      </c>
      <c s="1" r="G255">
        <v>0.252705017368325</v>
      </c>
      <c s="1" r="H255">
        <v>0.24097168105211</v>
      </c>
    </row>
    <row r="256">
      <c s="1" r="A256">
        <v>0.250238652186997</v>
      </c>
      <c s="1" r="B256">
        <v>0.249465104030806</v>
      </c>
      <c s="1" r="D256">
        <v>0.249817816958355</v>
      </c>
      <c s="1" r="E256">
        <v>0.251858036673202</v>
      </c>
      <c s="1" r="G256">
        <v>0.252924741826389</v>
      </c>
      <c s="1" r="H256">
        <v>0.241080457676997</v>
      </c>
    </row>
    <row r="257">
      <c s="1" r="A257">
        <v>0.250239300965288</v>
      </c>
      <c s="1" r="B257">
        <v>0.249463832635814</v>
      </c>
      <c s="1" r="D257">
        <v>0.249819596161856</v>
      </c>
      <c s="1" r="E257">
        <v>0.251873522219633</v>
      </c>
      <c s="1" r="G257">
        <v>0.252925178328212</v>
      </c>
      <c s="1" r="H257">
        <v>0.241057254987424</v>
      </c>
    </row>
    <row r="258">
      <c s="1" r="A258">
        <v>0.250241266622801</v>
      </c>
      <c s="1" r="B258">
        <v>0.249459980584729</v>
      </c>
      <c s="1" r="D258">
        <v>0.249821375365358</v>
      </c>
      <c s="1" r="E258">
        <v>0.251889007766065</v>
      </c>
      <c s="1" r="G258">
        <v>0.252925614830035</v>
      </c>
      <c s="1" r="H258">
        <v>0.24103405229785</v>
      </c>
    </row>
    <row r="259">
      <c s="1" r="A259">
        <v>0.250243881058605</v>
      </c>
      <c s="1" r="B259">
        <v>0.249454857138652</v>
      </c>
      <c s="1" r="D259">
        <v>0.249823154568859</v>
      </c>
      <c s="1" r="E259">
        <v>0.251904493312496</v>
      </c>
      <c s="1" r="G259">
        <v>0.252926051331858</v>
      </c>
      <c s="1" r="H259">
        <v>0.241010849608277</v>
      </c>
    </row>
    <row r="260">
      <c s="1" r="A260">
        <v>0.250245581291443</v>
      </c>
      <c s="1" r="B260">
        <v>0.24945152523383</v>
      </c>
      <c s="1" r="D260">
        <v>0.249824933772361</v>
      </c>
      <c s="1" r="E260">
        <v>0.251919978858927</v>
      </c>
      <c s="1" r="G260">
        <v>0.252926487833681</v>
      </c>
      <c s="1" r="H260">
        <v>0.240987646918704</v>
      </c>
    </row>
    <row r="261">
      <c s="1" r="A261">
        <v>0.250246495494409</v>
      </c>
      <c s="1" r="B261">
        <v>0.249449733692575</v>
      </c>
      <c s="1" r="D261">
        <v>0.249826712975863</v>
      </c>
      <c s="1" r="E261">
        <v>0.251935464405358</v>
      </c>
      <c s="1" r="G261">
        <v>0.252926924335504</v>
      </c>
      <c s="1" r="H261">
        <v>0.240964444229131</v>
      </c>
    </row>
    <row r="262">
      <c s="1" r="A262">
        <v>0.250246506614321</v>
      </c>
      <c s="1" r="B262">
        <v>0.249449711901155</v>
      </c>
      <c s="1" r="D262">
        <v>0.249828492179364</v>
      </c>
      <c s="1" r="E262">
        <v>0.251950949951789</v>
      </c>
      <c s="1" r="G262">
        <v>0.252927360837327</v>
      </c>
      <c s="1" r="H262">
        <v>0.240941241539558</v>
      </c>
    </row>
    <row r="263">
      <c s="1" r="A263">
        <v>0.250249109930213</v>
      </c>
      <c s="1" r="B263">
        <v>0.249444610246498</v>
      </c>
      <c s="1" r="D263">
        <v>0.249830271382866</v>
      </c>
      <c s="1" r="E263">
        <v>0.25196643549822</v>
      </c>
      <c s="1" r="G263">
        <v>0.25292779733915</v>
      </c>
      <c s="1" r="H263">
        <v>0.240918038849985</v>
      </c>
    </row>
    <row r="264">
      <c s="1" r="A264">
        <v>0.250247959077866</v>
      </c>
      <c s="1" r="B264">
        <v>0.249446865543772</v>
      </c>
      <c s="1" r="D264">
        <v>0.249832050586368</v>
      </c>
      <c s="1" r="E264">
        <v>0.251981921044651</v>
      </c>
      <c s="1" r="G264">
        <v>0.252928233840973</v>
      </c>
      <c s="1" r="H264">
        <v>0.240894836160411</v>
      </c>
    </row>
    <row r="265">
      <c s="1" r="A265">
        <v>0.250251724366017</v>
      </c>
      <c s="1" r="B265">
        <v>0.24943948680042</v>
      </c>
      <c s="1" r="D265">
        <v>0.249833829789869</v>
      </c>
      <c s="1" r="E265">
        <v>0.251997406591083</v>
      </c>
      <c s="1" r="G265">
        <v>0.252928670342796</v>
      </c>
      <c s="1" r="H265">
        <v>0.240871633470838</v>
      </c>
    </row>
    <row r="266">
      <c s="1" r="A266">
        <v>0.250254338801821</v>
      </c>
      <c s="1" r="B266">
        <v>0.249434363354343</v>
      </c>
      <c s="1" r="D266">
        <v>0.249835608993371</v>
      </c>
      <c s="1" r="E266">
        <v>0.252012892137514</v>
      </c>
      <c s="1" r="G266">
        <v>0.252929106844618</v>
      </c>
      <c s="1" r="H266">
        <v>0.240848430781265</v>
      </c>
    </row>
    <row r="267">
      <c s="1" r="A267">
        <v>0.250255291651354</v>
      </c>
      <c s="1" r="B267">
        <v>0.249432496078355</v>
      </c>
      <c s="1" r="D267">
        <v>0.249837388196873</v>
      </c>
      <c s="1" r="E267">
        <v>0.252028377683945</v>
      </c>
      <c s="1" r="G267">
        <v>0.252929543346441</v>
      </c>
      <c s="1" r="H267">
        <v>0.240825228091692</v>
      </c>
    </row>
    <row r="268">
      <c s="1" r="A268">
        <v>0.25025713724054</v>
      </c>
      <c s="1" r="B268">
        <v>0.249429485684902</v>
      </c>
      <c s="1" r="D268">
        <v>0.249839167400374</v>
      </c>
      <c s="1" r="E268">
        <v>0.252043863230376</v>
      </c>
      <c s="1" r="G268">
        <v>0.252929979848264</v>
      </c>
      <c s="1" r="H268">
        <v>0.240802025402119</v>
      </c>
    </row>
    <row r="269">
      <c s="1" r="A269">
        <v>0.250259528422581</v>
      </c>
      <c s="1" r="B269">
        <v>0.249425585359295</v>
      </c>
      <c s="1" r="D269">
        <v>0.249840946603876</v>
      </c>
      <c s="1" r="E269">
        <v>0.252059348776807</v>
      </c>
      <c s="1" r="G269">
        <v>0.252930416350087</v>
      </c>
      <c s="1" r="H269">
        <v>0.240778822712546</v>
      </c>
    </row>
    <row r="270">
      <c s="1" r="A270">
        <v>0.250260041197157</v>
      </c>
      <c s="1" r="B270">
        <v>0.249424748957978</v>
      </c>
      <c s="1" r="D270">
        <v>0.249842725807377</v>
      </c>
      <c s="1" r="E270">
        <v>0.252074834323238</v>
      </c>
      <c s="1" r="G270">
        <v>0.25293085285191</v>
      </c>
      <c s="1" r="H270">
        <v>0.240755620022972</v>
      </c>
    </row>
    <row r="271">
      <c s="1" r="A271">
        <v>0.250260219383167</v>
      </c>
      <c s="1" r="B271">
        <v>0.249424458313666</v>
      </c>
      <c s="1" r="D271">
        <v>0.249844505010879</v>
      </c>
      <c s="1" r="E271">
        <v>0.252090319869669</v>
      </c>
      <c s="1" r="G271">
        <v>0.252931289353733</v>
      </c>
      <c s="1" r="H271">
        <v>0.240732417333399</v>
      </c>
    </row>
    <row r="272">
      <c s="1" r="A272">
        <v>0.250262945153774</v>
      </c>
      <c s="1" r="B272">
        <v>0.249420012231053</v>
      </c>
      <c s="1" r="D272">
        <v>0.249846284214381</v>
      </c>
      <c s="1" r="E272">
        <v>0.252105805416101</v>
      </c>
      <c s="1" r="G272">
        <v>0.253028155311164</v>
      </c>
      <c s="1" r="H272">
        <v>0.240506175131271</v>
      </c>
    </row>
    <row r="273">
      <c s="1" r="A273">
        <v>0.25026584911039</v>
      </c>
      <c s="1" r="B273">
        <v>0.249415275504129</v>
      </c>
      <c s="1" r="D273">
        <v>0.249848063417882</v>
      </c>
      <c s="1" r="E273">
        <v>0.252121290962532</v>
      </c>
      <c s="1" r="G273">
        <v>0.253032631168584</v>
      </c>
      <c s="1" r="H273">
        <v>0.240474467272957</v>
      </c>
    </row>
    <row r="274">
      <c s="1" r="A274">
        <v>0.250268001572729</v>
      </c>
      <c s="1" r="B274">
        <v>0.249411764561075</v>
      </c>
      <c s="1" r="D274">
        <v>0.249849842621384</v>
      </c>
      <c s="1" r="E274">
        <v>0.252136776508963</v>
      </c>
      <c s="1" r="G274">
        <v>0.253065803142895</v>
      </c>
      <c s="1" r="H274">
        <v>0.240765858087497</v>
      </c>
    </row>
    <row r="275">
      <c s="1" r="A275">
        <v>0.250268753067007</v>
      </c>
      <c s="1" r="B275">
        <v>0.249410538777205</v>
      </c>
      <c s="1" r="D275">
        <v>0.249847602477073</v>
      </c>
      <c s="1" r="E275">
        <v>0.252022313966686</v>
      </c>
      <c s="1" r="G275">
        <v>0.253071406395768</v>
      </c>
      <c s="1" r="H275">
        <v>0.240746843931809</v>
      </c>
    </row>
    <row r="276">
      <c s="1" r="A276">
        <v>0.250270176968041</v>
      </c>
      <c s="1" r="B276">
        <v>0.249408216211392</v>
      </c>
      <c s="1" r="D276">
        <v>0.249849214995453</v>
      </c>
      <c s="1" r="E276">
        <v>0.252032410476387</v>
      </c>
      <c s="1" r="G276">
        <v>0.25307700964864</v>
      </c>
      <c s="1" r="H276">
        <v>0.24072782977612</v>
      </c>
    </row>
    <row r="277">
      <c s="1" r="A277">
        <v>0.250271657023624</v>
      </c>
      <c s="1" r="B277">
        <v>0.249405802050281</v>
      </c>
      <c s="1" r="D277">
        <v>0.249850827513833</v>
      </c>
      <c s="1" r="E277">
        <v>0.252042506986088</v>
      </c>
      <c s="1" r="G277">
        <v>0.253082612901512</v>
      </c>
      <c s="1" r="H277">
        <v>0.240708815620431</v>
      </c>
    </row>
    <row r="278">
      <c s="1" r="A278">
        <v>0.250274459354972</v>
      </c>
      <c s="1" r="B278">
        <v>0.249401231087248</v>
      </c>
      <c s="1" r="D278">
        <v>0.249852440032213</v>
      </c>
      <c s="1" r="E278">
        <v>0.252052603495789</v>
      </c>
      <c s="1" r="G278">
        <v>0.253148310040021</v>
      </c>
      <c s="1" r="H278">
        <v>0.240401272331386</v>
      </c>
    </row>
    <row r="279">
      <c s="1" r="A279">
        <v>0.250274560980241</v>
      </c>
      <c s="1" r="B279">
        <v>0.249401065323357</v>
      </c>
      <c s="1" r="D279">
        <v>0.249854052550593</v>
      </c>
      <c s="1" r="E279">
        <v>0.25206270000549</v>
      </c>
      <c s="1" r="G279">
        <v>0.253156112519095</v>
      </c>
      <c s="1" r="H279">
        <v>0.24037169901775</v>
      </c>
    </row>
    <row r="280">
      <c s="1" r="A280">
        <v>0.250277464936858</v>
      </c>
      <c s="1" r="B280">
        <v>0.249396328596433</v>
      </c>
      <c s="1" r="D280">
        <v>0.249855665068972</v>
      </c>
      <c s="1" r="E280">
        <v>0.252072796515191</v>
      </c>
      <c s="1" r="G280">
        <v>0.25316391499817</v>
      </c>
      <c s="1" r="H280">
        <v>0.240342125704113</v>
      </c>
    </row>
    <row r="281">
      <c s="1" r="A281">
        <v>0.250278261392362</v>
      </c>
      <c s="1" r="B281">
        <v>0.249395029475016</v>
      </c>
      <c s="1" r="D281">
        <v>0.249857277587352</v>
      </c>
      <c s="1" r="E281">
        <v>0.252082893024892</v>
      </c>
      <c s="1" r="G281">
        <v>0.253573719236915</v>
      </c>
      <c s="1" r="H281">
        <v>0.240405860203552</v>
      </c>
    </row>
    <row r="282">
      <c s="1" r="A282">
        <v>0.250280368893474</v>
      </c>
      <c s="1" r="B282">
        <v>0.249391591869509</v>
      </c>
      <c s="1" r="D282">
        <v>0.249858890105732</v>
      </c>
      <c s="1" r="E282">
        <v>0.252092989534592</v>
      </c>
      <c s="1" r="G282">
        <v>0.253595787288864</v>
      </c>
      <c s="1" r="H282">
        <v>0.240379598043102</v>
      </c>
    </row>
    <row r="283">
      <c s="1" r="A283">
        <v>0.250283272850091</v>
      </c>
      <c s="1" r="B283">
        <v>0.249386855142585</v>
      </c>
      <c s="1" r="D283">
        <v>0.249860502624112</v>
      </c>
      <c s="1" r="E283">
        <v>0.252103086044293</v>
      </c>
      <c s="1" r="G283">
        <v>0.253617855340812</v>
      </c>
      <c s="1" r="H283">
        <v>0.240353335882651</v>
      </c>
    </row>
    <row r="284">
      <c s="1" r="A284">
        <v>0.250286176806708</v>
      </c>
      <c s="1" r="B284">
        <v>0.24938211841566</v>
      </c>
      <c s="1" r="D284">
        <v>0.249862115142492</v>
      </c>
      <c s="1" r="E284">
        <v>0.252113182553994</v>
      </c>
      <c s="1" r="G284">
        <v>0.253639923392761</v>
      </c>
      <c s="1" r="H284">
        <v>0.2403270737222</v>
      </c>
    </row>
    <row r="285">
      <c s="1" r="A285">
        <v>0.250289080763325</v>
      </c>
      <c s="1" r="B285">
        <v>0.249377381688736</v>
      </c>
      <c s="1" r="D285">
        <v>0.249863727660872</v>
      </c>
      <c s="1" r="E285">
        <v>0.252123279063695</v>
      </c>
      <c s="1" r="G285">
        <v>0.25366199144471</v>
      </c>
      <c s="1" r="H285">
        <v>0.240300811561749</v>
      </c>
    </row>
    <row r="286">
      <c s="1" r="A286">
        <v>0.250291984719942</v>
      </c>
      <c s="1" r="B286">
        <v>0.249372644961812</v>
      </c>
      <c s="1" r="D286">
        <v>0.249865340179251</v>
      </c>
      <c s="1" r="E286">
        <v>0.252133375573396</v>
      </c>
      <c s="1" r="G286">
        <v>0.253684059496659</v>
      </c>
      <c s="1" r="H286">
        <v>0.240274549401299</v>
      </c>
    </row>
    <row r="287">
      <c s="1" r="A287">
        <v>0.250292094433936</v>
      </c>
      <c s="1" r="B287">
        <v>0.24937246600417</v>
      </c>
      <c s="1" r="D287">
        <v>0.249866952697631</v>
      </c>
      <c s="1" r="E287">
        <v>0.252143472083097</v>
      </c>
      <c s="1" r="G287">
        <v>0.253706127548608</v>
      </c>
      <c s="1" r="H287">
        <v>0.240248287240848</v>
      </c>
    </row>
    <row r="288">
      <c s="1" r="A288">
        <v>0.250294888676559</v>
      </c>
      <c s="1" r="B288">
        <v>0.249367908234888</v>
      </c>
      <c s="1" r="D288">
        <v>0.249868565216011</v>
      </c>
      <c s="1" r="E288">
        <v>0.252153568592798</v>
      </c>
      <c s="1" r="G288">
        <v>0.25342282962544</v>
      </c>
      <c s="1" r="H288">
        <v>0.240401232856171</v>
      </c>
    </row>
    <row r="289">
      <c s="1" r="A289">
        <v>0.250297792633176</v>
      </c>
      <c s="1" r="B289">
        <v>0.249363171507964</v>
      </c>
      <c s="1" r="D289">
        <v>0.249849903973461</v>
      </c>
      <c s="1" r="E289">
        <v>0.252227534477934</v>
      </c>
      <c s="1" r="G289">
        <v>0.253434796859178</v>
      </c>
      <c s="1" r="H289">
        <v>0.240380898485037</v>
      </c>
    </row>
    <row r="290">
      <c s="1" r="A290">
        <v>0.250300696589792</v>
      </c>
      <c s="1" r="B290">
        <v>0.24935843478104</v>
      </c>
      <c s="1" r="D290">
        <v>0.249850661903078</v>
      </c>
      <c s="1" r="E290">
        <v>0.252240323238507</v>
      </c>
      <c s="1" r="G290">
        <v>0.253446764092916</v>
      </c>
      <c s="1" r="H290">
        <v>0.240360564113903</v>
      </c>
    </row>
    <row r="291">
      <c s="1" r="A291">
        <v>0.250300883420754</v>
      </c>
      <c s="1" r="B291">
        <v>0.2493581300357</v>
      </c>
      <c s="1" r="D291">
        <v>0.249851419832694</v>
      </c>
      <c s="1" r="E291">
        <v>0.25225311199908</v>
      </c>
      <c s="1" r="G291">
        <v>0.253855123122952</v>
      </c>
      <c s="1" r="H291">
        <v>0.240635697230668</v>
      </c>
    </row>
    <row r="292">
      <c s="1" r="A292">
        <v>0.250303600546409</v>
      </c>
      <c s="1" r="B292">
        <v>0.249353698054116</v>
      </c>
      <c s="1" r="D292">
        <v>0.249852177762311</v>
      </c>
      <c s="1" r="E292">
        <v>0.252265900759653</v>
      </c>
      <c s="1" r="G292">
        <v>0.253879484745815</v>
      </c>
      <c s="1" r="H292">
        <v>0.240624601544726</v>
      </c>
    </row>
    <row r="293">
      <c s="1" r="A293">
        <v>0.250306504503026</v>
      </c>
      <c s="1" r="B293">
        <v>0.249348961327191</v>
      </c>
      <c s="1" r="D293">
        <v>0.249852935691928</v>
      </c>
      <c s="1" r="E293">
        <v>0.252278689520227</v>
      </c>
      <c s="1" r="G293">
        <v>0.253903846368677</v>
      </c>
      <c s="1" r="H293">
        <v>0.240613505858784</v>
      </c>
    </row>
    <row r="294">
      <c s="1" r="A294">
        <v>0.250307742018854</v>
      </c>
      <c s="1" r="B294">
        <v>0.249346942779633</v>
      </c>
      <c s="1" r="D294">
        <v>0.249853693621545</v>
      </c>
      <c s="1" r="E294">
        <v>0.2522914782808</v>
      </c>
      <c s="1" r="G294">
        <v>0.253996872315586</v>
      </c>
      <c s="1" r="H294">
        <v>0.240775812918603</v>
      </c>
    </row>
    <row r="295">
      <c s="1" r="A295">
        <v>0.250309408459643</v>
      </c>
      <c s="1" r="B295">
        <v>0.249344224600267</v>
      </c>
      <c s="1" r="D295">
        <v>0.249854451551162</v>
      </c>
      <c s="1" r="E295">
        <v>0.252304267041373</v>
      </c>
      <c s="1" r="G295">
        <v>0.254023334650229</v>
      </c>
      <c s="1" r="H295">
        <v>0.240770022304776</v>
      </c>
    </row>
    <row r="296">
      <c s="1" r="A296">
        <v>0.250309958397428</v>
      </c>
      <c s="1" r="B296">
        <v>0.249343327580974</v>
      </c>
      <c s="1" r="D296">
        <v>0.249855209480779</v>
      </c>
      <c s="1" r="E296">
        <v>0.252317055801946</v>
      </c>
      <c s="1" r="G296">
        <v>0.254003539632153</v>
      </c>
      <c s="1" r="H296">
        <v>0.24043285757721</v>
      </c>
    </row>
    <row r="297">
      <c s="1" r="A297">
        <v>0.25031231241626</v>
      </c>
      <c s="1" r="B297">
        <v>0.249339487873343</v>
      </c>
      <c s="1" r="D297">
        <v>0.249855967410395</v>
      </c>
      <c s="1" r="E297">
        <v>0.252329844562519</v>
      </c>
      <c s="1" r="G297">
        <v>0.254028550643855</v>
      </c>
      <c s="1" r="H297">
        <v>0.240416670111316</v>
      </c>
    </row>
    <row r="298">
      <c s="1" r="A298">
        <v>0.250311989582457</v>
      </c>
      <c s="1" r="B298">
        <v>0.249340014456818</v>
      </c>
      <c s="1" r="D298">
        <v>0.249856725340012</v>
      </c>
      <c s="1" r="E298">
        <v>0.252342633323092</v>
      </c>
      <c s="1" r="G298">
        <v>0.254053561655558</v>
      </c>
      <c s="1" r="H298">
        <v>0.240400482645421</v>
      </c>
    </row>
    <row r="299">
      <c s="1" r="A299">
        <v>0.250315216372876</v>
      </c>
      <c s="1" r="B299">
        <v>0.249334751146419</v>
      </c>
      <c s="1" r="D299">
        <v>0.249857483269629</v>
      </c>
      <c s="1" r="E299">
        <v>0.252355422083665</v>
      </c>
      <c s="1" r="G299">
        <v>0.25407857266726</v>
      </c>
      <c s="1" r="H299">
        <v>0.240384295179526</v>
      </c>
    </row>
    <row r="300">
      <c s="1" r="A300">
        <v>0.250312056552621</v>
      </c>
      <c s="1" r="B300">
        <v>0.249339905219862</v>
      </c>
      <c s="1" r="D300">
        <v>0.249858241199246</v>
      </c>
      <c s="1" r="E300">
        <v>0.252368210844239</v>
      </c>
      <c s="1" r="G300">
        <v>0.254103583678963</v>
      </c>
      <c s="1" r="H300">
        <v>0.240368107713631</v>
      </c>
    </row>
    <row r="301">
      <c s="1" r="A301">
        <v>0.250318120329493</v>
      </c>
      <c s="1" r="B301">
        <v>0.249330014419495</v>
      </c>
      <c s="1" r="D301">
        <v>0.249858999128863</v>
      </c>
      <c s="1" r="E301">
        <v>0.252380999604812</v>
      </c>
      <c s="1" r="G301">
        <v>0.254128594690665</v>
      </c>
      <c s="1" r="H301">
        <v>0.240351920247737</v>
      </c>
    </row>
    <row r="302">
      <c s="1" r="A302">
        <v>0.250314427591833</v>
      </c>
      <c s="1" r="B302">
        <v>0.249336037749801</v>
      </c>
      <c s="1" r="D302">
        <v>0.24985975705848</v>
      </c>
      <c s="1" r="E302">
        <v>0.252393788365385</v>
      </c>
      <c s="1" r="G302">
        <v>0.254153605702368</v>
      </c>
      <c s="1" r="H302">
        <v>0.240335732781842</v>
      </c>
    </row>
    <row r="303">
      <c s="1" r="A303">
        <v>0.25032102428611</v>
      </c>
      <c s="1" r="B303">
        <v>0.249325277692571</v>
      </c>
      <c s="1" r="D303">
        <v>0.249860514988096</v>
      </c>
      <c s="1" r="E303">
        <v>0.252406577125958</v>
      </c>
      <c s="1" r="G303">
        <v>0.25417861671407</v>
      </c>
      <c s="1" r="H303">
        <v>0.240319545315947</v>
      </c>
    </row>
    <row r="304">
      <c s="1" r="A304">
        <v>0.250317456930285</v>
      </c>
      <c s="1" r="B304">
        <v>0.249331096508971</v>
      </c>
      <c s="1" r="D304">
        <v>0.249861272917713</v>
      </c>
      <c s="1" r="E304">
        <v>0.252419365886531</v>
      </c>
      <c s="1" r="G304">
        <v>0.254203627725773</v>
      </c>
      <c s="1" r="H304">
        <v>0.240303357850052</v>
      </c>
    </row>
    <row r="305">
      <c s="1" r="A305">
        <v>0.250323928242727</v>
      </c>
      <c s="1" r="B305">
        <v>0.249320540965647</v>
      </c>
      <c s="1" r="D305">
        <v>0.24986203084733</v>
      </c>
      <c s="1" r="E305">
        <v>0.252432154647104</v>
      </c>
      <c s="1" r="G305">
        <v>0.254228638737475</v>
      </c>
      <c s="1" r="H305">
        <v>0.240287170384158</v>
      </c>
    </row>
    <row r="306">
      <c s="1" r="A306">
        <v>0.250323487859113</v>
      </c>
      <c s="1" r="B306">
        <v>0.249321259287989</v>
      </c>
      <c s="1" r="D306">
        <v>0.249862788776947</v>
      </c>
      <c s="1" r="E306">
        <v>0.252444943407678</v>
      </c>
      <c s="1" r="G306">
        <v>0.254596366197586</v>
      </c>
      <c s="1" r="H306">
        <v>0.240681587583272</v>
      </c>
    </row>
    <row r="307">
      <c s="1" r="A307">
        <v>0.250326832199344</v>
      </c>
      <c s="1" r="B307">
        <v>0.249315804238723</v>
      </c>
      <c s="1" r="D307">
        <v>0.249863546706564</v>
      </c>
      <c s="1" r="E307">
        <v>0.252457732168251</v>
      </c>
      <c s="1" r="G307">
        <v>0.254632944309477</v>
      </c>
      <c s="1" r="H307">
        <v>0.240679258528085</v>
      </c>
    </row>
    <row r="308">
      <c s="1" r="A308">
        <v>0.250326667402209</v>
      </c>
      <c s="1" r="B308">
        <v>0.249316073044055</v>
      </c>
      <c s="1" r="D308">
        <v>0.249864304636181</v>
      </c>
      <c s="1" r="E308">
        <v>0.252470520928824</v>
      </c>
      <c s="1" r="G308">
        <v>0.254669522421369</v>
      </c>
      <c s="1" r="H308">
        <v>0.240676929472898</v>
      </c>
    </row>
    <row r="309">
      <c s="1" r="A309">
        <v>0.250329736155961</v>
      </c>
      <c s="1" r="B309">
        <v>0.249311067511798</v>
      </c>
      <c s="1" r="D309">
        <v>0.249865062565797</v>
      </c>
      <c s="1" r="E309">
        <v>0.252483309689397</v>
      </c>
      <c s="1" r="G309">
        <v>0.254706100533261</v>
      </c>
      <c s="1" r="H309">
        <v>0.24067460041771</v>
      </c>
    </row>
    <row r="310">
      <c s="1" r="A310">
        <v>0.250328870226061</v>
      </c>
      <c s="1" r="B310">
        <v>0.249312479954892</v>
      </c>
      <c s="1" r="D310">
        <v>0.249865820495414</v>
      </c>
      <c s="1" r="E310">
        <v>0.25249609844997</v>
      </c>
      <c s="1" r="G310">
        <v>0.254742678645152</v>
      </c>
      <c s="1" r="H310">
        <v>0.240672271362523</v>
      </c>
    </row>
    <row r="311">
      <c s="1" r="A311">
        <v>0.250332640112577</v>
      </c>
      <c s="1" r="B311">
        <v>0.249306330784874</v>
      </c>
      <c s="1" r="D311">
        <v>0.249866578425031</v>
      </c>
      <c s="1" r="E311">
        <v>0.252508887210543</v>
      </c>
      <c s="1" r="G311">
        <v>0.254779256757044</v>
      </c>
      <c s="1" r="H311">
        <v>0.240669942307336</v>
      </c>
    </row>
    <row r="312">
      <c s="1" r="A312">
        <v>0.250335544069194</v>
      </c>
      <c s="1" r="B312">
        <v>0.24930159405795</v>
      </c>
      <c s="1" r="D312">
        <v>0.249867336354648</v>
      </c>
      <c s="1" r="E312">
        <v>0.252521675971116</v>
      </c>
      <c s="1" r="G312">
        <v>0.254815834868935</v>
      </c>
      <c s="1" r="H312">
        <v>0.240667613252149</v>
      </c>
    </row>
    <row r="313">
      <c s="1" r="A313">
        <v>0.25033580149431</v>
      </c>
      <c s="1" r="B313">
        <v>0.24930117416446</v>
      </c>
      <c s="1" r="D313">
        <v>0.249868094284265</v>
      </c>
      <c s="1" r="E313">
        <v>0.25253446473169</v>
      </c>
      <c s="1" r="G313">
        <v>0.254852412980827</v>
      </c>
      <c s="1" r="H313">
        <v>0.240665284196962</v>
      </c>
    </row>
    <row r="314">
      <c s="1" r="A314">
        <v>0.250338448025811</v>
      </c>
      <c s="1" r="B314">
        <v>0.249296857331026</v>
      </c>
      <c s="1" r="D314">
        <v>0.249868852213882</v>
      </c>
      <c s="1" r="E314">
        <v>0.252547253492263</v>
      </c>
      <c s="1" r="G314">
        <v>0.254888991092718</v>
      </c>
      <c s="1" r="H314">
        <v>0.240662955141774</v>
      </c>
    </row>
    <row r="315">
      <c s="1" r="A315">
        <v>0.250338407463201</v>
      </c>
      <c s="1" r="B315">
        <v>0.249296923493863</v>
      </c>
      <c s="1" r="D315">
        <v>0.249869610143498</v>
      </c>
      <c s="1" r="E315">
        <v>0.252560042252836</v>
      </c>
      <c s="1" r="G315">
        <v>0.25492556920461</v>
      </c>
      <c s="1" r="H315">
        <v>0.240660626086587</v>
      </c>
    </row>
    <row r="316">
      <c s="1" r="A316">
        <v>0.250341351982428</v>
      </c>
      <c s="1" r="B316">
        <v>0.249292120604102</v>
      </c>
      <c s="1" r="D316">
        <v>0.249870368073115</v>
      </c>
      <c s="1" r="E316">
        <v>0.252572831013409</v>
      </c>
      <c s="1" r="G316">
        <v>0.254743542271678</v>
      </c>
      <c s="1" r="H316">
        <v>0.240342578540263</v>
      </c>
    </row>
    <row r="317">
      <c s="1" r="A317">
        <v>0.250342533871406</v>
      </c>
      <c s="1" r="B317">
        <v>0.249290192791093</v>
      </c>
      <c s="1" r="D317">
        <v>0.249871126002732</v>
      </c>
      <c s="1" r="E317">
        <v>0.252585619773982</v>
      </c>
      <c s="1" r="G317">
        <v>0.25477364763126</v>
      </c>
      <c s="1" r="H317">
        <v>0.240330901267177</v>
      </c>
    </row>
    <row r="318">
      <c s="1" r="A318">
        <v>0.250344255939045</v>
      </c>
      <c s="1" r="B318">
        <v>0.249287383877178</v>
      </c>
      <c s="1" r="D318">
        <v>0.249871883932349</v>
      </c>
      <c s="1" r="E318">
        <v>0.252598408534555</v>
      </c>
      <c s="1" r="G318">
        <v>0.254803752990841</v>
      </c>
      <c s="1" r="H318">
        <v>0.240319223994091</v>
      </c>
    </row>
    <row r="319">
      <c s="1" r="A319">
        <v>0.250344303528408</v>
      </c>
      <c s="1" r="B319">
        <v>0.249287306252803</v>
      </c>
      <c s="1" r="D319">
        <v>0.249872641861966</v>
      </c>
      <c s="1" r="E319">
        <v>0.252611197295129</v>
      </c>
      <c s="1" r="G319">
        <v>0.254833858350423</v>
      </c>
      <c s="1" r="H319">
        <v>0.240307546721005</v>
      </c>
    </row>
    <row r="320">
      <c s="1" r="A320">
        <v>0.250347159895661</v>
      </c>
      <c s="1" r="B320">
        <v>0.249282647150254</v>
      </c>
      <c s="1" r="D320">
        <v>0.249873399791583</v>
      </c>
      <c s="1" r="E320">
        <v>0.252623986055702</v>
      </c>
      <c s="1" r="G320">
        <v>0.254863963710004</v>
      </c>
      <c s="1" r="H320">
        <v>0.240295869447919</v>
      </c>
    </row>
    <row r="321">
      <c s="1" r="A321">
        <v>0.250350063852278</v>
      </c>
      <c s="1" r="B321">
        <v>0.24927791042333</v>
      </c>
      <c s="1" r="D321">
        <v>0.249874157721199</v>
      </c>
      <c s="1" r="E321">
        <v>0.252636774816275</v>
      </c>
      <c s="1" r="G321">
        <v>0.254894069069586</v>
      </c>
      <c s="1" r="H321">
        <v>0.240284192174833</v>
      </c>
    </row>
    <row r="322">
      <c s="1" r="A322">
        <v>0.250352967808895</v>
      </c>
      <c s="1" r="B322">
        <v>0.249273173696405</v>
      </c>
      <c s="1" r="D322">
        <v>0.249874915650816</v>
      </c>
      <c s="1" r="E322">
        <v>0.252649563576848</v>
      </c>
      <c s="1" r="G322">
        <v>0.254924174429168</v>
      </c>
      <c s="1" r="H322">
        <v>0.240272514901746</v>
      </c>
    </row>
    <row r="323">
      <c s="1" r="A323">
        <v>0.250355871765512</v>
      </c>
      <c s="1" r="B323">
        <v>0.249268436969481</v>
      </c>
      <c s="1" r="D323">
        <v>0.249875673580433</v>
      </c>
      <c s="1" r="E323">
        <v>0.252662352337421</v>
      </c>
      <c s="1" r="G323">
        <v>0.254954279788749</v>
      </c>
      <c s="1" r="H323">
        <v>0.24026083762866</v>
      </c>
    </row>
    <row r="324">
      <c s="1" r="A324">
        <v>0.250358775722129</v>
      </c>
      <c s="1" r="B324">
        <v>0.249263700242557</v>
      </c>
      <c s="1" r="D324">
        <v>0.24987643151005</v>
      </c>
      <c s="1" r="E324">
        <v>0.252675141097994</v>
      </c>
      <c s="1" r="G324">
        <v>0.254951635076178</v>
      </c>
      <c s="1" r="H324">
        <v>0.240516511141345</v>
      </c>
    </row>
    <row r="325">
      <c s="1" r="A325">
        <v>0.250359132728672</v>
      </c>
      <c s="1" r="B325">
        <v>0.249263117918945</v>
      </c>
      <c s="1" r="D325">
        <v>0.249877189439667</v>
      </c>
      <c s="1" r="E325">
        <v>0.252687929858568</v>
      </c>
      <c s="1" r="G325">
        <v>0.254980654300329</v>
      </c>
      <c s="1" r="H325">
        <v>0.240513700387985</v>
      </c>
    </row>
    <row r="326">
      <c s="1" r="A326">
        <v>0.250361679678746</v>
      </c>
      <c s="1" r="B326">
        <v>0.249258963515633</v>
      </c>
      <c s="1" r="D326">
        <v>0.249877947369284</v>
      </c>
      <c s="1" r="E326">
        <v>0.252700718619141</v>
      </c>
      <c s="1" r="G326">
        <v>0.25500967352448</v>
      </c>
      <c s="1" r="H326">
        <v>0.240510889634625</v>
      </c>
    </row>
    <row r="327">
      <c s="1" r="A327">
        <v>0.250364583635362</v>
      </c>
      <c s="1" r="B327">
        <v>0.249254226788709</v>
      </c>
      <c s="1" r="D327">
        <v>0.2498787052989</v>
      </c>
      <c s="1" r="E327">
        <v>0.252713507379714</v>
      </c>
      <c s="1" r="G327">
        <v>0.255038692748631</v>
      </c>
      <c s="1" r="H327">
        <v>0.240508078881265</v>
      </c>
    </row>
    <row r="328">
      <c s="1" r="A328">
        <v>0.250367487591979</v>
      </c>
      <c s="1" r="B328">
        <v>0.249249490061785</v>
      </c>
      <c s="1" r="D328">
        <v>0.249879463228517</v>
      </c>
      <c s="1" r="E328">
        <v>0.252726296140287</v>
      </c>
      <c s="1" r="G328">
        <v>0.255067711972782</v>
      </c>
      <c s="1" r="H328">
        <v>0.240505268127904</v>
      </c>
    </row>
    <row r="329">
      <c s="1" r="A329">
        <v>0.25036996109479</v>
      </c>
      <c s="1" r="B329">
        <v>0.24924545546041</v>
      </c>
      <c s="1" r="D329">
        <v>0.249880221158134</v>
      </c>
      <c s="1" r="E329">
        <v>0.25273908490086</v>
      </c>
      <c s="1" r="G329">
        <v>0.255096731196934</v>
      </c>
      <c s="1" r="H329">
        <v>0.240502457374544</v>
      </c>
    </row>
    <row r="330">
      <c s="1" r="A330">
        <v>0.250370391548596</v>
      </c>
      <c s="1" r="B330">
        <v>0.249244753334861</v>
      </c>
      <c s="1" r="D330">
        <v>0.249880979087751</v>
      </c>
      <c s="1" r="E330">
        <v>0.252751873661433</v>
      </c>
      <c s="1" r="G330">
        <v>0.255125750421085</v>
      </c>
      <c s="1" r="H330">
        <v>0.240499646621184</v>
      </c>
    </row>
    <row r="331">
      <c s="1" r="A331">
        <v>0.250373295505213</v>
      </c>
      <c s="1" r="B331">
        <v>0.249240016607936</v>
      </c>
      <c s="1" r="D331">
        <v>0.249881737017368</v>
      </c>
      <c s="1" r="E331">
        <v>0.252764662422007</v>
      </c>
      <c s="1" r="G331">
        <v>0.255154769645236</v>
      </c>
      <c s="1" r="H331">
        <v>0.240496835867823</v>
      </c>
    </row>
    <row r="332">
      <c s="1" r="A332">
        <v>0.250375204341183</v>
      </c>
      <c s="1" r="B332">
        <v>0.249236903050839</v>
      </c>
      <c s="1" r="D332">
        <v>0.249882494946985</v>
      </c>
      <c s="1" r="E332">
        <v>0.25277745118258</v>
      </c>
      <c s="1" r="G332">
        <v>0.255183788869387</v>
      </c>
      <c s="1" r="H332">
        <v>0.240494025114463</v>
      </c>
    </row>
    <row r="333">
      <c s="1" r="A333">
        <v>0.25037619946183</v>
      </c>
      <c s="1" r="B333">
        <v>0.249235279881012</v>
      </c>
      <c s="1" r="D333">
        <v>0.249883252876601</v>
      </c>
      <c s="1" r="E333">
        <v>0.252790239943153</v>
      </c>
      <c s="1" r="G333">
        <v>0.255212808093538</v>
      </c>
      <c s="1" r="H333">
        <v>0.240491214361103</v>
      </c>
    </row>
    <row r="334">
      <c s="1" r="A334">
        <v>0.250377603721593</v>
      </c>
      <c s="1" r="B334">
        <v>0.249232989352638</v>
      </c>
      <c s="1" r="D334">
        <v>0.249884010806218</v>
      </c>
      <c s="1" r="E334">
        <v>0.252803028703726</v>
      </c>
      <c s="1" r="G334">
        <v>0.25524182731769</v>
      </c>
      <c s="1" r="H334">
        <v>0.240488403607743</v>
      </c>
    </row>
    <row r="335">
      <c s="1" r="A335">
        <v>0.250379103418447</v>
      </c>
      <c s="1" r="B335">
        <v>0.249230543154088</v>
      </c>
      <c s="1" r="D335">
        <v>0.249884768735835</v>
      </c>
      <c s="1" r="E335">
        <v>0.252815817464299</v>
      </c>
      <c s="1" r="G335">
        <v>0.255270846541841</v>
      </c>
      <c s="1" r="H335">
        <v>0.240485592854382</v>
      </c>
    </row>
    <row r="336">
      <c s="1" r="A336">
        <v>0.250382007375063</v>
      </c>
      <c s="1" r="B336">
        <v>0.249225806427164</v>
      </c>
      <c s="1" r="D336">
        <v>0.249980669725636</v>
      </c>
      <c s="1" r="E336">
        <v>0.25284688131231</v>
      </c>
      <c s="1" r="G336">
        <v>0.255299865765992</v>
      </c>
      <c s="1" r="H336">
        <v>0.240482782101022</v>
      </c>
    </row>
    <row r="337">
      <c s="1" r="A337">
        <v>0.25038491133168</v>
      </c>
      <c s="1" r="B337">
        <v>0.24922106970024</v>
      </c>
      <c s="1" r="D337">
        <v>0.249986018935312</v>
      </c>
      <c s="1" r="E337">
        <v>0.252860551966364</v>
      </c>
      <c s="1" r="G337">
        <v>0.255328884990143</v>
      </c>
      <c s="1" r="H337">
        <v>0.240479971347662</v>
      </c>
    </row>
    <row r="338">
      <c s="1" r="A338">
        <v>0.250386523665954</v>
      </c>
      <c s="1" r="B338">
        <v>0.249218439775563</v>
      </c>
      <c s="1" r="D338">
        <v>0.249991368144989</v>
      </c>
      <c s="1" r="E338">
        <v>0.252874222620418</v>
      </c>
      <c s="1" r="G338">
        <v>0.255357904214295</v>
      </c>
      <c s="1" r="H338">
        <v>0.240477160594301</v>
      </c>
    </row>
    <row r="339">
      <c s="1" r="A339">
        <v>0.250387815288297</v>
      </c>
      <c s="1" r="B339">
        <v>0.249216332973316</v>
      </c>
      <c s="1" r="D339">
        <v>0.249996717354665</v>
      </c>
      <c s="1" r="E339">
        <v>0.252887893274472</v>
      </c>
      <c s="1" r="G339">
        <v>0.255386923438446</v>
      </c>
      <c s="1" r="H339">
        <v>0.240474349840941</v>
      </c>
    </row>
    <row r="340">
      <c s="1" r="A340">
        <v>0.250390719244914</v>
      </c>
      <c s="1" r="B340">
        <v>0.249211596246392</v>
      </c>
      <c s="1" r="D340">
        <v>0.250002066564341</v>
      </c>
      <c s="1" r="E340">
        <v>0.252901563928526</v>
      </c>
      <c s="1" r="G340">
        <v>0.255415942662597</v>
      </c>
      <c s="1" r="H340">
        <v>0.240471539087581</v>
      </c>
    </row>
    <row r="341">
      <c s="1" r="A341">
        <v>0.250393623201531</v>
      </c>
      <c s="1" r="B341">
        <v>0.249206859519468</v>
      </c>
      <c s="1" r="D341">
        <v>0.250007415774017</v>
      </c>
      <c s="1" r="E341">
        <v>0.25291523458258</v>
      </c>
      <c s="1" r="G341">
        <v>0.255444961886748</v>
      </c>
      <c s="1" r="H341">
        <v>0.240468728334221</v>
      </c>
    </row>
    <row r="342">
      <c s="1" r="A342">
        <v>0.250396527158148</v>
      </c>
      <c s="1" r="B342">
        <v>0.249202122792543</v>
      </c>
      <c s="1" r="D342">
        <v>0.250012764983693</v>
      </c>
      <c s="1" r="E342">
        <v>0.252928905236634</v>
      </c>
      <c s="1" r="G342">
        <v>0.255473981110899</v>
      </c>
      <c s="1" r="H342">
        <v>0.24046591758086</v>
      </c>
    </row>
    <row r="343">
      <c s="1" r="A343">
        <v>0.250397106399785</v>
      </c>
      <c s="1" r="B343">
        <v>0.249201177974896</v>
      </c>
      <c s="1" r="D343">
        <v>0.250018114193369</v>
      </c>
      <c s="1" r="E343">
        <v>0.252942575890689</v>
      </c>
      <c s="1" r="G343">
        <v>0.255503000335051</v>
      </c>
      <c s="1" r="H343">
        <v>0.2404631068275</v>
      </c>
    </row>
    <row r="344">
      <c s="1" r="A344">
        <v>0.250399431114764</v>
      </c>
      <c s="1" r="B344">
        <v>0.249197386065619</v>
      </c>
      <c s="1" r="D344">
        <v>0.250023463403045</v>
      </c>
      <c s="1" r="E344">
        <v>0.252956246544743</v>
      </c>
      <c s="1" r="G344">
        <v>0.255532019559202</v>
      </c>
      <c s="1" r="H344">
        <v>0.24046029607414</v>
      </c>
    </row>
    <row r="345">
      <c s="1" r="A345">
        <v>0.250399118472312</v>
      </c>
      <c s="1" r="B345">
        <v>0.249197896025689</v>
      </c>
      <c s="1" r="D345">
        <v>0.250028812612721</v>
      </c>
      <c s="1" r="E345">
        <v>0.252969917198797</v>
      </c>
      <c s="1" r="G345">
        <v>0.255561038783353</v>
      </c>
      <c s="1" r="H345">
        <v>0.240457485320779</v>
      </c>
    </row>
    <row r="346">
      <c s="1" r="A346">
        <v>0.250402335071381</v>
      </c>
      <c s="1" r="B346">
        <v>0.249192649338695</v>
      </c>
      <c s="1" r="D346">
        <v>0.250034161822397</v>
      </c>
      <c s="1" r="E346">
        <v>0.252983587852851</v>
      </c>
      <c s="1" r="G346">
        <v>0.255590058007504</v>
      </c>
      <c s="1" r="H346">
        <v>0.240454674567419</v>
      </c>
    </row>
    <row r="347">
      <c s="1" r="A347">
        <v>0.250389987189651</v>
      </c>
      <c s="1" r="B347">
        <v>0.249212790322727</v>
      </c>
      <c s="1" r="D347">
        <v>0.250039511032073</v>
      </c>
      <c s="1" r="E347">
        <v>0.252997258506905</v>
      </c>
      <c s="1" r="G347">
        <v>0.255619077231655</v>
      </c>
      <c s="1" r="H347">
        <v>0.240451863814059</v>
      </c>
    </row>
    <row r="348">
      <c s="1" r="A348">
        <v>0.250405239027998</v>
      </c>
      <c s="1" r="B348">
        <v>0.249187912611771</v>
      </c>
      <c s="1" r="D348">
        <v>0.250044860241749</v>
      </c>
      <c s="1" r="E348">
        <v>0.253010929160959</v>
      </c>
      <c s="1" r="G348">
        <v>0.255870153773955</v>
      </c>
      <c s="1" r="H348">
        <v>0.240322791476442</v>
      </c>
    </row>
    <row r="349">
      <c s="1" r="A349">
        <v>0.250400011207227</v>
      </c>
      <c s="1" r="B349">
        <v>0.249196439860167</v>
      </c>
      <c s="1" r="D349">
        <v>0.250050209451425</v>
      </c>
      <c s="1" r="E349">
        <v>0.253024599815013</v>
      </c>
      <c s="1" r="G349">
        <v>0.256081059197417</v>
      </c>
      <c s="1" r="H349">
        <v>0.240425738684323</v>
      </c>
    </row>
    <row r="350">
      <c s="1" r="A350">
        <v>0.250408142984615</v>
      </c>
      <c s="1" r="B350">
        <v>0.249183175884847</v>
      </c>
      <c s="1" r="D350">
        <v>0.250055558661101</v>
      </c>
      <c s="1" r="E350">
        <v>0.253038270469067</v>
      </c>
      <c s="1" r="G350">
        <v>0.256125984019197</v>
      </c>
      <c s="1" r="H350">
        <v>0.240422292829428</v>
      </c>
    </row>
    <row r="351">
      <c s="1" r="A351">
        <v>0.250401644755934</v>
      </c>
      <c s="1" r="B351">
        <v>0.249193775332019</v>
      </c>
      <c s="1" r="D351">
        <v>0.250060907870777</v>
      </c>
      <c s="1" r="E351">
        <v>0.253051941123121</v>
      </c>
      <c s="1" r="G351">
        <v>0.256170908840977</v>
      </c>
      <c s="1" r="H351">
        <v>0.240418846974532</v>
      </c>
    </row>
    <row r="352">
      <c s="1" r="A352">
        <v>0.250411046941232</v>
      </c>
      <c s="1" r="B352">
        <v>0.249178439157923</v>
      </c>
      <c s="1" r="D352">
        <v>0.250066257080453</v>
      </c>
      <c s="1" r="E352">
        <v>0.253065611777175</v>
      </c>
      <c s="1" r="G352">
        <v>0.256215833662757</v>
      </c>
      <c s="1" r="H352">
        <v>0.240415401119637</v>
      </c>
    </row>
    <row r="353">
      <c s="1" r="A353">
        <v>0.250413950897849</v>
      </c>
      <c s="1" r="B353">
        <v>0.249173702430999</v>
      </c>
      <c s="1" r="D353">
        <v>0.250071606290129</v>
      </c>
      <c s="1" r="E353">
        <v>0.253079282431229</v>
      </c>
      <c s="1" r="G353">
        <v>0.256260758484537</v>
      </c>
      <c s="1" r="H353">
        <v>0.240411955264742</v>
      </c>
    </row>
    <row r="354">
      <c s="1" r="A354">
        <v>0.250416854854465</v>
      </c>
      <c s="1" r="B354">
        <v>0.249168965704074</v>
      </c>
      <c s="1" r="D354">
        <v>0.250166627021344</v>
      </c>
      <c s="1" r="E354">
        <v>0.253048840255155</v>
      </c>
      <c s="1" r="G354">
        <v>0.256305683306317</v>
      </c>
      <c s="1" r="H354">
        <v>0.240408509409846</v>
      </c>
    </row>
    <row r="355">
      <c s="1" r="A355">
        <v>0.250417981967426</v>
      </c>
      <c s="1" r="B355">
        <v>0.249167127237799</v>
      </c>
      <c s="1" r="D355">
        <v>0.250176513538367</v>
      </c>
      <c s="1" r="E355">
        <v>0.253060278835248</v>
      </c>
      <c s="1" r="G355">
        <v>0.256350608128097</v>
      </c>
      <c s="1" r="H355">
        <v>0.240405063554951</v>
      </c>
    </row>
    <row r="356">
      <c s="1" r="A356">
        <v>0.250419758811082</v>
      </c>
      <c s="1" r="B356">
        <v>0.24916422897715</v>
      </c>
      <c s="1" r="D356">
        <v>0.250186400055389</v>
      </c>
      <c s="1" r="E356">
        <v>0.253071717415342</v>
      </c>
      <c s="1" r="G356">
        <v>0.256395532949877</v>
      </c>
      <c s="1" r="H356">
        <v>0.240401617700056</v>
      </c>
    </row>
    <row r="357">
      <c s="1" r="A357">
        <v>0.250418684322954</v>
      </c>
      <c s="1" r="B357">
        <v>0.249165981605553</v>
      </c>
      <c s="1" r="D357">
        <v>0.250196286572412</v>
      </c>
      <c s="1" r="E357">
        <v>0.253083155995436</v>
      </c>
      <c s="1" r="G357">
        <v>0.256440457771657</v>
      </c>
      <c s="1" r="H357">
        <v>0.24039817184516</v>
      </c>
    </row>
    <row r="358">
      <c s="1" r="A358">
        <v>0.250422662767699</v>
      </c>
      <c s="1" r="B358">
        <v>0.249159492250226</v>
      </c>
      <c s="1" r="D358">
        <v>0.250206173089434</v>
      </c>
      <c s="1" r="E358">
        <v>0.253094594575529</v>
      </c>
      <c s="1" r="G358">
        <v>0.256485382593437</v>
      </c>
      <c s="1" r="H358">
        <v>0.240394725990265</v>
      </c>
    </row>
    <row r="359">
      <c s="1" r="A359">
        <v>0.250422910661799</v>
      </c>
      <c s="1" r="B359">
        <v>0.24915908790305</v>
      </c>
      <c s="1" r="D359">
        <v>0.250216059606457</v>
      </c>
      <c s="1" r="E359">
        <v>0.253106033155623</v>
      </c>
      <c s="1" r="G359">
        <v>0.256873813514052</v>
      </c>
      <c s="1" r="H359">
        <v>0.240543851279301</v>
      </c>
    </row>
    <row r="360">
      <c s="1" r="A360">
        <v>0.250425566724316</v>
      </c>
      <c s="1" r="B360">
        <v>0.249154755523302</v>
      </c>
      <c s="1" r="D360">
        <v>0.250225946123479</v>
      </c>
      <c s="1" r="E360">
        <v>0.253117471735717</v>
      </c>
      <c s="1" r="G360">
        <v>0.256638305504548</v>
      </c>
      <c s="1" r="H360">
        <v>0.24028882954057</v>
      </c>
    </row>
    <row r="361">
      <c s="1" r="A361">
        <v>0.250428470680933</v>
      </c>
      <c s="1" r="B361">
        <v>0.249150018796378</v>
      </c>
      <c s="1" r="D361">
        <v>0.250235832640501</v>
      </c>
      <c s="1" r="E361">
        <v>0.253128910315811</v>
      </c>
      <c s="1" r="G361">
        <v>0.256361508611427</v>
      </c>
      <c s="1" r="H361">
        <v>0.24038452407234</v>
      </c>
    </row>
    <row r="362">
      <c s="1" r="A362">
        <v>0.25043137463755</v>
      </c>
      <c s="1" r="B362">
        <v>0.249145282069454</v>
      </c>
      <c s="1" r="D362">
        <v>0.250245719157524</v>
      </c>
      <c s="1" r="E362">
        <v>0.253140348895904</v>
      </c>
      <c s="1" r="G362">
        <v>0.256394843747392</v>
      </c>
      <c s="1" r="H362">
        <v>0.240380577325093</v>
      </c>
    </row>
    <row r="363">
      <c s="1" r="A363">
        <v>0.250434278594166</v>
      </c>
      <c s="1" r="B363">
        <v>0.24914054534253</v>
      </c>
      <c s="1" r="D363">
        <v>0.250255605674546</v>
      </c>
      <c s="1" r="E363">
        <v>0.253151787475998</v>
      </c>
      <c s="1" r="G363">
        <v>0.256428178883358</v>
      </c>
      <c s="1" r="H363">
        <v>0.240376630577847</v>
      </c>
    </row>
    <row r="364">
      <c s="1" r="A364">
        <v>0.250436582503262</v>
      </c>
      <c s="1" r="B364">
        <v>0.249136787370327</v>
      </c>
      <c s="1" r="D364">
        <v>0.250265492191569</v>
      </c>
      <c s="1" r="E364">
        <v>0.253163226056092</v>
      </c>
      <c s="1" r="G364">
        <v>0.256461514019323</v>
      </c>
      <c s="1" r="H364">
        <v>0.240372683830601</v>
      </c>
    </row>
    <row r="365">
      <c s="1" r="A365">
        <v>0.250437182550783</v>
      </c>
      <c s="1" r="B365">
        <v>0.249135808615606</v>
      </c>
      <c s="1" r="D365">
        <v>0.250275378708591</v>
      </c>
      <c s="1" r="E365">
        <v>0.253174664636185</v>
      </c>
      <c s="1" r="G365">
        <v>0.256494849155289</v>
      </c>
      <c s="1" r="H365">
        <v>0.240368737083355</v>
      </c>
    </row>
    <row r="366">
      <c s="1" r="A366">
        <v>0.2504400865074</v>
      </c>
      <c s="1" r="B366">
        <v>0.249131071888681</v>
      </c>
      <c s="1" r="D366">
        <v>0.250285265225614</v>
      </c>
      <c s="1" r="E366">
        <v>0.253186103216279</v>
      </c>
      <c s="1" r="G366">
        <v>0.256528184291254</v>
      </c>
      <c s="1" r="H366">
        <v>0.240364790336109</v>
      </c>
    </row>
    <row r="367">
      <c s="1" r="A367">
        <v>0.250442990464017</v>
      </c>
      <c s="1" r="B367">
        <v>0.249126335161757</v>
      </c>
      <c s="1" r="D367">
        <v>0.250295151742636</v>
      </c>
      <c s="1" r="E367">
        <v>0.253197541796373</v>
      </c>
      <c s="1" r="G367">
        <v>0.25656151942722</v>
      </c>
      <c s="1" r="H367">
        <v>0.240360843588862</v>
      </c>
    </row>
    <row r="368">
      <c s="1" r="A368">
        <v>0.250445229986251</v>
      </c>
      <c s="1" r="B368">
        <v>0.24912268221281</v>
      </c>
      <c s="1" r="D368">
        <v>0.250305038259659</v>
      </c>
      <c s="1" r="E368">
        <v>0.253208980376466</v>
      </c>
      <c s="1" r="G368">
        <v>0.256594854563185</v>
      </c>
      <c s="1" r="H368">
        <v>0.240356896841616</v>
      </c>
    </row>
    <row r="369">
      <c s="1" r="A369">
        <v>0.250445894420634</v>
      </c>
      <c s="1" r="B369">
        <v>0.249121598434833</v>
      </c>
      <c s="1" r="D369">
        <v>0.250314924776681</v>
      </c>
      <c s="1" r="E369">
        <v>0.25322041895656</v>
      </c>
      <c s="1" r="G369">
        <v>0.25662818969915</v>
      </c>
      <c s="1" r="H369">
        <v>0.24035295009437</v>
      </c>
    </row>
    <row r="370">
      <c s="1" r="A370">
        <v>0.250447054788697</v>
      </c>
      <c s="1" r="B370">
        <v>0.249119705725205</v>
      </c>
      <c s="1" r="D370">
        <v>0.250324811293704</v>
      </c>
      <c s="1" r="E370">
        <v>0.253231857536654</v>
      </c>
      <c s="1" r="G370">
        <v>0.256661524835116</v>
      </c>
      <c s="1" r="H370">
        <v>0.240349003347124</v>
      </c>
    </row>
    <row r="371">
      <c s="1" r="A371">
        <v>0.250448798377251</v>
      </c>
      <c s="1" r="B371">
        <v>0.249116861707909</v>
      </c>
      <c s="1" r="D371">
        <v>0.250334697810726</v>
      </c>
      <c s="1" r="E371">
        <v>0.253243296116748</v>
      </c>
      <c s="1" r="G371">
        <v>0.256646971168561</v>
      </c>
      <c s="1" r="H371">
        <v>0.240418770826003</v>
      </c>
    </row>
    <row r="372">
      <c s="1" r="A372">
        <v>0.250447681193608</v>
      </c>
      <c s="1" r="B372">
        <v>0.24911868397819</v>
      </c>
      <c s="1" r="D372">
        <v>0.250344584327749</v>
      </c>
      <c s="1" r="E372">
        <v>0.253254734696841</v>
      </c>
      <c s="1" r="G372">
        <v>0.256678549778114</v>
      </c>
      <c s="1" r="H372">
        <v>0.240417527862905</v>
      </c>
    </row>
    <row r="373">
      <c s="1" r="A373">
        <v>0.250451702333867</v>
      </c>
      <c s="1" r="B373">
        <v>0.249112124980985</v>
      </c>
      <c s="1" r="D373">
        <v>0.250354470844771</v>
      </c>
      <c s="1" r="E373">
        <v>0.253266173276935</v>
      </c>
      <c s="1" r="G373">
        <v>0.256789596253776</v>
      </c>
      <c s="1" r="H373">
        <v>0.240200604929646</v>
      </c>
    </row>
    <row r="374">
      <c s="1" r="A374">
        <v>0.250454606290484</v>
      </c>
      <c s="1" r="B374">
        <v>0.249107388254061</v>
      </c>
      <c s="1" r="D374">
        <v>0.250364357361794</v>
      </c>
      <c s="1" r="E374">
        <v>0.253277611857029</v>
      </c>
      <c s="1" r="G374">
        <v>0.256824264937381</v>
      </c>
      <c s="1" r="H374">
        <v>0.240190975342973</v>
      </c>
    </row>
    <row r="375">
      <c s="1" r="A375">
        <v>0.250456954420663</v>
      </c>
      <c s="1" r="B375">
        <v>0.24910355815158</v>
      </c>
      <c s="1" r="D375">
        <v>0.250374243878816</v>
      </c>
      <c s="1" r="E375">
        <v>0.253289050437122</v>
      </c>
      <c s="1" r="G375">
        <v>0.257107476809252</v>
      </c>
      <c s="1" r="H375">
        <v>0.240037605103616</v>
      </c>
    </row>
    <row r="376">
      <c s="1" r="A376">
        <v>0.250457016627414</v>
      </c>
      <c s="1" r="B376">
        <v>0.249102439778875</v>
      </c>
      <c s="1" r="D376">
        <v>0.250384130395839</v>
      </c>
      <c s="1" r="E376">
        <v>0.253300489017216</v>
      </c>
      <c s="1" r="G376">
        <v>0.257151796349521</v>
      </c>
      <c s="1" r="H376">
        <v>0.240022394110968</v>
      </c>
    </row>
    <row r="377">
      <c s="1" r="A377">
        <v>0.250457341631215</v>
      </c>
      <c s="1" r="B377">
        <v>0.249096596757386</v>
      </c>
      <c s="1" r="D377">
        <v>0.250394016912861</v>
      </c>
      <c s="1" r="E377">
        <v>0.25331192759731</v>
      </c>
      <c s="1" r="G377">
        <v>0.25719611588979</v>
      </c>
      <c s="1" r="H377">
        <v>0.240007183118321</v>
      </c>
    </row>
    <row r="378">
      <c s="1" r="A378">
        <v>0.250457633312792</v>
      </c>
      <c s="1" r="B378">
        <v>0.249091352813416</v>
      </c>
      <c s="1" r="D378">
        <v>0.250403903429884</v>
      </c>
      <c s="1" r="E378">
        <v>0.253323366177403</v>
      </c>
      <c s="1" r="G378">
        <v>0.257240435430059</v>
      </c>
      <c s="1" r="H378">
        <v>0.239991972125674</v>
      </c>
    </row>
    <row r="379">
      <c s="1" r="A379">
        <v>0.250457666635016</v>
      </c>
      <c s="1" r="B379">
        <v>0.249090753735898</v>
      </c>
      <c s="1" r="D379">
        <v>0.250413789946906</v>
      </c>
      <c s="1" r="E379">
        <v>0.253334804757497</v>
      </c>
      <c s="1" r="G379">
        <v>0.257284754970328</v>
      </c>
      <c s="1" r="H379">
        <v>0.239976761133027</v>
      </c>
    </row>
    <row r="380">
      <c s="1" r="A380">
        <v>0.250457900319229</v>
      </c>
      <c s="1" r="B380">
        <v>0.249086552486951</v>
      </c>
      <c s="1" r="D380">
        <v>0.25038997425052</v>
      </c>
      <c s="1" r="E380">
        <v>0.25340413058815</v>
      </c>
      <c s="1" r="G380">
        <v>0.257329074510597</v>
      </c>
      <c s="1" r="H380">
        <v>0.23996155014038</v>
      </c>
    </row>
    <row r="381">
      <c s="1" r="A381">
        <v>0.250457991638817</v>
      </c>
      <c s="1" r="B381">
        <v>0.24908491071441</v>
      </c>
      <c s="1" r="D381">
        <v>0.250398284620641</v>
      </c>
      <c s="1" r="E381">
        <v>0.253418276373539</v>
      </c>
      <c s="1" r="G381">
        <v>0.257373394050866</v>
      </c>
      <c s="1" r="H381">
        <v>0.239946339147733</v>
      </c>
    </row>
    <row r="382">
      <c s="1" r="A382">
        <v>0.250458316642618</v>
      </c>
      <c s="1" r="B382">
        <v>0.249079067692921</v>
      </c>
      <c s="1" r="D382">
        <v>0.250406594990762</v>
      </c>
      <c s="1" r="E382">
        <v>0.253432422158928</v>
      </c>
      <c s="1" r="G382">
        <v>0.257417713591135</v>
      </c>
      <c s="1" r="H382">
        <v>0.239931128155086</v>
      </c>
    </row>
    <row r="383">
      <c s="1" r="A383">
        <v>0.250458483157546</v>
      </c>
      <c s="1" r="B383">
        <v>0.249076074034692</v>
      </c>
      <c s="1" r="D383">
        <v>0.250414905360883</v>
      </c>
      <c s="1" r="E383">
        <v>0.253446567944317</v>
      </c>
      <c s="1" r="G383">
        <v>0.257775234840902</v>
      </c>
      <c s="1" r="H383">
        <v>0.240027511781657</v>
      </c>
    </row>
    <row r="384">
      <c s="1" r="A384">
        <v>0.250458641646419</v>
      </c>
      <c s="1" r="B384">
        <v>0.249073224671433</v>
      </c>
      <c s="1" r="D384">
        <v>0.250423215731004</v>
      </c>
      <c s="1" r="E384">
        <v>0.253460713729706</v>
      </c>
      <c s="1" r="G384">
        <v>0.257832198282114</v>
      </c>
      <c s="1" r="H384">
        <v>0.240016805845236</v>
      </c>
    </row>
    <row r="385">
      <c s="1" r="A385">
        <v>0.250458502807522</v>
      </c>
      <c s="1" r="B385">
        <v>0.249075720761185</v>
      </c>
      <c s="1" r="D385">
        <v>0.250431526101125</v>
      </c>
      <c s="1" r="E385">
        <v>0.253474859515095</v>
      </c>
      <c s="1" r="G385">
        <v>0.257889161723327</v>
      </c>
      <c s="1" r="H385">
        <v>0.240006099908814</v>
      </c>
    </row>
    <row r="386">
      <c s="1" r="A386">
        <v>0.25045896665022</v>
      </c>
      <c s="1" r="B386">
        <v>0.249067381649945</v>
      </c>
      <c s="1" r="D386">
        <v>0.250439836471246</v>
      </c>
      <c s="1" r="E386">
        <v>0.253489005300484</v>
      </c>
      <c s="1" r="G386">
        <v>0.257946125164539</v>
      </c>
      <c s="1" r="H386">
        <v>0.239995393972393</v>
      </c>
    </row>
    <row r="387">
      <c s="1" r="A387">
        <v>0.250459163106162</v>
      </c>
      <c s="1" r="B387">
        <v>0.249063849702673</v>
      </c>
      <c s="1" r="D387">
        <v>0.250448146841367</v>
      </c>
      <c s="1" r="E387">
        <v>0.253503151085873</v>
      </c>
      <c s="1" r="G387">
        <v>0.258003088605751</v>
      </c>
      <c s="1" r="H387">
        <v>0.239984688035971</v>
      </c>
    </row>
    <row r="388">
      <c s="1" r="A388">
        <v>0.250459291654021</v>
      </c>
      <c s="1" r="B388">
        <v>0.249061538628456</v>
      </c>
      <c s="1" r="D388">
        <v>0.250456457211489</v>
      </c>
      <c s="1" r="E388">
        <v>0.253517296871263</v>
      </c>
      <c s="1" r="G388">
        <v>0.258060052046964</v>
      </c>
      <c s="1" r="H388">
        <v>0.239973982099549</v>
      </c>
    </row>
    <row r="389">
      <c s="1" r="A389">
        <v>0.250459616657822</v>
      </c>
      <c s="1" r="B389">
        <v>0.249055695606968</v>
      </c>
      <c s="1" r="D389">
        <v>0.25046476758161</v>
      </c>
      <c s="1" r="E389">
        <v>0.253531442656652</v>
      </c>
      <c s="1" r="G389">
        <v>0.258117015488176</v>
      </c>
      <c s="1" r="H389">
        <v>0.239963276163128</v>
      </c>
    </row>
    <row r="390">
      <c s="1" r="A390">
        <v>0.250459941661623</v>
      </c>
      <c s="1" r="B390">
        <v>0.249049852585479</v>
      </c>
      <c s="1" r="D390">
        <v>0.250473077951731</v>
      </c>
      <c s="1" r="E390">
        <v>0.253545588442041</v>
      </c>
      <c s="1" r="G390">
        <v>0.258173978929388</v>
      </c>
      <c s="1" r="H390">
        <v>0.239952570226706</v>
      </c>
    </row>
    <row r="391">
      <c s="1" r="A391">
        <v>0.250460266665424</v>
      </c>
      <c s="1" r="B391">
        <v>0.249044009563991</v>
      </c>
      <c s="1" r="D391">
        <v>0.250481388321852</v>
      </c>
      <c s="1" r="E391">
        <v>0.25355973422743</v>
      </c>
      <c s="1" r="G391">
        <v>0.2582309423706</v>
      </c>
      <c s="1" r="H391">
        <v>0.239941864290285</v>
      </c>
    </row>
    <row r="392">
      <c s="1" r="A392">
        <v>0.250460591669225</v>
      </c>
      <c s="1" r="B392">
        <v>0.249038166542503</v>
      </c>
      <c s="1" r="D392">
        <v>0.250489698691973</v>
      </c>
      <c s="1" r="E392">
        <v>0.253573880012819</v>
      </c>
      <c s="1" r="G392">
        <v>0.258287905811813</v>
      </c>
      <c s="1" r="H392">
        <v>0.239931158353863</v>
      </c>
    </row>
    <row r="393">
      <c s="1" r="A393">
        <v>0.250460916673026</v>
      </c>
      <c s="1" r="B393">
        <v>0.249032323521014</v>
      </c>
      <c s="1" r="D393">
        <v>0.250498009062094</v>
      </c>
      <c s="1" r="E393">
        <v>0.253588025798208</v>
      </c>
      <c s="1" r="G393">
        <v>0.258344869253025</v>
      </c>
      <c s="1" r="H393">
        <v>0.239920452417441</v>
      </c>
    </row>
    <row r="394">
      <c s="1" r="A394">
        <v>0.250461241676827</v>
      </c>
      <c s="1" r="B394">
        <v>0.249026480499526</v>
      </c>
      <c s="1" r="D394">
        <v>0.250506319432215</v>
      </c>
      <c s="1" r="E394">
        <v>0.253602171583597</v>
      </c>
      <c s="1" r="G394">
        <v>0.258401832694237</v>
      </c>
      <c s="1" r="H394">
        <v>0.23990974648102</v>
      </c>
    </row>
    <row r="395">
      <c s="1" r="A395">
        <v>0.250461363541511</v>
      </c>
      <c s="1" r="B395">
        <v>0.249024289577553</v>
      </c>
      <c s="1" r="D395">
        <v>0.250472385513992</v>
      </c>
      <c s="1" r="E395">
        <v>0.253428168458185</v>
      </c>
      <c s="1" r="G395">
        <v>0.25845879613545</v>
      </c>
      <c s="1" r="H395">
        <v>0.239899040544598</v>
      </c>
    </row>
    <row r="396">
      <c s="1" r="A396">
        <v>0.250461566680628</v>
      </c>
      <c s="1" r="B396">
        <v>0.249020637478038</v>
      </c>
      <c s="1" r="D396">
        <v>0.250479158940969</v>
      </c>
      <c s="1" r="E396">
        <v>0.253435468958922</v>
      </c>
      <c s="1" r="G396">
        <v>0.258515759576662</v>
      </c>
      <c s="1" r="H396">
        <v>0.239888334608177</v>
      </c>
    </row>
    <row r="397">
      <c s="1" r="A397">
        <v>0.250461794375905</v>
      </c>
      <c s="1" r="B397">
        <v>0.249016543900076</v>
      </c>
      <c s="1" r="D397">
        <v>0.250458272644411</v>
      </c>
      <c s="1" r="E397">
        <v>0.253402412763672</v>
      </c>
      <c s="1" r="G397">
        <v>0.258292483742039</v>
      </c>
      <c s="1" r="H397">
        <v>0.239604758874154</v>
      </c>
    </row>
    <row r="398">
      <c s="1" r="A398">
        <v>0.250461891684429</v>
      </c>
      <c s="1" r="B398">
        <v>0.249014794456549</v>
      </c>
      <c s="1" r="D398">
        <v>0.250463996536437</v>
      </c>
      <c s="1" r="E398">
        <v>0.253408181948925</v>
      </c>
      <c s="1" r="G398">
        <v>0.258338448195822</v>
      </c>
      <c s="1" r="H398">
        <v>0.239583343191696</v>
      </c>
    </row>
    <row r="399">
      <c s="1" r="A399">
        <v>0.250461973904099</v>
      </c>
      <c s="1" r="B399">
        <v>0.249013316285216</v>
      </c>
      <c s="1" r="D399">
        <v>0.250469720428462</v>
      </c>
      <c s="1" r="E399">
        <v>0.253413951134178</v>
      </c>
      <c s="1" r="G399">
        <v>0.258384412649605</v>
      </c>
      <c s="1" r="H399">
        <v>0.239561927509238</v>
      </c>
    </row>
    <row r="400">
      <c s="1" r="A400">
        <v>0.25046221668823</v>
      </c>
      <c s="1" r="B400">
        <v>0.249008951435061</v>
      </c>
      <c s="1" r="D400">
        <v>0.250475444320488</v>
      </c>
      <c s="1" r="E400">
        <v>0.253419720319431</v>
      </c>
      <c s="1" r="G400">
        <v>0.258430377103388</v>
      </c>
      <c s="1" r="H400">
        <v>0.239540511826779</v>
      </c>
    </row>
    <row r="401">
      <c s="1" r="A401">
        <v>0.250462541692031</v>
      </c>
      <c s="1" r="B401">
        <v>0.249003108413573</v>
      </c>
      <c s="1" r="D401">
        <v>0.250481168212514</v>
      </c>
      <c s="1" r="E401">
        <v>0.253425489504685</v>
      </c>
      <c s="1" r="G401">
        <v>0.258476341557171</v>
      </c>
      <c s="1" r="H401">
        <v>0.239519096144321</v>
      </c>
    </row>
    <row r="402">
      <c s="1" r="A402">
        <v>0.250462716566069</v>
      </c>
      <c s="1" r="B402">
        <v>0.2489999644726</v>
      </c>
      <c s="1" r="D402">
        <v>0.250486892104539</v>
      </c>
      <c s="1" r="E402">
        <v>0.253431258689938</v>
      </c>
      <c s="1" r="G402">
        <v>0.258522306010954</v>
      </c>
      <c s="1" r="H402">
        <v>0.239497680461863</v>
      </c>
    </row>
    <row r="403">
      <c s="1" r="A403">
        <v>0.250462866695832</v>
      </c>
      <c s="1" r="B403">
        <v>0.248997265392084</v>
      </c>
      <c s="1" r="D403">
        <v>0.250492615996565</v>
      </c>
      <c s="1" r="E403">
        <v>0.253437027875191</v>
      </c>
      <c s="1" r="G403">
        <v>0.258568270464736</v>
      </c>
      <c s="1" r="H403">
        <v>0.239476264779405</v>
      </c>
    </row>
    <row r="404">
      <c s="1" r="A404">
        <v>0.250463191699633</v>
      </c>
      <c s="1" r="B404">
        <v>0.248991422370596</v>
      </c>
      <c s="1" r="D404">
        <v>0.250498339888591</v>
      </c>
      <c s="1" r="E404">
        <v>0.253442797060444</v>
      </c>
      <c s="1" r="G404">
        <v>0.258614234918519</v>
      </c>
      <c s="1" r="H404">
        <v>0.239454849096947</v>
      </c>
    </row>
    <row r="405">
      <c s="1" r="A405">
        <v>0.250463516703434</v>
      </c>
      <c s="1" r="B405">
        <v>0.248985579349108</v>
      </c>
      <c s="1" r="D405">
        <v>0.250504063780616</v>
      </c>
      <c s="1" r="E405">
        <v>0.253448566245698</v>
      </c>
      <c s="1" r="G405">
        <v>0.258489857022531</v>
      </c>
      <c s="1" r="H405">
        <v>0.239470241792365</v>
      </c>
    </row>
    <row r="406">
      <c s="1" r="A406">
        <v>0.250463638473189</v>
      </c>
      <c s="1" r="B406">
        <v>0.248983390133797</v>
      </c>
      <c s="1" r="D406">
        <v>0.250509787672642</v>
      </c>
      <c s="1" r="E406">
        <v>0.253454335430951</v>
      </c>
      <c s="1" r="G406">
        <v>0.25852931123132</v>
      </c>
      <c s="1" r="H406">
        <v>0.239450232874333</v>
      </c>
    </row>
    <row r="407">
      <c s="1" r="A407">
        <v>0.250463841707235</v>
      </c>
      <c s="1" r="B407">
        <v>0.248979736327619</v>
      </c>
      <c s="1" r="D407">
        <v>0.250515511564668</v>
      </c>
      <c s="1" r="E407">
        <v>0.253460104616204</v>
      </c>
      <c s="1" r="G407">
        <v>0.258568765440108</v>
      </c>
      <c s="1" r="H407">
        <v>0.2394302239563</v>
      </c>
    </row>
    <row r="408">
      <c s="1" r="A408">
        <v>0.250463821655176</v>
      </c>
      <c s="1" r="B408">
        <v>0.248980096829887</v>
      </c>
      <c s="1" r="D408">
        <v>0.250521235456693</v>
      </c>
      <c s="1" r="E408">
        <v>0.253465873801457</v>
      </c>
      <c s="1" r="G408">
        <v>0.258608219648897</v>
      </c>
      <c s="1" r="H408">
        <v>0.239410215038267</v>
      </c>
    </row>
    <row r="409">
      <c s="1" r="A409">
        <v>0.250464166711036</v>
      </c>
      <c s="1" r="B409">
        <v>0.248973893306131</v>
      </c>
      <c s="1" r="D409">
        <v>0.250526959348719</v>
      </c>
      <c s="1" r="E409">
        <v>0.253471642986711</v>
      </c>
      <c s="1" r="G409">
        <v>0.258647673857685</v>
      </c>
      <c s="1" r="H409">
        <v>0.239390206120235</v>
      </c>
    </row>
    <row r="410">
      <c s="1" r="A410">
        <v>0.250464013220745</v>
      </c>
      <c s="1" r="B410">
        <v>0.248976652803299</v>
      </c>
      <c s="1" r="D410">
        <v>0.250532683240745</v>
      </c>
      <c s="1" r="E410">
        <v>0.253477412171964</v>
      </c>
      <c s="1" r="G410">
        <v>0.258687128066474</v>
      </c>
      <c s="1" r="H410">
        <v>0.239370197202202</v>
      </c>
    </row>
    <row r="411">
      <c s="1" r="A411">
        <v>0.250464491714837</v>
      </c>
      <c s="1" r="B411">
        <v>0.248968050284643</v>
      </c>
      <c s="1" r="D411">
        <v>0.25053840713277</v>
      </c>
      <c s="1" r="E411">
        <v>0.253483181357217</v>
      </c>
      <c s="1" r="G411">
        <v>0.258824714083297</v>
      </c>
      <c s="1" r="H411">
        <v>0.239682295424813</v>
      </c>
    </row>
    <row r="412">
      <c s="1" r="A412">
        <v>0.250464816718638</v>
      </c>
      <c s="1" r="B412">
        <v>0.248962207263154</v>
      </c>
      <c s="1" r="D412">
        <v>0.250544131024796</v>
      </c>
      <c s="1" r="E412">
        <v>0.253488950542471</v>
      </c>
      <c s="1" r="G412">
        <v>0.259058338321298</v>
      </c>
      <c s="1" r="H412">
        <v>0.239852605421322</v>
      </c>
    </row>
    <row r="413">
      <c s="1" r="A413">
        <v>0.250464980716809</v>
      </c>
      <c s="1" r="B413">
        <v>0.248959258851984</v>
      </c>
      <c s="1" r="D413">
        <v>0.250549854916821</v>
      </c>
      <c s="1" r="E413">
        <v>0.253494719727724</v>
      </c>
      <c s="1" r="G413">
        <v>0.259108333247958</v>
      </c>
      <c s="1" r="H413">
        <v>0.239851427367261</v>
      </c>
    </row>
    <row r="414">
      <c s="1" r="A414">
        <v>0.250465141722439</v>
      </c>
      <c s="1" r="B414">
        <v>0.248956364241666</v>
      </c>
      <c s="1" r="D414">
        <v>0.250555578808847</v>
      </c>
      <c s="1" r="E414">
        <v>0.253500488912977</v>
      </c>
      <c s="1" r="G414">
        <v>0.259158328174617</v>
      </c>
      <c s="1" r="H414">
        <v>0.239850249313201</v>
      </c>
    </row>
    <row r="415">
      <c s="1" r="A415">
        <v>0.25046546672624</v>
      </c>
      <c s="1" r="B415">
        <v>0.248950521220178</v>
      </c>
      <c s="1" r="D415">
        <v>0.250561302700873</v>
      </c>
      <c s="1" r="E415">
        <v>0.25350625809823</v>
      </c>
      <c s="1" r="G415">
        <v>0.259208323101276</v>
      </c>
      <c s="1" r="H415">
        <v>0.239849071259141</v>
      </c>
    </row>
    <row r="416">
      <c s="1" r="A416">
        <v>0.250465791730041</v>
      </c>
      <c s="1" r="B416">
        <v>0.248944678198689</v>
      </c>
      <c s="1" r="D416">
        <v>0.250567026592898</v>
      </c>
      <c s="1" r="E416">
        <v>0.253512027283484</v>
      </c>
      <c s="1" r="G416">
        <v>0.259258318027936</v>
      </c>
      <c s="1" r="H416">
        <v>0.23984789320508</v>
      </c>
    </row>
    <row r="417">
      <c s="1" r="A417">
        <v>0.250465905558831</v>
      </c>
      <c s="1" r="B417">
        <v>0.248942631748569</v>
      </c>
      <c s="1" r="D417">
        <v>0.250572750484924</v>
      </c>
      <c s="1" r="E417">
        <v>0.253517796468737</v>
      </c>
      <c s="1" r="G417">
        <v>0.259308312954595</v>
      </c>
      <c s="1" r="H417">
        <v>0.23984671515102</v>
      </c>
    </row>
    <row r="418">
      <c s="1" r="A418">
        <v>0.250465604517185</v>
      </c>
      <c s="1" r="B418">
        <v>0.248939258937144</v>
      </c>
      <c s="1" r="D418">
        <v>0.25057847437695</v>
      </c>
      <c s="1" r="E418">
        <v>0.25352356565399</v>
      </c>
      <c s="1" r="G418">
        <v>0.259358307881255</v>
      </c>
      <c s="1" r="H418">
        <v>0.23984553709696</v>
      </c>
    </row>
    <row r="419">
      <c s="1" r="A419">
        <v>0.250465141206309</v>
      </c>
      <c s="1" r="B419">
        <v>0.248934068093164</v>
      </c>
      <c s="1" r="D419">
        <v>0.250584198268975</v>
      </c>
      <c s="1" r="E419">
        <v>0.253529334839244</v>
      </c>
      <c s="1" r="G419">
        <v>0.259283119377027</v>
      </c>
      <c s="1" r="H419">
        <v>0.239847458878785</v>
      </c>
    </row>
    <row r="420">
      <c s="1" r="A420">
        <v>0.250464677895433</v>
      </c>
      <c s="1" r="B420">
        <v>0.248928877249185</v>
      </c>
      <c s="1" r="D420">
        <v>0.250589922161001</v>
      </c>
      <c s="1" r="E420">
        <v>0.253535104024497</v>
      </c>
      <c s="1" r="G420">
        <v>0.25932769420445</v>
      </c>
      <c s="1" r="H420">
        <v>0.239846415039117</v>
      </c>
    </row>
    <row r="421">
      <c s="1" r="A421">
        <v>0.250464214584557</v>
      </c>
      <c s="1" r="B421">
        <v>0.248923686405205</v>
      </c>
      <c s="1" r="D421">
        <v>0.250595646053027</v>
      </c>
      <c s="1" r="E421">
        <v>0.25354087320975</v>
      </c>
      <c s="1" r="G421">
        <v>0.259372269031872</v>
      </c>
      <c s="1" r="H421">
        <v>0.239845371199449</v>
      </c>
    </row>
    <row r="422">
      <c s="1" r="A422">
        <v>0.250464163655595</v>
      </c>
      <c s="1" r="B422">
        <v>0.248923115807129</v>
      </c>
      <c s="1" r="D422">
        <v>0.250601369945052</v>
      </c>
      <c s="1" r="E422">
        <v>0.253546642395003</v>
      </c>
      <c s="1" r="G422">
        <v>0.259416843859295</v>
      </c>
      <c s="1" r="H422">
        <v>0.239844327359781</v>
      </c>
    </row>
    <row r="423">
      <c s="1" r="A423">
        <v>0.250463751273681</v>
      </c>
      <c s="1" r="B423">
        <v>0.248918495561225</v>
      </c>
      <c s="1" r="D423">
        <v>0.250607093837078</v>
      </c>
      <c s="1" r="E423">
        <v>0.253552411580257</v>
      </c>
      <c s="1" r="G423">
        <v>0.259461418686718</v>
      </c>
      <c s="1" r="H423">
        <v>0.239843283520113</v>
      </c>
    </row>
    <row r="424">
      <c s="1" r="A424">
        <v>0.250463287962805</v>
      </c>
      <c s="1" r="B424">
        <v>0.248913304717245</v>
      </c>
      <c s="1" r="D424">
        <v>0.250612817729104</v>
      </c>
      <c s="1" r="E424">
        <v>0.25355818076551</v>
      </c>
      <c s="1" r="G424">
        <v>0.25950599351414</v>
      </c>
      <c s="1" r="H424">
        <v>0.239842239680445</v>
      </c>
    </row>
    <row r="425">
      <c s="1" r="A425">
        <v>0.250462824651929</v>
      </c>
      <c s="1" r="B425">
        <v>0.248908113873265</v>
      </c>
      <c s="1" r="D425">
        <v>0.250618541621129</v>
      </c>
      <c s="1" r="E425">
        <v>0.253563949950763</v>
      </c>
      <c s="1" r="G425">
        <v>0.259550568341563</v>
      </c>
      <c s="1" r="H425">
        <v>0.239841195840778</v>
      </c>
    </row>
    <row r="426">
      <c s="1" r="A426">
        <v>0.250462361341053</v>
      </c>
      <c s="1" r="B426">
        <v>0.248902923029285</v>
      </c>
      <c s="1" r="D426">
        <v>0.250624265513155</v>
      </c>
      <c s="1" r="E426">
        <v>0.253569719136016</v>
      </c>
      <c s="1" r="G426">
        <v>0.259595143168986</v>
      </c>
      <c s="1" r="H426">
        <v>0.23984015200111</v>
      </c>
    </row>
    <row r="427">
      <c s="1" r="A427">
        <v>0.250461898030177</v>
      </c>
      <c s="1" r="B427">
        <v>0.248897732185305</v>
      </c>
      <c s="1" r="D427">
        <v>0.250629989405181</v>
      </c>
      <c s="1" r="E427">
        <v>0.25357548832127</v>
      </c>
      <c s="1" r="G427">
        <v>0.259639717996408</v>
      </c>
      <c s="1" r="H427">
        <v>0.239839108161442</v>
      </c>
    </row>
    <row r="428">
      <c s="1" r="A428">
        <v>0.250461434719301</v>
      </c>
      <c s="1" r="B428">
        <v>0.248892541341325</v>
      </c>
      <c s="1" r="D428">
        <v>0.250635713297206</v>
      </c>
      <c s="1" r="E428">
        <v>0.253581257506523</v>
      </c>
      <c s="1" r="G428">
        <v>0.259684292823831</v>
      </c>
      <c s="1" r="H428">
        <v>0.239838064321774</v>
      </c>
    </row>
    <row r="429">
      <c s="1" r="A429">
        <v>0.250460971408425</v>
      </c>
      <c s="1" r="B429">
        <v>0.248887350497345</v>
      </c>
      <c s="1" r="D429">
        <v>0.250641437189232</v>
      </c>
      <c s="1" r="E429">
        <v>0.253587026691776</v>
      </c>
      <c s="1" r="G429">
        <v>0.259728867651253</v>
      </c>
      <c s="1" r="H429">
        <v>0.239837020482106</v>
      </c>
    </row>
    <row r="430">
      <c s="1" r="A430">
        <v>0.250460508097549</v>
      </c>
      <c s="1" r="B430">
        <v>0.248882159653365</v>
      </c>
      <c s="1" r="D430">
        <v>0.250647161081258</v>
      </c>
      <c s="1" r="E430">
        <v>0.253592795877029</v>
      </c>
      <c s="1" r="G430">
        <v>0.259773442478676</v>
      </c>
      <c s="1" r="H430">
        <v>0.239835976642438</v>
      </c>
    </row>
    <row r="431">
      <c s="1" r="A431">
        <v>0.250460044786674</v>
      </c>
      <c s="1" r="B431">
        <v>0.248876968809386</v>
      </c>
      <c s="1" r="D431">
        <v>0.250652884973284</v>
      </c>
      <c s="1" r="E431">
        <v>0.253598565062283</v>
      </c>
      <c s="1" r="G431">
        <v>0.259699132804448</v>
      </c>
      <c s="1" r="H431">
        <v>0.239696306137617</v>
      </c>
    </row>
    <row r="432">
      <c s="1" r="A432">
        <v>0.250459581475798</v>
      </c>
      <c s="1" r="B432">
        <v>0.248871777965406</v>
      </c>
      <c s="1" r="D432">
        <v>0.250658608865309</v>
      </c>
      <c s="1" r="E432">
        <v>0.253604334247536</v>
      </c>
      <c s="1" r="G432">
        <v>0.259739040120653</v>
      </c>
      <c s="1" r="H432">
        <v>0.239689819691843</v>
      </c>
    </row>
    <row r="433">
      <c s="1" r="A433">
        <v>0.250459118164922</v>
      </c>
      <c s="1" r="B433">
        <v>0.248866587121426</v>
      </c>
      <c s="1" r="D433">
        <v>0.250664332757335</v>
      </c>
      <c s="1" r="E433">
        <v>0.253610103432789</v>
      </c>
      <c s="1" r="G433">
        <v>0.259778947436859</v>
      </c>
      <c s="1" r="H433">
        <v>0.239683333246068</v>
      </c>
    </row>
    <row r="434">
      <c s="1" r="A434">
        <v>0.250458947226225</v>
      </c>
      <c s="1" r="B434">
        <v>0.248864671957876</v>
      </c>
      <c s="1" r="D434">
        <v>0.250670056649361</v>
      </c>
      <c s="1" r="E434">
        <v>0.253615872618043</v>
      </c>
      <c s="1" r="G434">
        <v>0.259818854753064</v>
      </c>
      <c s="1" r="H434">
        <v>0.239676846800294</v>
      </c>
    </row>
    <row r="435">
      <c s="1" r="A435">
        <v>0.250458654854046</v>
      </c>
      <c s="1" r="B435">
        <v>0.248861396277446</v>
      </c>
      <c s="1" r="D435">
        <v>0.250675780541386</v>
      </c>
      <c s="1" r="E435">
        <v>0.253621641803296</v>
      </c>
      <c s="1" r="G435">
        <v>0.259858762069269</v>
      </c>
      <c s="1" r="H435">
        <v>0.23967036035452</v>
      </c>
    </row>
    <row r="436">
      <c s="1" r="A436">
        <v>0.250458787843435</v>
      </c>
      <c s="1" r="B436">
        <v>0.248862886264425</v>
      </c>
      <c s="1" r="D436">
        <v>0.250681504433412</v>
      </c>
      <c s="1" r="E436">
        <v>0.253627410988549</v>
      </c>
      <c s="1" r="G436">
        <v>0.259898669385474</v>
      </c>
      <c s="1" r="H436">
        <v>0.239663873908746</v>
      </c>
    </row>
    <row r="437">
      <c s="1" r="A437">
        <v>0.25045819154317</v>
      </c>
      <c s="1" r="B437">
        <v>0.248856205433466</v>
      </c>
      <c s="1" r="D437">
        <v>0.250687228325438</v>
      </c>
      <c s="1" r="E437">
        <v>0.253633180173802</v>
      </c>
      <c s="1" r="G437">
        <v>0.25993857670168</v>
      </c>
      <c s="1" r="H437">
        <v>0.239657387462971</v>
      </c>
    </row>
    <row r="438">
      <c s="1" r="A438">
        <v>0.250458740091392</v>
      </c>
      <c s="1" r="B438">
        <v>0.24886235125992</v>
      </c>
      <c s="1" r="D438">
        <v>0.250692952217463</v>
      </c>
      <c s="1" r="E438">
        <v>0.253638949359056</v>
      </c>
      <c s="1" r="G438">
        <v>0.259978484017885</v>
      </c>
      <c s="1" r="H438">
        <v>0.239650901017197</v>
      </c>
    </row>
    <row r="439">
      <c s="1" r="A439">
        <v>0.250457728232294</v>
      </c>
      <c s="1" r="B439">
        <v>0.248851014589486</v>
      </c>
      <c s="1" r="D439">
        <v>0.250698676109489</v>
      </c>
      <c s="1" r="E439">
        <v>0.253644718544309</v>
      </c>
      <c s="1" r="G439">
        <v>0.26001839133409</v>
      </c>
      <c s="1" r="H439">
        <v>0.239644414571423</v>
      </c>
    </row>
    <row r="440">
      <c s="1" r="A440">
        <v>0.250457721579304</v>
      </c>
      <c s="1" r="B440">
        <v>0.248850940050696</v>
      </c>
      <c s="1" r="D440">
        <v>0.250704400001515</v>
      </c>
      <c s="1" r="E440">
        <v>0.253650487729562</v>
      </c>
      <c s="1" r="G440">
        <v>0.260058298650295</v>
      </c>
      <c s="1" r="H440">
        <v>0.239637928125649</v>
      </c>
    </row>
    <row r="441">
      <c s="1" r="A441">
        <v>0.250457264921418</v>
      </c>
      <c s="1" r="B441">
        <v>0.248845823745506</v>
      </c>
      <c s="1" r="D441">
        <v>0.25071012389354</v>
      </c>
      <c s="1" r="E441">
        <v>0.253656256914815</v>
      </c>
      <c s="1" r="G441">
        <v>0.260098205966501</v>
      </c>
      <c s="1" r="H441">
        <v>0.239631441679874</v>
      </c>
    </row>
    <row r="442">
      <c s="1" r="A442">
        <v>0.250456801610542</v>
      </c>
      <c s="1" r="B442">
        <v>0.248840632901526</v>
      </c>
      <c s="1" r="D442">
        <v>0.250715847785566</v>
      </c>
      <c s="1" r="E442">
        <v>0.253662026100069</v>
      </c>
      <c s="1" r="G442">
        <v>0.260138113282706</v>
      </c>
      <c s="1" r="H442">
        <v>0.2396249552341</v>
      </c>
    </row>
    <row r="443">
      <c s="1" r="A443">
        <v>0.250456338299666</v>
      </c>
      <c s="1" r="B443">
        <v>0.248835442057546</v>
      </c>
      <c s="1" r="D443">
        <v>0.250721571677592</v>
      </c>
      <c s="1" r="E443">
        <v>0.253667795285322</v>
      </c>
      <c s="1" r="G443">
        <v>0.260178020598911</v>
      </c>
      <c s="1" r="H443">
        <v>0.239618468788326</v>
      </c>
    </row>
    <row r="444">
      <c s="1" r="A444">
        <v>0.250455911554709</v>
      </c>
      <c s="1" r="B444">
        <v>0.248830660890941</v>
      </c>
      <c s="1" r="D444">
        <v>0.250727295569617</v>
      </c>
      <c s="1" r="E444">
        <v>0.253673564470575</v>
      </c>
      <c s="1" r="G444">
        <v>0.260455698989408</v>
      </c>
      <c s="1" r="H444">
        <v>0.239495361575387</v>
      </c>
    </row>
    <row r="445">
      <c s="1" r="A445">
        <v>0.25045587498879</v>
      </c>
      <c s="1" r="B445">
        <v>0.248830251213567</v>
      </c>
      <c s="1" r="D445">
        <v>0.250733019461643</v>
      </c>
      <c s="1" r="E445">
        <v>0.253679333655829</v>
      </c>
      <c s="1" r="G445">
        <v>0.260504764180172</v>
      </c>
      <c s="1" r="H445">
        <v>0.239484383421108</v>
      </c>
    </row>
    <row r="446">
      <c s="1" r="A446">
        <v>0.250455411677914</v>
      </c>
      <c s="1" r="B446">
        <v>0.248825060369587</v>
      </c>
      <c s="1" r="D446">
        <v>0.250738743353669</v>
      </c>
      <c s="1" r="E446">
        <v>0.253685102841082</v>
      </c>
      <c s="1" r="G446">
        <v>0.260553829370935</v>
      </c>
      <c s="1" r="H446">
        <v>0.239473405266829</v>
      </c>
    </row>
    <row r="447">
      <c s="1" r="A447">
        <v>0.250454948367038</v>
      </c>
      <c s="1" r="B447">
        <v>0.248819869525607</v>
      </c>
      <c s="1" r="D447">
        <v>0.250744467245694</v>
      </c>
      <c s="1" r="E447">
        <v>0.253690872026335</v>
      </c>
      <c s="1" r="G447">
        <v>0.260602894561698</v>
      </c>
      <c s="1" r="H447">
        <v>0.23946242711255</v>
      </c>
    </row>
    <row r="448">
      <c s="1" r="A448">
        <v>0.250454485056162</v>
      </c>
      <c s="1" r="B448">
        <v>0.248814678681627</v>
      </c>
      <c s="1" r="D448">
        <v>0.25075019113772</v>
      </c>
      <c s="1" r="E448">
        <v>0.253696641211588</v>
      </c>
      <c s="1" r="G448">
        <v>0.260651959752461</v>
      </c>
      <c s="1" r="H448">
        <v>0.239451448958272</v>
      </c>
    </row>
    <row r="449">
      <c s="1" r="A449">
        <v>0.250454021745286</v>
      </c>
      <c s="1" r="B449">
        <v>0.248809487837647</v>
      </c>
      <c s="1" r="D449">
        <v>0.250755915029746</v>
      </c>
      <c s="1" r="E449">
        <v>0.253702410396842</v>
      </c>
      <c s="1" r="G449">
        <v>0.260564580969819</v>
      </c>
      <c s="1" r="H449">
        <v>0.239225233500725</v>
      </c>
    </row>
    <row r="450">
      <c s="1" r="A450">
        <v>0.250453876984656</v>
      </c>
      <c s="1" r="B450">
        <v>0.248807865968008</v>
      </c>
      <c s="1" r="D450">
        <v>0.250770186899442</v>
      </c>
      <c s="1" r="E450">
        <v>0.253831593740099</v>
      </c>
      <c s="1" r="G450">
        <v>0.260608231926895</v>
      </c>
      <c s="1" r="H450">
        <v>0.239205714514418</v>
      </c>
    </row>
    <row r="451">
      <c s="1" r="A451">
        <v>0.25045355843441</v>
      </c>
      <c s="1" r="B451">
        <v>0.248804296993667</v>
      </c>
      <c s="1" r="D451">
        <v>0.250776267914348</v>
      </c>
      <c s="1" r="E451">
        <v>0.253842519001011</v>
      </c>
      <c s="1" r="G451">
        <v>0.26065188288397</v>
      </c>
      <c s="1" r="H451">
        <v>0.23918619552811</v>
      </c>
    </row>
    <row r="452">
      <c s="1" r="A452">
        <v>0.250453095123534</v>
      </c>
      <c s="1" r="B452">
        <v>0.248799106149687</v>
      </c>
      <c s="1" r="D452">
        <v>0.250782348929254</v>
      </c>
      <c s="1" r="E452">
        <v>0.253853444261923</v>
      </c>
      <c s="1" r="G452">
        <v>0.260695533841046</v>
      </c>
      <c s="1" r="H452">
        <v>0.239166676541802</v>
      </c>
    </row>
    <row r="453">
      <c s="1" r="A453">
        <v>0.250452631812658</v>
      </c>
      <c s="1" r="B453">
        <v>0.248793915305707</v>
      </c>
      <c s="1" r="D453">
        <v>0.250939266350902</v>
      </c>
      <c s="1" r="E453">
        <v>0.253792669421503</v>
      </c>
      <c s="1" r="G453">
        <v>0.260739184798121</v>
      </c>
      <c s="1" r="H453">
        <v>0.239147157555495</v>
      </c>
    </row>
    <row r="454">
      <c s="1" r="A454">
        <v>0.250452230371433</v>
      </c>
      <c s="1" r="B454">
        <v>0.248789417637127</v>
      </c>
      <c s="1" r="D454">
        <v>0.250951731015531</v>
      </c>
      <c s="1" r="E454">
        <v>0.253800560213868</v>
      </c>
      <c s="1" r="G454">
        <v>0.260782835755197</v>
      </c>
      <c s="1" r="H454">
        <v>0.239127638569187</v>
      </c>
    </row>
    <row r="455">
      <c s="1" r="A455">
        <v>0.250452168501782</v>
      </c>
      <c s="1" r="B455">
        <v>0.248788724461727</v>
      </c>
      <c s="1" r="D455">
        <v>0.25096419568016</v>
      </c>
      <c s="1" r="E455">
        <v>0.253808451006233</v>
      </c>
      <c s="1" r="G455">
        <v>0.260826486712272</v>
      </c>
      <c s="1" r="H455">
        <v>0.239108119582879</v>
      </c>
    </row>
    <row r="456">
      <c s="1" r="A456">
        <v>0.250451705190906</v>
      </c>
      <c s="1" r="B456">
        <v>0.248783533617747</v>
      </c>
      <c s="1" r="D456">
        <v>0.250976660344789</v>
      </c>
      <c s="1" r="E456">
        <v>0.253816341798598</v>
      </c>
      <c s="1" r="G456">
        <v>0.260870137669348</v>
      </c>
      <c s="1" r="H456">
        <v>0.239088600596572</v>
      </c>
    </row>
    <row r="457">
      <c s="1" r="A457">
        <v>0.25045124188003</v>
      </c>
      <c s="1" r="B457">
        <v>0.248778342773768</v>
      </c>
      <c s="1" r="D457">
        <v>0.250989125009418</v>
      </c>
      <c s="1" r="E457">
        <v>0.253824232590964</v>
      </c>
      <c s="1" r="G457">
        <v>0.260913788626424</v>
      </c>
      <c s="1" r="H457">
        <v>0.239069081610264</v>
      </c>
    </row>
    <row r="458">
      <c s="1" r="A458">
        <v>0.250450987490643</v>
      </c>
      <c s="1" r="B458">
        <v>0.248775492645076</v>
      </c>
      <c s="1" r="D458">
        <v>0.251001589674047</v>
      </c>
      <c s="1" r="E458">
        <v>0.253832123383329</v>
      </c>
      <c s="1" r="G458">
        <v>0.260957439583499</v>
      </c>
      <c s="1" r="H458">
        <v>0.239049562623956</v>
      </c>
    </row>
    <row r="459">
      <c s="1" r="A459">
        <v>0.250450778569154</v>
      </c>
      <c s="1" r="B459">
        <v>0.248773151929788</v>
      </c>
      <c s="1" r="D459">
        <v>0.251014054338676</v>
      </c>
      <c s="1" r="E459">
        <v>0.253840014175694</v>
      </c>
      <c s="1" r="G459">
        <v>0.261001090540575</v>
      </c>
      <c s="1" r="H459">
        <v>0.239030043637648</v>
      </c>
    </row>
    <row r="460">
      <c s="1" r="A460">
        <v>0.250450315258278</v>
      </c>
      <c s="1" r="B460">
        <v>0.248767961085808</v>
      </c>
      <c s="1" r="D460">
        <v>0.251026519003305</v>
      </c>
      <c s="1" r="E460">
        <v>0.253847904968059</v>
      </c>
      <c s="1" r="G460">
        <v>0.26104474149765</v>
      </c>
      <c s="1" r="H460">
        <v>0.239010524651341</v>
      </c>
    </row>
    <row r="461">
      <c s="1" r="A461">
        <v>0.250449851947402</v>
      </c>
      <c s="1" r="B461">
        <v>0.248762770241828</v>
      </c>
      <c s="1" r="D461">
        <v>0.251038983667934</v>
      </c>
      <c s="1" r="E461">
        <v>0.253855795760425</v>
      </c>
      <c s="1" r="G461">
        <v>0.261088392454726</v>
      </c>
      <c s="1" r="H461">
        <v>0.238991005665033</v>
      </c>
    </row>
    <row r="462">
      <c s="1" r="A462">
        <v>0.250449695988554</v>
      </c>
      <c s="1" r="B462">
        <v>0.248761022909547</v>
      </c>
      <c s="1" r="D462">
        <v>0.251051448332563</v>
      </c>
      <c s="1" r="E462">
        <v>0.25386368655279</v>
      </c>
      <c s="1" r="G462">
        <v>0.260851224913164</v>
      </c>
      <c s="1" r="H462">
        <v>0.239030894490194</v>
      </c>
    </row>
    <row r="463">
      <c s="1" r="A463">
        <v>0.250449388636527</v>
      </c>
      <c s="1" r="B463">
        <v>0.248757579397848</v>
      </c>
      <c s="1" r="D463">
        <v>0.251063912997192</v>
      </c>
      <c s="1" r="E463">
        <v>0.253871577345155</v>
      </c>
      <c s="1" r="G463">
        <v>0.260882415410551</v>
      </c>
      <c s="1" r="H463">
        <v>0.239014011543333</v>
      </c>
    </row>
    <row r="464">
      <c s="1" r="A464">
        <v>0.250448925325651</v>
      </c>
      <c s="1" r="B464">
        <v>0.248752388553868</v>
      </c>
      <c s="1" r="D464">
        <v>0.251076377661821</v>
      </c>
      <c s="1" r="E464">
        <v>0.25387946813752</v>
      </c>
      <c s="1" r="G464">
        <v>0.260913605907938</v>
      </c>
      <c s="1" r="H464">
        <v>0.238997128596473</v>
      </c>
    </row>
    <row r="465">
      <c s="1" r="A465">
        <v>0.250448462014775</v>
      </c>
      <c s="1" r="B465">
        <v>0.248747197709888</v>
      </c>
      <c s="1" r="D465">
        <v>0.25108884232645</v>
      </c>
      <c s="1" r="E465">
        <v>0.253887358929885</v>
      </c>
      <c s="1" r="G465">
        <v>0.260944796405325</v>
      </c>
      <c s="1" r="H465">
        <v>0.238980245649613</v>
      </c>
    </row>
    <row r="466">
      <c s="1" r="A466">
        <v>0.250448204005818</v>
      </c>
      <c s="1" r="B466">
        <v>0.248744307028257</v>
      </c>
      <c s="1" r="D466">
        <v>0.251101306991079</v>
      </c>
      <c s="1" r="E466">
        <v>0.253895249722251</v>
      </c>
      <c s="1" r="G466">
        <v>0.260975986902713</v>
      </c>
      <c s="1" r="H466">
        <v>0.238963362702753</v>
      </c>
    </row>
    <row r="467">
      <c s="1" r="A467">
        <v>0.250447998703899</v>
      </c>
      <c s="1" r="B467">
        <v>0.248742006865908</v>
      </c>
      <c s="1" r="D467">
        <v>0.251113771655709</v>
      </c>
      <c s="1" r="E467">
        <v>0.253903140514616</v>
      </c>
      <c s="1" r="G467">
        <v>0.2610071774001</v>
      </c>
      <c s="1" r="H467">
        <v>0.238946479755892</v>
      </c>
    </row>
    <row r="468">
      <c s="1" r="A468">
        <v>0.250447535393023</v>
      </c>
      <c s="1" r="B468">
        <v>0.248736816021928</v>
      </c>
      <c s="1" r="D468">
        <v>0.251126236320338</v>
      </c>
      <c s="1" r="E468">
        <v>0.253911031306981</v>
      </c>
      <c s="1" r="G468">
        <v>0.261126293773742</v>
      </c>
      <c s="1" r="H468">
        <v>0.238880890032142</v>
      </c>
    </row>
    <row r="469">
      <c s="1" r="A469">
        <v>0.250447072082147</v>
      </c>
      <c s="1" r="B469">
        <v>0.248731625177948</v>
      </c>
      <c s="1" r="D469">
        <v>0.251138700984967</v>
      </c>
      <c s="1" r="E469">
        <v>0.253918922099346</v>
      </c>
      <c s="1" r="G469">
        <v>0.261160808431011</v>
      </c>
      <c s="1" r="H469">
        <v>0.238862165657927</v>
      </c>
    </row>
    <row r="470">
      <c s="1" r="A470">
        <v>0.250446608771271</v>
      </c>
      <c s="1" r="B470">
        <v>0.248726434333969</v>
      </c>
      <c s="1" r="D470">
        <v>0.25116588567319</v>
      </c>
      <c s="1" r="E470">
        <v>0.25392442103446</v>
      </c>
      <c s="1" r="G470">
        <v>0.261195323088281</v>
      </c>
      <c s="1" r="H470">
        <v>0.238843441283712</v>
      </c>
    </row>
    <row r="471">
      <c s="1" r="A471">
        <v>0.250446248072432</v>
      </c>
      <c s="1" r="B471">
        <v>0.248722393135087</v>
      </c>
      <c s="1" r="D471">
        <v>0.251178985115035</v>
      </c>
      <c s="1" r="E471">
        <v>0.253932208681849</v>
      </c>
      <c s="1" r="G471">
        <v>0.26122983774555</v>
      </c>
      <c s="1" r="H471">
        <v>0.238824716909496</v>
      </c>
    </row>
    <row r="472">
      <c s="1" r="A472">
        <v>0.250446145460395</v>
      </c>
      <c s="1" r="B472">
        <v>0.248721243489989</v>
      </c>
      <c s="1" r="D472">
        <v>0.251192084556879</v>
      </c>
      <c s="1" r="E472">
        <v>0.253939996329238</v>
      </c>
      <c s="1" r="G472">
        <v>0.26126435240282</v>
      </c>
      <c s="1" r="H472">
        <v>0.238805992535281</v>
      </c>
    </row>
    <row r="473">
      <c s="1" r="A473">
        <v>0.250445682149519</v>
      </c>
      <c s="1" r="B473">
        <v>0.248716052646009</v>
      </c>
      <c s="1" r="D473">
        <v>0.251205183998724</v>
      </c>
      <c s="1" r="E473">
        <v>0.253947783976627</v>
      </c>
      <c s="1" r="G473">
        <v>0.261298867060089</v>
      </c>
      <c s="1" r="H473">
        <v>0.238787268161066</v>
      </c>
    </row>
    <row r="474">
      <c s="1" r="A474">
        <v>0.250445218838643</v>
      </c>
      <c s="1" r="B474">
        <v>0.248710861802029</v>
      </c>
      <c s="1" r="D474">
        <v>0.251218283440568</v>
      </c>
      <c s="1" r="E474">
        <v>0.253955571624016</v>
      </c>
      <c s="1" r="G474">
        <v>0.261689495267409</v>
      </c>
      <c s="1" r="H474">
        <v>0.238453066109272</v>
      </c>
    </row>
    <row r="475">
      <c s="1" r="A475">
        <v>0.250444941111687</v>
      </c>
      <c s="1" r="B475">
        <v>0.248707750203807</v>
      </c>
      <c s="1" r="D475">
        <v>0.251231382882413</v>
      </c>
      <c s="1" r="E475">
        <v>0.253963359271405</v>
      </c>
      <c s="1" r="G475">
        <v>0.261904841235615</v>
      </c>
      <c s="1" r="H475">
        <v>0.238345954404826</v>
      </c>
    </row>
    <row r="476">
      <c s="1" r="A476">
        <v>0.250444755527767</v>
      </c>
      <c s="1" r="B476">
        <v>0.248705670958049</v>
      </c>
      <c s="1" r="D476">
        <v>0.251244482324257</v>
      </c>
      <c s="1" r="E476">
        <v>0.253971146918793</v>
      </c>
      <c s="1" r="G476">
        <v>0.26195778338895</v>
      </c>
      <c s="1" r="H476">
        <v>0.23831342936633</v>
      </c>
    </row>
    <row r="477">
      <c s="1" r="A477">
        <v>0.250444292216891</v>
      </c>
      <c s="1" r="B477">
        <v>0.248700480114069</v>
      </c>
      <c s="1" r="D477">
        <v>0.251257581766102</v>
      </c>
      <c s="1" r="E477">
        <v>0.253978934566182</v>
      </c>
      <c s="1" r="G477">
        <v>0.262010725542285</v>
      </c>
      <c s="1" r="H477">
        <v>0.238280904327835</v>
      </c>
    </row>
    <row r="478">
      <c s="1" r="A478">
        <v>0.250443828906015</v>
      </c>
      <c s="1" r="B478">
        <v>0.248695289270089</v>
      </c>
      <c s="1" r="D478">
        <v>0.251270681207946</v>
      </c>
      <c s="1" r="E478">
        <v>0.253986722213571</v>
      </c>
      <c s="1" r="G478">
        <v>0.26206366769562</v>
      </c>
      <c s="1" r="H478">
        <v>0.238248379289339</v>
      </c>
    </row>
    <row r="479">
      <c s="1" r="A479">
        <v>0.250443365595139</v>
      </c>
      <c s="1" r="B479">
        <v>0.248690098426109</v>
      </c>
      <c s="1" r="D479">
        <v>0.251283780649791</v>
      </c>
      <c s="1" r="E479">
        <v>0.25399450986096</v>
      </c>
      <c s="1" r="G479">
        <v>0.262116609848956</v>
      </c>
      <c s="1" r="H479">
        <v>0.238215854250843</v>
      </c>
    </row>
    <row r="480">
      <c s="1" r="A480">
        <v>0.250442902284263</v>
      </c>
      <c s="1" r="B480">
        <v>0.248684907582129</v>
      </c>
      <c s="1" r="D480">
        <v>0.251296880091635</v>
      </c>
      <c s="1" r="E480">
        <v>0.254002297508349</v>
      </c>
      <c s="1" r="G480">
        <v>0.262169552002291</v>
      </c>
      <c s="1" r="H480">
        <v>0.238183329212347</v>
      </c>
    </row>
    <row r="481">
      <c s="1" r="A481">
        <v>0.250442438973387</v>
      </c>
      <c s="1" r="B481">
        <v>0.248679716738149</v>
      </c>
      <c s="1" r="D481">
        <v>0.251309979533479</v>
      </c>
      <c s="1" r="E481">
        <v>0.254010085155738</v>
      </c>
      <c s="1" r="G481">
        <v>0.262222494155626</v>
      </c>
      <c s="1" r="H481">
        <v>0.238150804173852</v>
      </c>
    </row>
    <row r="482">
      <c s="1" r="A482">
        <v>0.250441975662511</v>
      </c>
      <c s="1" r="B482">
        <v>0.24867452589417</v>
      </c>
      <c s="1" r="D482">
        <v>0.251323078975324</v>
      </c>
      <c s="1" r="E482">
        <v>0.254017872803127</v>
      </c>
      <c s="1" r="G482">
        <v>0.262275436308961</v>
      </c>
      <c s="1" r="H482">
        <v>0.238118279135356</v>
      </c>
    </row>
    <row r="483">
      <c s="1" r="A483">
        <v>0.250441593552707</v>
      </c>
      <c s="1" r="B483">
        <v>0.248670244811031</v>
      </c>
      <c s="1" r="D483">
        <v>0.251336178417168</v>
      </c>
      <c s="1" r="E483">
        <v>0.254025660450516</v>
      </c>
      <c s="1" r="G483">
        <v>0.262328378462297</v>
      </c>
      <c s="1" r="H483">
        <v>0.23808575409686</v>
      </c>
    </row>
    <row r="484">
      <c s="1" r="A484">
        <v>0.250441512351635</v>
      </c>
      <c s="1" r="B484">
        <v>0.24866933505019</v>
      </c>
      <c s="1" r="D484">
        <v>0.251349277859013</v>
      </c>
      <c s="1" r="E484">
        <v>0.254033448097904</v>
      </c>
      <c s="1" r="G484">
        <v>0.262381320615632</v>
      </c>
      <c s="1" r="H484">
        <v>0.238053229058364</v>
      </c>
    </row>
    <row r="485">
      <c s="1" r="A485">
        <v>0.250441142153251</v>
      </c>
      <c s="1" r="B485">
        <v>0.248665187420265</v>
      </c>
      <c s="1" r="D485">
        <v>0.251362377300857</v>
      </c>
      <c s="1" r="E485">
        <v>0.254041235745293</v>
      </c>
      <c s="1" r="G485">
        <v>0.262681985120401</v>
      </c>
      <c s="1" r="H485">
        <v>0.238188131027298</v>
      </c>
    </row>
    <row r="486">
      <c s="1" r="A486">
        <v>0.250441049040759</v>
      </c>
      <c s="1" r="B486">
        <v>0.24866414420621</v>
      </c>
      <c s="1" r="D486">
        <v>0.251375476742702</v>
      </c>
      <c s="1" r="E486">
        <v>0.254049023392682</v>
      </c>
      <c s="1" r="G486">
        <v>0.262745313253893</v>
      </c>
      <c s="1" r="H486">
        <v>0.238162625515166</v>
      </c>
    </row>
    <row r="487">
      <c s="1" r="A487">
        <v>0.250440966814169</v>
      </c>
      <c s="1" r="B487">
        <v>0.248663222955649</v>
      </c>
      <c s="1" r="D487">
        <v>0.251388576184546</v>
      </c>
      <c s="1" r="E487">
        <v>0.254056811040071</v>
      </c>
      <c s="1" r="G487">
        <v>0.262808641387384</v>
      </c>
      <c s="1" r="H487">
        <v>0.238137120003034</v>
      </c>
    </row>
    <row r="488">
      <c s="1" r="A488">
        <v>0.250440585729883</v>
      </c>
      <c s="1" r="B488">
        <v>0.24865895336223</v>
      </c>
      <c s="1" r="D488">
        <v>0.251401675626391</v>
      </c>
      <c s="1" r="E488">
        <v>0.25406459868746</v>
      </c>
      <c s="1" r="G488">
        <v>0.262871969520876</v>
      </c>
      <c s="1" r="H488">
        <v>0.238111614490902</v>
      </c>
    </row>
    <row r="489">
      <c s="1" r="A489">
        <v>0.250440670625154</v>
      </c>
      <c s="1" r="B489">
        <v>0.248659904512149</v>
      </c>
      <c s="1" r="D489">
        <v>0.251414775068235</v>
      </c>
      <c s="1" r="E489">
        <v>0.254072386334849</v>
      </c>
      <c s="1" r="G489">
        <v>0.262935297654368</v>
      </c>
      <c s="1" r="H489">
        <v>0.23808610897877</v>
      </c>
    </row>
    <row r="490">
      <c s="1" r="A490">
        <v>0.250440122419008</v>
      </c>
      <c s="1" r="B490">
        <v>0.24865376251825</v>
      </c>
      <c s="1" r="D490">
        <v>0.25142787451008</v>
      </c>
      <c s="1" r="E490">
        <v>0.254080173982238</v>
      </c>
      <c s="1" r="G490">
        <v>0.26299862578786</v>
      </c>
      <c s="1" r="H490">
        <v>0.238060603466638</v>
      </c>
    </row>
    <row r="491">
      <c s="1" r="A491">
        <v>0.25044019730779</v>
      </c>
      <c s="1" r="B491">
        <v>0.248654601557446</v>
      </c>
      <c s="1" r="D491">
        <v>0.251440973951924</v>
      </c>
      <c s="1" r="E491">
        <v>0.254087961629627</v>
      </c>
      <c s="1" r="G491">
        <v>0.263061953921351</v>
      </c>
      <c s="1" r="H491">
        <v>0.238035097954506</v>
      </c>
    </row>
    <row r="492">
      <c s="1" r="A492">
        <v>0.250439659108132</v>
      </c>
      <c s="1" r="B492">
        <v>0.24864857167427</v>
      </c>
      <c s="1" r="D492">
        <v>0.251454073393769</v>
      </c>
      <c s="1" r="E492">
        <v>0.254095749277015</v>
      </c>
      <c s="1" r="G492">
        <v>0.263125282054843</v>
      </c>
      <c s="1" r="H492">
        <v>0.238009592442375</v>
      </c>
    </row>
    <row r="493">
      <c s="1" r="A493">
        <v>0.250439378428294</v>
      </c>
      <c s="1" r="B493">
        <v>0.248645426992547</v>
      </c>
      <c s="1" r="D493">
        <v>0.251467172835613</v>
      </c>
      <c s="1" r="E493">
        <v>0.254103536924404</v>
      </c>
      <c s="1" r="G493">
        <v>0.263188610188335</v>
      </c>
      <c s="1" r="H493">
        <v>0.237984086930243</v>
      </c>
    </row>
    <row r="494">
      <c s="1" r="A494">
        <v>0.250438450620442</v>
      </c>
      <c s="1" r="B494">
        <v>0.248643671835982</v>
      </c>
      <c s="1" r="D494">
        <v>0.251480272277458</v>
      </c>
      <c s="1" r="E494">
        <v>0.254111324571793</v>
      </c>
      <c s="1" r="G494">
        <v>0.263251938321826</v>
      </c>
      <c s="1" r="H494">
        <v>0.237958581418111</v>
      </c>
    </row>
    <row r="495">
      <c s="1" r="A495">
        <v>0.250436096894197</v>
      </c>
      <c s="1" r="B495">
        <v>0.24863921923509</v>
      </c>
      <c s="1" r="D495">
        <v>0.251493371719302</v>
      </c>
      <c s="1" r="E495">
        <v>0.254119112219182</v>
      </c>
      <c s="1" r="G495">
        <v>0.263315266455318</v>
      </c>
      <c s="1" r="H495">
        <v>0.237933075905979</v>
      </c>
    </row>
    <row r="496">
      <c s="1" r="A496">
        <v>0.250433743167951</v>
      </c>
      <c s="1" r="B496">
        <v>0.248634766634197</v>
      </c>
      <c s="1" r="D496">
        <v>0.251506471161147</v>
      </c>
      <c s="1" r="E496">
        <v>0.254126899866571</v>
      </c>
      <c s="1" r="G496">
        <v>0.26337859458881</v>
      </c>
      <c s="1" r="H496">
        <v>0.237907570393847</v>
      </c>
    </row>
    <row r="497">
      <c s="1" r="A497">
        <v>0.250432311294678</v>
      </c>
      <c s="1" r="B497">
        <v>0.248632057924879</v>
      </c>
      <c s="1" r="D497">
        <v>0.251519570602991</v>
      </c>
      <c s="1" r="E497">
        <v>0.25413468751396</v>
      </c>
      <c s="1" r="G497">
        <v>0.263441922722301</v>
      </c>
      <c s="1" r="H497">
        <v>0.237882064881715</v>
      </c>
    </row>
    <row r="498">
      <c s="1" r="A498">
        <v>0.250431389441706</v>
      </c>
      <c s="1" r="B498">
        <v>0.248630314033305</v>
      </c>
      <c s="1" r="D498">
        <v>0.251532670044836</v>
      </c>
      <c s="1" r="E498">
        <v>0.254142475161349</v>
      </c>
      <c s="1" r="G498">
        <v>0.263505250855793</v>
      </c>
      <c s="1" r="H498">
        <v>0.237856559369583</v>
      </c>
    </row>
    <row r="499">
      <c s="1" r="A499">
        <v>0.250429416396487</v>
      </c>
      <c s="1" r="B499">
        <v>0.248626581575921</v>
      </c>
      <c s="1" r="D499">
        <v>0.25154576948668</v>
      </c>
      <c s="1" r="E499">
        <v>0.254150262808738</v>
      </c>
      <c s="1" r="G499">
        <v>0.263568578989285</v>
      </c>
      <c s="1" r="H499">
        <v>0.237831053857451</v>
      </c>
    </row>
    <row r="500">
      <c s="1" r="A500">
        <v>0.250429035715461</v>
      </c>
      <c s="1" r="B500">
        <v>0.248625861432413</v>
      </c>
      <c s="1" r="D500">
        <v>0.251558868928525</v>
      </c>
      <c s="1" r="E500">
        <v>0.254158050456126</v>
      </c>
      <c s="1" r="G500">
        <v>0.263631907122776</v>
      </c>
      <c s="1" r="H500">
        <v>0.237805548345319</v>
      </c>
    </row>
    <row r="501">
      <c s="1" r="A501">
        <v>0.250426681989216</v>
      </c>
      <c s="1" r="B501">
        <v>0.248621408831521</v>
      </c>
      <c s="1" r="D501">
        <v>0.251571968370369</v>
      </c>
      <c s="1" r="E501">
        <v>0.254165838103515</v>
      </c>
      <c s="1" r="G501">
        <v>0.263695235256268</v>
      </c>
      <c s="1" r="H501">
        <v>0.237780042833187</v>
      </c>
    </row>
    <row r="502">
      <c s="1" r="A502">
        <v>0.25042432826297</v>
      </c>
      <c s="1" r="B502">
        <v>0.248616956230628</v>
      </c>
      <c s="1" r="D502">
        <v>0.251585067812214</v>
      </c>
      <c s="1" r="E502">
        <v>0.254173625750904</v>
      </c>
      <c s="1" r="G502">
        <v>0.26375856338976</v>
      </c>
      <c s="1" r="H502">
        <v>0.237754537321056</v>
      </c>
    </row>
    <row r="503">
      <c s="1" r="A503">
        <v>0.250421974536725</v>
      </c>
      <c s="1" r="B503">
        <v>0.248612503629736</v>
      </c>
      <c s="1" r="D503">
        <v>0.251598167254058</v>
      </c>
      <c s="1" r="E503">
        <v>0.254181413398293</v>
      </c>
      <c s="1" r="G503">
        <v>0.263821891523251</v>
      </c>
      <c s="1" r="H503">
        <v>0.237729031808924</v>
      </c>
    </row>
    <row r="504">
      <c s="1" r="A504">
        <v>0.25041962081048</v>
      </c>
      <c s="1" r="B504">
        <v>0.248608051028844</v>
      </c>
      <c s="1" r="D504">
        <v>0.251502979822008</v>
      </c>
      <c s="1" r="E504">
        <v>0.254189262005674</v>
      </c>
      <c s="1" r="G504">
        <v>0.263885219656743</v>
      </c>
      <c s="1" r="H504">
        <v>0.237703526296792</v>
      </c>
    </row>
    <row r="505">
      <c s="1" r="A505">
        <v>0.250418666162632</v>
      </c>
      <c s="1" r="B505">
        <v>0.24860624509841</v>
      </c>
      <c s="1" r="D505">
        <v>0.251510783725336</v>
      </c>
      <c s="1" r="E505">
        <v>0.254197052634181</v>
      </c>
      <c s="1" r="G505">
        <v>0.263948547790235</v>
      </c>
      <c s="1" r="H505">
        <v>0.23767802078466</v>
      </c>
    </row>
    <row r="506">
      <c s="1" r="A506">
        <v>0.250417267084235</v>
      </c>
      <c s="1" r="B506">
        <v>0.248603598427952</v>
      </c>
      <c s="1" r="D506">
        <v>0.251518587628665</v>
      </c>
      <c s="1" r="E506">
        <v>0.254204843262688</v>
      </c>
      <c s="1" r="G506">
        <v>0.264011875923726</v>
      </c>
      <c s="1" r="H506">
        <v>0.237652515272528</v>
      </c>
    </row>
    <row r="507">
      <c s="1" r="A507">
        <v>0.250417034010938</v>
      </c>
      <c s="1" r="B507">
        <v>0.248603157517557</v>
      </c>
      <c s="1" r="D507">
        <v>0.251526391531993</v>
      </c>
      <c s="1" r="E507">
        <v>0.254212633891196</v>
      </c>
      <c s="1" r="G507">
        <v>0.264075204057218</v>
      </c>
      <c s="1" r="H507">
        <v>0.237627009760396</v>
      </c>
    </row>
    <row r="508">
      <c s="1" r="A508">
        <v>0.250414913357989</v>
      </c>
      <c s="1" r="B508">
        <v>0.248599145827059</v>
      </c>
      <c s="1" r="D508">
        <v>0.251534195435321</v>
      </c>
      <c s="1" r="E508">
        <v>0.254220424519703</v>
      </c>
      <c s="1" r="G508">
        <v>0.26413853219071</v>
      </c>
      <c s="1" r="H508">
        <v>0.237601504248264</v>
      </c>
    </row>
    <row r="509">
      <c s="1" r="A509">
        <v>0.250412559631744</v>
      </c>
      <c s="1" r="B509">
        <v>0.248594693226167</v>
      </c>
      <c s="1" r="D509">
        <v>0.251541999338649</v>
      </c>
      <c s="1" r="E509">
        <v>0.25422821514821</v>
      </c>
      <c s="1" r="G509">
        <v>0.264201860324202</v>
      </c>
      <c s="1" r="H509">
        <v>0.237575998736132</v>
      </c>
    </row>
    <row r="510">
      <c s="1" r="A510">
        <v>0.250411514215065</v>
      </c>
      <c s="1" r="B510">
        <v>0.248592715586139</v>
      </c>
      <c s="1" r="D510">
        <v>0.251549803241978</v>
      </c>
      <c s="1" r="E510">
        <v>0.254236005776717</v>
      </c>
      <c s="1" r="G510">
        <v>0.264265188457693</v>
      </c>
      <c s="1" r="H510">
        <v>0.237550493224</v>
      </c>
    </row>
    <row r="511">
      <c s="1" r="A511">
        <v>0.250410205905499</v>
      </c>
      <c s="1" r="B511">
        <v>0.248590240625275</v>
      </c>
      <c s="1" r="D511">
        <v>0.25150621444534</v>
      </c>
      <c s="1" r="E511">
        <v>0.254326411337959</v>
      </c>
      <c s="1" r="G511">
        <v>0.264361188441139</v>
      </c>
      <c s="1" r="H511">
        <v>0.237780991244783</v>
      </c>
    </row>
    <row r="512">
      <c s="1" r="A512">
        <v>0.250410947168828</v>
      </c>
      <c s="1" r="B512">
        <v>0.248591642891051</v>
      </c>
      <c s="1" r="D512">
        <v>0.251511411268314</v>
      </c>
      <c s="1" r="E512">
        <v>0.254338392907362</v>
      </c>
      <c s="1" r="G512">
        <v>0.264426079186655</v>
      </c>
      <c s="1" r="H512">
        <v>0.237767729734735</v>
      </c>
    </row>
    <row r="513">
      <c s="1" r="A513">
        <v>0.250407852179254</v>
      </c>
      <c s="1" r="B513">
        <v>0.248585788024383</v>
      </c>
      <c s="1" r="D513">
        <v>0.251516608091289</v>
      </c>
      <c s="1" r="E513">
        <v>0.254350374476766</v>
      </c>
      <c s="1" r="G513">
        <v>0.264490969932172</v>
      </c>
      <c s="1" r="H513">
        <v>0.237754468224686</v>
      </c>
    </row>
    <row r="514">
      <c s="1" r="A514">
        <v>0.250405498453008</v>
      </c>
      <c s="1" r="B514">
        <v>0.24858133542349</v>
      </c>
      <c s="1" r="D514">
        <v>0.251521804914263</v>
      </c>
      <c s="1" r="E514">
        <v>0.254362356046169</v>
      </c>
      <c s="1" r="G514">
        <v>0.264555860677688</v>
      </c>
      <c s="1" r="H514">
        <v>0.237741206714638</v>
      </c>
    </row>
    <row r="515">
      <c s="1" r="A515">
        <v>0.250404056013173</v>
      </c>
      <c s="1" r="B515">
        <v>0.248578606725151</v>
      </c>
      <c s="1" r="D515">
        <v>0.251527001737238</v>
      </c>
      <c s="1" r="E515">
        <v>0.254374337615573</v>
      </c>
      <c s="1" r="G515">
        <v>0.264620751423204</v>
      </c>
      <c s="1" r="H515">
        <v>0.23772794520459</v>
      </c>
    </row>
    <row r="516">
      <c s="1" r="A516">
        <v>0.250403144726763</v>
      </c>
      <c s="1" r="B516">
        <v>0.248576882822598</v>
      </c>
      <c s="1" r="D516">
        <v>0.251532198560212</v>
      </c>
      <c s="1" r="E516">
        <v>0.254386319184976</v>
      </c>
      <c s="1" r="G516">
        <v>0.264685642168721</v>
      </c>
      <c s="1" r="H516">
        <v>0.237714683694542</v>
      </c>
    </row>
    <row r="517">
      <c s="1" r="A517">
        <v>0.250400791000518</v>
      </c>
      <c s="1" r="B517">
        <v>0.248572430221706</v>
      </c>
      <c s="1" r="D517">
        <v>0.251537395383187</v>
      </c>
      <c s="1" r="E517">
        <v>0.25439830075438</v>
      </c>
      <c s="1" r="G517">
        <v>0.264750532914237</v>
      </c>
      <c s="1" r="H517">
        <v>0.237701422184493</v>
      </c>
    </row>
    <row r="518">
      <c s="1" r="A518">
        <v>0.250398437274273</v>
      </c>
      <c s="1" r="B518">
        <v>0.248567977620814</v>
      </c>
      <c s="1" r="D518">
        <v>0.251542592206161</v>
      </c>
      <c s="1" r="E518">
        <v>0.254410282323783</v>
      </c>
      <c s="1" r="G518">
        <v>0.264815423659754</v>
      </c>
      <c s="1" r="H518">
        <v>0.237688160674445</v>
      </c>
    </row>
    <row r="519">
      <c s="1" r="A519">
        <v>0.250396083548027</v>
      </c>
      <c s="1" r="B519">
        <v>0.248563525019921</v>
      </c>
      <c s="1" r="D519">
        <v>0.251547789029136</v>
      </c>
      <c s="1" r="E519">
        <v>0.254422263893187</v>
      </c>
      <c s="1" r="G519">
        <v>0.264804577321052</v>
      </c>
      <c s="1" r="H519">
        <v>0.237511829980255</v>
      </c>
    </row>
    <row r="520">
      <c s="1" r="A520">
        <v>0.250394402688656</v>
      </c>
      <c s="1" r="B520">
        <v>0.248560345297576</v>
      </c>
      <c s="1" r="D520">
        <v>0.251565638454457</v>
      </c>
      <c s="1" r="E520">
        <v>0.254504192541681</v>
      </c>
      <c s="1" r="G520">
        <v>0.264866124050124</v>
      </c>
      <c s="1" r="H520">
        <v>0.237491368483053</v>
      </c>
    </row>
    <row r="521">
      <c s="1" r="A521">
        <v>0.250393729821782</v>
      </c>
      <c s="1" r="B521">
        <v>0.248559072419029</v>
      </c>
      <c s="1" r="D521">
        <v>0.251571382152289</v>
      </c>
      <c s="1" r="E521">
        <v>0.254519197386287</v>
      </c>
      <c s="1" r="G521">
        <v>0.264994572058988</v>
      </c>
      <c s="1" r="H521">
        <v>0.237498898371052</v>
      </c>
    </row>
    <row r="522">
      <c s="1" r="A522">
        <v>0.250391376095537</v>
      </c>
      <c s="1" r="B522">
        <v>0.248554619818137</v>
      </c>
      <c s="1" r="D522">
        <v>0.251577125850121</v>
      </c>
      <c s="1" r="E522">
        <v>0.254534202230892</v>
      </c>
      <c s="1" r="G522">
        <v>0.265059337024856</v>
      </c>
      <c s="1" r="H522">
        <v>0.237479783378822</v>
      </c>
    </row>
    <row r="523">
      <c s="1" r="A523">
        <v>0.250390224695518</v>
      </c>
      <c s="1" r="B523">
        <v>0.24855244168686</v>
      </c>
      <c s="1" r="D523">
        <v>0.251605596371755</v>
      </c>
      <c s="1" r="E523">
        <v>0.254572494331366</v>
      </c>
      <c s="1" r="G523">
        <v>0.265124101990724</v>
      </c>
      <c s="1" r="H523">
        <v>0.237460668386591</v>
      </c>
    </row>
    <row r="524">
      <c s="1" r="A524">
        <v>0.250388973856177</v>
      </c>
      <c s="1" r="B524">
        <v>0.248549983882433</v>
      </c>
      <c s="1" r="D524">
        <v>0.251612727242839</v>
      </c>
      <c s="1" r="E524">
        <v>0.254588920556219</v>
      </c>
      <c s="1" r="G524">
        <v>0.265188866956592</v>
      </c>
      <c s="1" r="H524">
        <v>0.237441553394361</v>
      </c>
    </row>
    <row r="525">
      <c s="1" r="A525">
        <v>0.250386525158545</v>
      </c>
      <c s="1" r="B525">
        <v>0.248545172377319</v>
      </c>
      <c s="1" r="D525">
        <v>0.251677422794803</v>
      </c>
      <c s="1" r="E525">
        <v>0.254606184944086</v>
      </c>
      <c s="1" r="G525">
        <v>0.26525363192246</v>
      </c>
      <c s="1" r="H525">
        <v>0.237422438402131</v>
      </c>
    </row>
    <row r="526">
      <c s="1" r="A526">
        <v>0.250384076460912</v>
      </c>
      <c s="1" r="B526">
        <v>0.248540360872204</v>
      </c>
      <c s="1" r="D526">
        <v>0.25168799549326</v>
      </c>
      <c s="1" r="E526">
        <v>0.254622661283217</v>
      </c>
      <c s="1" r="G526">
        <v>0.265318396888328</v>
      </c>
      <c s="1" r="H526">
        <v>0.2374033234099</v>
      </c>
    </row>
    <row r="527">
      <c s="1" r="A527">
        <v>0.250381627763279</v>
      </c>
      <c s="1" r="B527">
        <v>0.24853554936709</v>
      </c>
      <c s="1" r="D527">
        <v>0.251698568191716</v>
      </c>
      <c s="1" r="E527">
        <v>0.254639137622348</v>
      </c>
      <c s="1" r="G527">
        <v>0.265383161854196</v>
      </c>
      <c s="1" r="H527">
        <v>0.23738420841767</v>
      </c>
    </row>
    <row r="528">
      <c s="1" r="A528">
        <v>0.250379179065646</v>
      </c>
      <c s="1" r="B528">
        <v>0.248530737861976</v>
      </c>
      <c s="1" r="D528">
        <v>0.251709140890173</v>
      </c>
      <c s="1" r="E528">
        <v>0.254655613961479</v>
      </c>
      <c s="1" r="G528">
        <v>0.265447926820064</v>
      </c>
      <c s="1" r="H528">
        <v>0.237365093425439</v>
      </c>
    </row>
    <row r="529">
      <c s="1" r="A529">
        <v>0.250376730368013</v>
      </c>
      <c s="1" r="B529">
        <v>0.248525926356862</v>
      </c>
      <c s="1" r="D529">
        <v>0.25171971358863</v>
      </c>
      <c s="1" r="E529">
        <v>0.25467209030061</v>
      </c>
      <c s="1" r="G529">
        <v>0.265512691785932</v>
      </c>
      <c s="1" r="H529">
        <v>0.237345978433209</v>
      </c>
    </row>
    <row r="530">
      <c s="1" r="A530">
        <v>0.25037428167038</v>
      </c>
      <c s="1" r="B530">
        <v>0.248521114851748</v>
      </c>
      <c s="1" r="D530">
        <v>0.251730286287087</v>
      </c>
      <c s="1" r="E530">
        <v>0.25468856663974</v>
      </c>
      <c s="1" r="G530">
        <v>0.265577456751799</v>
      </c>
      <c s="1" r="H530">
        <v>0.237326863440978</v>
      </c>
    </row>
    <row r="531">
      <c s="1" r="A531">
        <v>0.250371832972748</v>
      </c>
      <c s="1" r="B531">
        <v>0.248516303346634</v>
      </c>
      <c s="1" r="D531">
        <v>0.251740858985543</v>
      </c>
      <c s="1" r="E531">
        <v>0.254705042978871</v>
      </c>
      <c s="1" r="G531">
        <v>0.265642221717667</v>
      </c>
      <c s="1" r="H531">
        <v>0.237307748448748</v>
      </c>
    </row>
    <row r="532">
      <c s="1" r="A532">
        <v>0.250370504858543</v>
      </c>
      <c s="1" r="B532">
        <v>0.248513693702959</v>
      </c>
      <c s="1" r="D532">
        <v>0.251675570373606</v>
      </c>
      <c s="1" r="E532">
        <v>0.254775173272181</v>
      </c>
      <c s="1" r="G532">
        <v>0.265706986683535</v>
      </c>
      <c s="1" r="H532">
        <v>0.237288633456518</v>
      </c>
    </row>
    <row r="533">
      <c s="1" r="A533">
        <v>0.250369384275115</v>
      </c>
      <c s="1" r="B533">
        <v>0.248511491841519</v>
      </c>
      <c s="1" r="D533">
        <v>0.251680915975204</v>
      </c>
      <c s="1" r="E533">
        <v>0.254795346547391</v>
      </c>
      <c s="1" r="G533">
        <v>0.265771751649403</v>
      </c>
      <c s="1" r="H533">
        <v>0.237269518464287</v>
      </c>
    </row>
    <row r="534">
      <c s="1" r="A534">
        <v>0.25036940560353</v>
      </c>
      <c s="1" r="B534">
        <v>0.248511533750237</v>
      </c>
      <c s="1" r="D534">
        <v>0.251686261576801</v>
      </c>
      <c s="1" r="E534">
        <v>0.2548155198226</v>
      </c>
      <c s="1" r="G534">
        <v>0.265768385234732</v>
      </c>
      <c s="1" r="H534">
        <v>0.236739552686669</v>
      </c>
    </row>
    <row r="535">
      <c s="1" r="A535">
        <v>0.250366935577482</v>
      </c>
      <c s="1" r="B535">
        <v>0.248506680336405</v>
      </c>
      <c s="1" r="D535">
        <v>0.251691607178398</v>
      </c>
      <c s="1" r="E535">
        <v>0.25483569309781</v>
      </c>
      <c s="1" r="G535">
        <v>0.265830549107929</v>
      </c>
      <c s="1" r="H535">
        <v>0.236700934636913</v>
      </c>
    </row>
    <row r="536">
      <c s="1" r="A536">
        <v>0.250369217990715</v>
      </c>
      <c s="1" r="B536">
        <v>0.248511165105286</v>
      </c>
      <c s="1" r="D536">
        <v>0.251696952779995</v>
      </c>
      <c s="1" r="E536">
        <v>0.25485586637302</v>
      </c>
      <c s="1" r="G536">
        <v>0.265892712981126</v>
      </c>
      <c s="1" r="H536">
        <v>0.236662316587157</v>
      </c>
    </row>
    <row r="537">
      <c s="1" r="A537">
        <v>0.250364486879849</v>
      </c>
      <c s="1" r="B537">
        <v>0.248501868831291</v>
      </c>
      <c s="1" r="D537">
        <v>0.251702298381593</v>
      </c>
      <c s="1" r="E537">
        <v>0.25487603964823</v>
      </c>
      <c s="1" r="G537">
        <v>0.265954876854323</v>
      </c>
      <c s="1" r="H537">
        <v>0.236623698537401</v>
      </c>
    </row>
    <row r="538">
      <c s="1" r="A538">
        <v>0.250362038182216</v>
      </c>
      <c s="1" r="B538">
        <v>0.248497057326177</v>
      </c>
      <c s="1" r="D538">
        <v>0.25170764398319</v>
      </c>
      <c s="1" r="E538">
        <v>0.254896212923439</v>
      </c>
      <c s="1" r="G538">
        <v>0.266017040727519</v>
      </c>
      <c s="1" r="H538">
        <v>0.236585080487645</v>
      </c>
    </row>
    <row r="539">
      <c s="1" r="A539">
        <v>0.250359589484583</v>
      </c>
      <c s="1" r="B539">
        <v>0.248492245821063</v>
      </c>
      <c s="1" r="D539">
        <v>0.251712989584787</v>
      </c>
      <c s="1" r="E539">
        <v>0.254916386198649</v>
      </c>
      <c s="1" r="G539">
        <v>0.266079204600716</v>
      </c>
      <c s="1" r="H539">
        <v>0.236546462437889</v>
      </c>
    </row>
    <row r="540">
      <c s="1" r="A540">
        <v>0.250357140786951</v>
      </c>
      <c s="1" r="B540">
        <v>0.248487434315949</v>
      </c>
      <c s="1" r="D540">
        <v>0.251718335186384</v>
      </c>
      <c s="1" r="E540">
        <v>0.254936559473859</v>
      </c>
      <c s="1" r="G540">
        <v>0.266141368473913</v>
      </c>
      <c s="1" r="H540">
        <v>0.236507844388132</v>
      </c>
    </row>
    <row r="541">
      <c s="1" r="A541">
        <v>0.250357104724949</v>
      </c>
      <c s="1" r="B541">
        <v>0.248487363456851</v>
      </c>
      <c s="1" r="D541">
        <v>0.251723680787982</v>
      </c>
      <c s="1" r="E541">
        <v>0.254956732749069</v>
      </c>
      <c s="1" r="G541">
        <v>0.26620353234711</v>
      </c>
      <c s="1" r="H541">
        <v>0.236469226338376</v>
      </c>
    </row>
    <row r="542">
      <c s="1" r="A542">
        <v>0.250354692089318</v>
      </c>
      <c s="1" r="B542">
        <v>0.248482622810834</v>
      </c>
      <c s="1" r="D542">
        <v>0.251729026389579</v>
      </c>
      <c s="1" r="E542">
        <v>0.254976906024278</v>
      </c>
      <c s="1" r="G542">
        <v>0.266265696220306</v>
      </c>
      <c s="1" r="H542">
        <v>0.23643060828862</v>
      </c>
    </row>
    <row r="543">
      <c s="1" r="A543">
        <v>0.250352243391685</v>
      </c>
      <c s="1" r="B543">
        <v>0.24847781130572</v>
      </c>
      <c s="1" r="D543">
        <v>0.251734371991176</v>
      </c>
      <c s="1" r="E543">
        <v>0.254997079299488</v>
      </c>
      <c s="1" r="G543">
        <v>0.266327860093503</v>
      </c>
      <c s="1" r="H543">
        <v>0.236391990238864</v>
      </c>
    </row>
    <row r="544">
      <c s="1" r="A544">
        <v>0.250349794694052</v>
      </c>
      <c s="1" r="B544">
        <v>0.248472999800606</v>
      </c>
      <c s="1" r="D544">
        <v>0.251739717592773</v>
      </c>
      <c s="1" r="E544">
        <v>0.255017252574698</v>
      </c>
      <c s="1" r="G544">
        <v>0.2663900239667</v>
      </c>
      <c s="1" r="H544">
        <v>0.236353372189108</v>
      </c>
    </row>
    <row r="545">
      <c s="1" r="A545">
        <v>0.250347345996419</v>
      </c>
      <c s="1" r="B545">
        <v>0.248468188295492</v>
      </c>
      <c s="1" r="D545">
        <v>0.251745063194371</v>
      </c>
      <c s="1" r="E545">
        <v>0.255037425849908</v>
      </c>
      <c s="1" r="G545">
        <v>0.266452187839897</v>
      </c>
      <c s="1" r="H545">
        <v>0.236314754139352</v>
      </c>
    </row>
    <row r="546">
      <c s="1" r="A546">
        <v>0.250344897298786</v>
      </c>
      <c s="1" r="B546">
        <v>0.248463376790378</v>
      </c>
      <c s="1" r="D546">
        <v>0.251750408795968</v>
      </c>
      <c s="1" r="E546">
        <v>0.255057599125117</v>
      </c>
      <c s="1" r="G546">
        <v>0.266514351713093</v>
      </c>
      <c s="1" r="H546">
        <v>0.236276136089596</v>
      </c>
    </row>
    <row r="547">
      <c s="1" r="A547">
        <v>0.250343936478224</v>
      </c>
      <c s="1" r="B547">
        <v>0.248461488850852</v>
      </c>
      <c s="1" r="D547">
        <v>0.251755754397565</v>
      </c>
      <c s="1" r="E547">
        <v>0.255077772400327</v>
      </c>
      <c s="1" r="G547">
        <v>0.26657651558629</v>
      </c>
      <c s="1" r="H547">
        <v>0.23623751803984</v>
      </c>
    </row>
    <row r="548">
      <c s="1" r="A548">
        <v>0.250342448601154</v>
      </c>
      <c s="1" r="B548">
        <v>0.248458565285264</v>
      </c>
      <c s="1" r="D548">
        <v>0.251761099999162</v>
      </c>
      <c s="1" r="E548">
        <v>0.255097945675537</v>
      </c>
      <c s="1" r="G548">
        <v>0.266638679459487</v>
      </c>
      <c s="1" r="H548">
        <v>0.236198899990084</v>
      </c>
    </row>
    <row r="549">
      <c s="1" r="A549">
        <v>0.250339999903521</v>
      </c>
      <c s="1" r="B549">
        <v>0.248453753780149</v>
      </c>
      <c s="1" r="D549">
        <v>0.25176644560076</v>
      </c>
      <c s="1" r="E549">
        <v>0.255118118950747</v>
      </c>
      <c s="1" r="G549">
        <v>0.266700843332684</v>
      </c>
      <c s="1" r="H549">
        <v>0.236160281940327</v>
      </c>
    </row>
    <row r="550">
      <c s="1" r="A550">
        <v>0.250337551205888</v>
      </c>
      <c s="1" r="B550">
        <v>0.248448942275035</v>
      </c>
      <c s="1" r="D550">
        <v>0.251645743740679</v>
      </c>
      <c s="1" r="E550">
        <v>0.255228486027434</v>
      </c>
      <c s="1" r="G550">
        <v>0.26676300720588</v>
      </c>
      <c s="1" r="H550">
        <v>0.236121663890571</v>
      </c>
    </row>
    <row r="551">
      <c s="1" r="A551">
        <v>0.250336609372407</v>
      </c>
      <c s="1" r="B551">
        <v>0.248447091643684</v>
      </c>
      <c s="1" r="D551">
        <v>0.251645650398319</v>
      </c>
      <c s="1" r="E551">
        <v>0.255252551162305</v>
      </c>
      <c s="1" r="G551">
        <v>0.266825171079077</v>
      </c>
      <c s="1" r="H551">
        <v>0.236083045840815</v>
      </c>
    </row>
    <row r="552">
      <c s="1" r="A552">
        <v>0.250335102508255</v>
      </c>
      <c s="1" r="B552">
        <v>0.248444130769921</v>
      </c>
      <c s="1" r="D552">
        <v>0.25164555705596</v>
      </c>
      <c s="1" r="E552">
        <v>0.255276616297176</v>
      </c>
      <c s="1" r="G552">
        <v>0.266887334952274</v>
      </c>
      <c s="1" r="H552">
        <v>0.236044427791059</v>
      </c>
    </row>
    <row r="553">
      <c s="1" r="A553">
        <v>0.250333106019964</v>
      </c>
      <c s="1" r="B553">
        <v>0.248440207821862</v>
      </c>
      <c s="1" r="D553">
        <v>0.2516454637136</v>
      </c>
      <c s="1" r="E553">
        <v>0.255300681432047</v>
      </c>
      <c s="1" r="G553">
        <v>0.266647369573966</v>
      </c>
      <c s="1" r="H553">
        <v>0.235932584795214</v>
      </c>
    </row>
    <row r="554">
      <c s="1" r="A554">
        <v>0.250332653810622</v>
      </c>
      <c s="1" r="B554">
        <v>0.248439319264807</v>
      </c>
      <c s="1" r="D554">
        <v>0.25164537037124</v>
      </c>
      <c s="1" r="E554">
        <v>0.255324746566918</v>
      </c>
      <c s="1" r="G554">
        <v>0.266700034093412</v>
      </c>
      <c s="1" r="H554">
        <v>0.235891664453763</v>
      </c>
    </row>
    <row r="555">
      <c s="1" r="A555">
        <v>0.25033020511299</v>
      </c>
      <c s="1" r="B555">
        <v>0.248434507759693</v>
      </c>
      <c s="1" r="D555">
        <v>0.25164527702888</v>
      </c>
      <c s="1" r="E555">
        <v>0.255348811701789</v>
      </c>
      <c s="1" r="G555">
        <v>0.266752698612858</v>
      </c>
      <c s="1" r="H555">
        <v>0.235850744112313</v>
      </c>
    </row>
    <row r="556">
      <c s="1" r="A556">
        <v>0.250327756415357</v>
      </c>
      <c s="1" r="B556">
        <v>0.248429696254578</v>
      </c>
      <c s="1" r="D556">
        <v>0.251645183686521</v>
      </c>
      <c s="1" r="E556">
        <v>0.25537287683666</v>
      </c>
      <c s="1" r="G556">
        <v>0.266805363132303</v>
      </c>
      <c s="1" r="H556">
        <v>0.235809823770863</v>
      </c>
    </row>
    <row r="557">
      <c s="1" r="A557">
        <v>0.250327086449568</v>
      </c>
      <c s="1" r="B557">
        <v>0.248428379822621</v>
      </c>
      <c s="1" r="D557">
        <v>0.251645090344161</v>
      </c>
      <c s="1" r="E557">
        <v>0.255396941971531</v>
      </c>
      <c s="1" r="G557">
        <v>0.26659543809474</v>
      </c>
      <c s="1" r="H557">
        <v>0.235766908046605</v>
      </c>
    </row>
    <row r="558">
      <c s="1" r="A558">
        <v>0.250325307717724</v>
      </c>
      <c s="1" r="B558">
        <v>0.248424884749464</v>
      </c>
      <c s="1" r="D558">
        <v>0.251644997001801</v>
      </c>
      <c s="1" r="E558">
        <v>0.255421007106402</v>
      </c>
      <c s="1" r="G558">
        <v>0.26663956727825</v>
      </c>
      <c s="1" r="H558">
        <v>0.235725922846282</v>
      </c>
    </row>
    <row r="559">
      <c s="1" r="A559">
        <v>0.250325737031044</v>
      </c>
      <c s="1" r="B559">
        <v>0.248425728317574</v>
      </c>
      <c s="1" r="D559">
        <v>0.251644903659442</v>
      </c>
      <c s="1" r="E559">
        <v>0.255445072241273</v>
      </c>
      <c s="1" r="G559">
        <v>0.266683696461761</v>
      </c>
      <c s="1" r="H559">
        <v>0.235684937645959</v>
      </c>
    </row>
    <row r="560">
      <c s="1" r="A560">
        <v>0.250322859020091</v>
      </c>
      <c s="1" r="B560">
        <v>0.24842007324435</v>
      </c>
      <c s="1" r="D560">
        <v>0.251644810317082</v>
      </c>
      <c s="1" r="E560">
        <v>0.255469137376144</v>
      </c>
      <c s="1" r="G560">
        <v>0.266727825645271</v>
      </c>
      <c s="1" r="H560">
        <v>0.235643952445637</v>
      </c>
    </row>
    <row r="561">
      <c s="1" r="A561">
        <v>0.250324951643589</v>
      </c>
      <c s="1" r="B561">
        <v>0.248424185090799</v>
      </c>
      <c s="1" r="D561">
        <v>0.251465359980398</v>
      </c>
      <c s="1" r="E561">
        <v>0.255375264453504</v>
      </c>
      <c s="1" r="G561">
        <v>0.266771954828781</v>
      </c>
      <c s="1" r="H561">
        <v>0.235602967245314</v>
      </c>
    </row>
    <row r="562">
      <c s="1" r="A562">
        <v>0.250320410322458</v>
      </c>
      <c s="1" r="B562">
        <v>0.248415261739236</v>
      </c>
      <c s="1" r="D562">
        <v>0.251458981005993</v>
      </c>
      <c s="1" r="E562">
        <v>0.255395196405633</v>
      </c>
      <c s="1" r="G562">
        <v>0.266524747703112</v>
      </c>
      <c s="1" r="H562">
        <v>0.235544458956451</v>
      </c>
    </row>
    <row r="563">
      <c s="1" r="A563">
        <v>0.250323235833665</v>
      </c>
      <c s="1" r="B563">
        <v>0.248420813654442</v>
      </c>
      <c s="1" r="D563">
        <v>0.251452602031589</v>
      </c>
      <c s="1" r="E563">
        <v>0.255415128357763</v>
      </c>
      <c s="1" r="G563">
        <v>0.266930679878665</v>
      </c>
      <c s="1" r="H563">
        <v>0.235593488409575</v>
      </c>
    </row>
    <row r="564">
      <c s="1" r="A564">
        <v>0.250317961624825</v>
      </c>
      <c s="1" r="B564">
        <v>0.248410450234122</v>
      </c>
      <c s="1" r="D564">
        <v>0.251446223057184</v>
      </c>
      <c s="1" r="E564">
        <v>0.255435060309892</v>
      </c>
      <c s="1" r="G564">
        <v>0.266977850272314</v>
      </c>
      <c s="1" r="H564">
        <v>0.235554998069229</v>
      </c>
    </row>
    <row r="565">
      <c s="1" r="A565">
        <v>0.250321024961434</v>
      </c>
      <c s="1" r="B565">
        <v>0.248416469458203</v>
      </c>
      <c s="1" r="D565">
        <v>0.25143984408278</v>
      </c>
      <c s="1" r="E565">
        <v>0.255454992262021</v>
      </c>
      <c s="1" r="G565">
        <v>0.267076558589399</v>
      </c>
      <c s="1" r="H565">
        <v>0.23540044861605</v>
      </c>
    </row>
    <row r="566">
      <c s="1" r="A566">
        <v>0.250315512927192</v>
      </c>
      <c s="1" r="B566">
        <v>0.248405638729008</v>
      </c>
      <c s="1" r="D566">
        <v>0.251433465108375</v>
      </c>
      <c s="1" r="E566">
        <v>0.25547492421415</v>
      </c>
      <c s="1" r="G566">
        <v>0.267125481389242</v>
      </c>
      <c s="1" r="H566">
        <v>0.235358012002848</v>
      </c>
    </row>
    <row r="567">
      <c s="1" r="A567">
        <v>0.25031742265953</v>
      </c>
      <c s="1" r="B567">
        <v>0.248409391208196</v>
      </c>
      <c s="1" r="D567">
        <v>0.251427086133971</v>
      </c>
      <c s="1" r="E567">
        <v>0.255494856166279</v>
      </c>
      <c s="1" r="G567">
        <v>0.267174404189086</v>
      </c>
      <c s="1" r="H567">
        <v>0.235315575389647</v>
      </c>
    </row>
    <row r="568">
      <c s="1" r="A568">
        <v>0.25031306422956</v>
      </c>
      <c s="1" r="B568">
        <v>0.248400827223893</v>
      </c>
      <c s="1" r="D568">
        <v>0.251420707159566</v>
      </c>
      <c s="1" r="E568">
        <v>0.255514788118408</v>
      </c>
      <c s="1" r="G568">
        <v>0.267223326988929</v>
      </c>
      <c s="1" r="H568">
        <v>0.235273138776445</v>
      </c>
    </row>
    <row r="569">
      <c s="1" r="A569">
        <v>0.250310615531927</v>
      </c>
      <c s="1" r="B569">
        <v>0.248396015718779</v>
      </c>
      <c s="1" r="D569">
        <v>0.251414328185162</v>
      </c>
      <c s="1" r="E569">
        <v>0.255534720070537</v>
      </c>
      <c s="1" r="G569">
        <v>0.267272249788773</v>
      </c>
      <c s="1" r="H569">
        <v>0.235230702163244</v>
      </c>
    </row>
    <row r="570">
      <c s="1" r="A570">
        <v>0.250310524618379</v>
      </c>
      <c s="1" r="B570">
        <v>0.248395837080554</v>
      </c>
      <c s="1" r="D570">
        <v>0.251407949210758</v>
      </c>
      <c s="1" r="E570">
        <v>0.255554652022666</v>
      </c>
      <c s="1" r="G570">
        <v>0.267321172588616</v>
      </c>
      <c s="1" r="H570">
        <v>0.235188265550043</v>
      </c>
    </row>
    <row r="571">
      <c s="1" r="A571">
        <v>0.250308166834294</v>
      </c>
      <c s="1" r="B571">
        <v>0.248391204213665</v>
      </c>
      <c s="1" r="D571">
        <v>0.251401570236353</v>
      </c>
      <c s="1" r="E571">
        <v>0.255574583974795</v>
      </c>
      <c s="1" r="G571">
        <v>0.26737009538846</v>
      </c>
      <c s="1" r="H571">
        <v>0.235145828936841</v>
      </c>
    </row>
    <row r="572">
      <c s="1" r="A572">
        <v>0.250309015480287</v>
      </c>
      <c s="1" r="B572">
        <v>0.24839287173867</v>
      </c>
      <c s="1" r="D572">
        <v>0.251395191261949</v>
      </c>
      <c s="1" r="E572">
        <v>0.255594515926924</v>
      </c>
      <c s="1" r="G572">
        <v>0.267419018188303</v>
      </c>
      <c s="1" r="H572">
        <v>0.23510339232364</v>
      </c>
    </row>
    <row r="573">
      <c s="1" r="A573">
        <v>0.250305718136661</v>
      </c>
      <c s="1" r="B573">
        <v>0.248386392708551</v>
      </c>
      <c s="1" r="D573">
        <v>0.251388812287544</v>
      </c>
      <c s="1" r="E573">
        <v>0.255614447879053</v>
      </c>
      <c s="1" r="G573">
        <v>0.267467940988146</v>
      </c>
      <c s="1" r="H573">
        <v>0.235060955710438</v>
      </c>
    </row>
    <row r="574">
      <c s="1" r="A574">
        <v>0.250303269439028</v>
      </c>
      <c s="1" r="B574">
        <v>0.248381581203437</v>
      </c>
      <c s="1" r="D574">
        <v>0.25138243331314</v>
      </c>
      <c s="1" r="E574">
        <v>0.255634379831182</v>
      </c>
      <c s="1" r="G574">
        <v>0.26751686378799</v>
      </c>
      <c s="1" r="H574">
        <v>0.235018519097237</v>
      </c>
    </row>
    <row r="575">
      <c s="1" r="A575">
        <v>0.250300820741396</v>
      </c>
      <c s="1" r="B575">
        <v>0.248376769698323</v>
      </c>
      <c s="1" r="D575">
        <v>0.251376054338735</v>
      </c>
      <c s="1" r="E575">
        <v>0.255654311783311</v>
      </c>
      <c s="1" r="G575">
        <v>0.267565786587833</v>
      </c>
      <c s="1" r="H575">
        <v>0.234976082484035</v>
      </c>
    </row>
    <row r="576">
      <c s="1" r="A576">
        <v>0.250300676759244</v>
      </c>
      <c s="1" r="B576">
        <v>0.248376486784317</v>
      </c>
      <c s="1" r="D576">
        <v>0.251369675364331</v>
      </c>
      <c s="1" r="E576">
        <v>0.25567424373544</v>
      </c>
      <c s="1" r="G576">
        <v>0.267614709387677</v>
      </c>
      <c s="1" r="H576">
        <v>0.234933645870834</v>
      </c>
    </row>
    <row r="577">
      <c s="1" r="A577">
        <v>0.250298372043763</v>
      </c>
      <c s="1" r="B577">
        <v>0.248371958193208</v>
      </c>
      <c s="1" r="D577">
        <v>0.251363296389926</v>
      </c>
      <c s="1" r="E577">
        <v>0.255694175687569</v>
      </c>
      <c s="1" r="G577">
        <v>0.267804971845942</v>
      </c>
      <c s="1" r="H577">
        <v>0.235025214536627</v>
      </c>
    </row>
    <row r="578">
      <c s="1" r="A578">
        <v>0.25029592334613</v>
      </c>
      <c s="1" r="B578">
        <v>0.248367146688094</v>
      </c>
      <c s="1" r="D578">
        <v>0.251356917415522</v>
      </c>
      <c s="1" r="E578">
        <v>0.255714107639699</v>
      </c>
      <c s="1" r="G578">
        <v>0.267861888406017</v>
      </c>
      <c s="1" r="H578">
        <v>0.234990356872477</v>
      </c>
    </row>
    <row r="579">
      <c s="1" r="A579">
        <v>0.250293474648497</v>
      </c>
      <c s="1" r="B579">
        <v>0.24836233518298</v>
      </c>
      <c s="1" r="D579">
        <v>0.251350538441117</v>
      </c>
      <c s="1" r="E579">
        <v>0.255734039591828</v>
      </c>
      <c s="1" r="G579">
        <v>0.268160177281262</v>
      </c>
      <c s="1" r="H579">
        <v>0.235006966385642</v>
      </c>
    </row>
    <row r="580">
      <c s="1" r="A580">
        <v>0.250291025950864</v>
      </c>
      <c s="1" r="B580">
        <v>0.248357523677866</v>
      </c>
      <c s="1" r="D580">
        <v>0.251344159466713</v>
      </c>
      <c s="1" r="E580">
        <v>0.255753971543957</v>
      </c>
      <c s="1" r="G580">
        <v>0.268230008366936</v>
      </c>
      <c s="1" r="H580">
        <v>0.234974862451464</v>
      </c>
    </row>
    <row r="581">
      <c s="1" r="A581">
        <v>0.250288577253231</v>
      </c>
      <c s="1" r="B581">
        <v>0.248352712172752</v>
      </c>
      <c s="1" r="D581">
        <v>0.251337780492308</v>
      </c>
      <c s="1" r="E581">
        <v>0.255773903496086</v>
      </c>
      <c s="1" r="G581">
        <v>0.26829983945261</v>
      </c>
      <c s="1" r="H581">
        <v>0.234942758517287</v>
      </c>
    </row>
    <row r="582">
      <c s="1" r="A582">
        <v>0.250288003535323</v>
      </c>
      <c s="1" r="B582">
        <v>0.248351584860578</v>
      </c>
      <c s="1" r="D582">
        <v>0.251331401517904</v>
      </c>
      <c s="1" r="E582">
        <v>0.255793835448215</v>
      </c>
      <c s="1" r="G582">
        <v>0.268369670538284</v>
      </c>
      <c s="1" r="H582">
        <v>0.234910654583109</v>
      </c>
    </row>
    <row r="583">
      <c s="1" r="A583">
        <v>0.250286128555598</v>
      </c>
      <c s="1" r="B583">
        <v>0.248347900667638</v>
      </c>
      <c s="1" r="D583">
        <v>0.2513250225435</v>
      </c>
      <c s="1" r="E583">
        <v>0.255813767400344</v>
      </c>
      <c s="1" r="G583">
        <v>0.268439501623958</v>
      </c>
      <c s="1" r="H583">
        <v>0.234878550648932</v>
      </c>
    </row>
    <row r="584">
      <c s="1" r="A584">
        <v>0.250283679857966</v>
      </c>
      <c s="1" r="B584">
        <v>0.248343089162523</v>
      </c>
      <c s="1" r="D584">
        <v>0.251318643569095</v>
      </c>
      <c s="1" r="E584">
        <v>0.255833699352473</v>
      </c>
      <c s="1" r="G584">
        <v>0.268518162646374</v>
      </c>
      <c s="1" r="H584">
        <v>0.23479214650001</v>
      </c>
    </row>
    <row r="585">
      <c s="1" r="A585">
        <v>0.250281231160333</v>
      </c>
      <c s="1" r="B585">
        <v>0.248338277657409</v>
      </c>
      <c s="1" r="D585">
        <v>0.251312264594691</v>
      </c>
      <c s="1" r="E585">
        <v>0.255853631304602</v>
      </c>
      <c s="1" r="G585">
        <v>0.268588403171268</v>
      </c>
      <c s="1" r="H585">
        <v>0.234757524695297</v>
      </c>
    </row>
    <row r="586">
      <c s="1" r="A586">
        <v>0.2502787824627</v>
      </c>
      <c s="1" r="B586">
        <v>0.248333466152295</v>
      </c>
      <c s="1" r="D586">
        <v>0.251305885620286</v>
      </c>
      <c s="1" r="E586">
        <v>0.255873563256731</v>
      </c>
      <c s="1" r="G586">
        <v>0.268658643696162</v>
      </c>
      <c s="1" r="H586">
        <v>0.234722902890584</v>
      </c>
    </row>
    <row r="587">
      <c s="1" r="A587">
        <v>0.250276333765067</v>
      </c>
      <c s="1" r="B587">
        <v>0.248328654647181</v>
      </c>
      <c s="1" r="D587">
        <v>0.251299506645882</v>
      </c>
      <c s="1" r="E587">
        <v>0.25589349520886</v>
      </c>
      <c s="1" r="G587">
        <v>0.268728884221055</v>
      </c>
      <c s="1" r="H587">
        <v>0.23468828108587</v>
      </c>
    </row>
    <row r="588">
      <c s="1" r="A588">
        <v>0.250273885067434</v>
      </c>
      <c s="1" r="B588">
        <v>0.248323843142067</v>
      </c>
      <c s="1" r="D588">
        <v>0.251293127671477</v>
      </c>
      <c s="1" r="E588">
        <v>0.255913427160989</v>
      </c>
      <c s="1" r="G588">
        <v>0.268799124745949</v>
      </c>
      <c s="1" r="H588">
        <v>0.234653659281157</v>
      </c>
    </row>
    <row r="589">
      <c s="1" r="A589">
        <v>0.250271436369802</v>
      </c>
      <c s="1" r="B589">
        <v>0.248319031636953</v>
      </c>
      <c s="1" r="D589">
        <v>0.251286748697073</v>
      </c>
      <c s="1" r="E589">
        <v>0.255933359113118</v>
      </c>
      <c s="1" r="G589">
        <v>0.268869365270843</v>
      </c>
      <c s="1" r="H589">
        <v>0.234619037476444</v>
      </c>
    </row>
    <row r="590">
      <c s="1" r="A590">
        <v>0.250268987672169</v>
      </c>
      <c s="1" r="B590">
        <v>0.248314220131838</v>
      </c>
      <c s="1" r="D590">
        <v>0.251280369722668</v>
      </c>
      <c s="1" r="E590">
        <v>0.255953291065247</v>
      </c>
      <c s="1" r="G590">
        <v>0.268939605795737</v>
      </c>
      <c s="1" r="H590">
        <v>0.234584415671731</v>
      </c>
    </row>
    <row r="591">
      <c s="1" r="A591">
        <v>0.250266538974536</v>
      </c>
      <c s="1" r="B591">
        <v>0.248309408626724</v>
      </c>
      <c s="1" r="D591">
        <v>0.251273990748264</v>
      </c>
      <c s="1" r="E591">
        <v>0.255973223017376</v>
      </c>
      <c s="1" r="G591">
        <v>0.268779585800765</v>
      </c>
      <c s="1" r="H591">
        <v>0.234809556524982</v>
      </c>
    </row>
    <row r="592">
      <c s="1" r="A592">
        <v>0.250264090276903</v>
      </c>
      <c s="1" r="B592">
        <v>0.24830459712161</v>
      </c>
      <c s="1" r="D592">
        <v>0.251267611773859</v>
      </c>
      <c s="1" r="E592">
        <v>0.255993154969505</v>
      </c>
      <c s="1" r="G592">
        <v>0.268839210894849</v>
      </c>
      <c s="1" r="H592">
        <v>0.234786910253566</v>
      </c>
    </row>
    <row r="593">
      <c s="1" r="A593">
        <v>0.250262184541158</v>
      </c>
      <c s="1" r="B593">
        <v>0.248300852495422</v>
      </c>
      <c s="1" r="D593">
        <v>0.251261232799455</v>
      </c>
      <c s="1" r="E593">
        <v>0.256013086921634</v>
      </c>
      <c s="1" r="G593">
        <v>0.269022476334496</v>
      </c>
      <c s="1" r="H593">
        <v>0.23479290168648</v>
      </c>
    </row>
    <row r="594">
      <c s="1" r="A594">
        <v>0.25026164157927</v>
      </c>
      <c s="1" r="B594">
        <v>0.248299785616496</v>
      </c>
      <c s="1" r="D594">
        <v>0.25125485382505</v>
      </c>
      <c s="1" r="E594">
        <v>0.256033018873763</v>
      </c>
      <c s="1" r="G594">
        <v>0.269087424804025</v>
      </c>
      <c s="1" r="H594">
        <v>0.234771488420774</v>
      </c>
    </row>
    <row r="595">
      <c s="1" r="A595">
        <v>0.250261173982505</v>
      </c>
      <c s="1" r="B595">
        <v>0.248298866824319</v>
      </c>
      <c s="1" r="D595">
        <v>0.251248474850646</v>
      </c>
      <c s="1" r="E595">
        <v>0.256052950825892</v>
      </c>
      <c s="1" r="G595">
        <v>0.269152373273553</v>
      </c>
      <c s="1" r="H595">
        <v>0.234750075155068</v>
      </c>
    </row>
    <row r="596">
      <c s="1" r="A596">
        <v>0.250259192881637</v>
      </c>
      <c s="1" r="B596">
        <v>0.248294974111382</v>
      </c>
      <c s="1" r="D596">
        <v>0.251242095876241</v>
      </c>
      <c s="1" r="E596">
        <v>0.256072882778022</v>
      </c>
      <c s="1" r="G596">
        <v>0.269217321743082</v>
      </c>
      <c s="1" r="H596">
        <v>0.234728661889361</v>
      </c>
    </row>
    <row r="597">
      <c s="1" r="A597">
        <v>0.25026096887621</v>
      </c>
      <c s="1" r="B597">
        <v>0.248298463806007</v>
      </c>
      <c s="1" r="D597">
        <v>0.251235716901837</v>
      </c>
      <c s="1" r="E597">
        <v>0.256092814730151</v>
      </c>
      <c s="1" r="G597">
        <v>0.26928227021261</v>
      </c>
      <c s="1" r="H597">
        <v>0.234707248623655</v>
      </c>
    </row>
    <row r="598">
      <c s="1" r="A598">
        <v>0.250256744184004</v>
      </c>
      <c s="1" r="B598">
        <v>0.248290162606268</v>
      </c>
      <c s="1" r="D598">
        <v>0.251229337927432</v>
      </c>
      <c s="1" r="E598">
        <v>0.25611274668228</v>
      </c>
      <c s="1" r="G598">
        <v>0.269347218682139</v>
      </c>
      <c s="1" r="H598">
        <v>0.234685835357949</v>
      </c>
    </row>
    <row r="599">
      <c s="1" r="A599">
        <v>0.250255660956469</v>
      </c>
      <c s="1" r="B599">
        <v>0.248288034146323</v>
      </c>
      <c s="1" r="D599">
        <v>0.251222958953028</v>
      </c>
      <c s="1" r="E599">
        <v>0.256132678634409</v>
      </c>
      <c s="1" r="G599">
        <v>0.269271969871512</v>
      </c>
      <c s="1" r="H599">
        <v>0.234629187117057</v>
      </c>
    </row>
    <row r="600">
      <c s="1" r="A600">
        <v>0.250254295486372</v>
      </c>
      <c s="1" r="B600">
        <v>0.248285351101153</v>
      </c>
      <c s="1" r="D600">
        <v>0.251216579978623</v>
      </c>
      <c s="1" r="E600">
        <v>0.256152610586538</v>
      </c>
      <c s="1" r="G600">
        <v>0.269330384257888</v>
      </c>
      <c s="1" r="H600">
        <v>0.234606131677854</v>
      </c>
    </row>
    <row r="601">
      <c s="1" r="A601">
        <v>0.25025528926262</v>
      </c>
      <c s="1" r="B601">
        <v>0.248287303796104</v>
      </c>
      <c s="1" r="D601">
        <v>0.251210201004219</v>
      </c>
      <c s="1" r="E601">
        <v>0.256172542538667</v>
      </c>
      <c s="1" r="G601">
        <v>0.269388798644263</v>
      </c>
      <c s="1" r="H601">
        <v>0.234583076238652</v>
      </c>
    </row>
    <row r="602">
      <c s="1" r="A602">
        <v>0.250251846788739</v>
      </c>
      <c s="1" r="B602">
        <v>0.248280539596039</v>
      </c>
      <c s="1" r="D602">
        <v>0.251203822029814</v>
      </c>
      <c s="1" r="E602">
        <v>0.256192474490796</v>
      </c>
      <c s="1" r="G602">
        <v>0.269447213030639</v>
      </c>
      <c s="1" r="H602">
        <v>0.234560020799449</v>
      </c>
    </row>
    <row r="603">
      <c s="1" r="A603">
        <v>0.250249398091106</v>
      </c>
      <c s="1" r="B603">
        <v>0.248275728090925</v>
      </c>
      <c s="1" r="D603">
        <v>0.25119744305541</v>
      </c>
      <c s="1" r="E603">
        <v>0.256212406442925</v>
      </c>
      <c s="1" r="G603">
        <v>0.269505627417015</v>
      </c>
      <c s="1" r="H603">
        <v>0.234536965360246</v>
      </c>
    </row>
    <row r="604">
      <c s="1" r="A604">
        <v>0.250248880683956</v>
      </c>
      <c s="1" r="B604">
        <v>0.248274711425122</v>
      </c>
      <c s="1" r="D604">
        <v>0.251191064081006</v>
      </c>
      <c s="1" r="E604">
        <v>0.256232338395054</v>
      </c>
      <c s="1" r="G604">
        <v>0.26956404180339</v>
      </c>
      <c s="1" r="H604">
        <v>0.234513909921044</v>
      </c>
    </row>
    <row r="605">
      <c s="1" r="A605">
        <v>0.250246949393473</v>
      </c>
      <c s="1" r="B605">
        <v>0.248270916585811</v>
      </c>
      <c s="1" r="D605">
        <v>0.251184685106601</v>
      </c>
      <c s="1" r="E605">
        <v>0.256252270347183</v>
      </c>
      <c s="1" r="G605">
        <v>0.269622456189766</v>
      </c>
      <c s="1" r="H605">
        <v>0.234490854481841</v>
      </c>
    </row>
    <row r="606">
      <c s="1" r="A606">
        <v>0.250245793399819</v>
      </c>
      <c s="1" r="B606">
        <v>0.248268645145963</v>
      </c>
      <c s="1" r="D606">
        <v>0.251178306132197</v>
      </c>
      <c s="1" r="E606">
        <v>0.256272202299312</v>
      </c>
      <c s="1" r="G606">
        <v>0.269680870576142</v>
      </c>
      <c s="1" r="H606">
        <v>0.234467799042639</v>
      </c>
    </row>
    <row r="607">
      <c s="1" r="A607">
        <v>0.25024450069584</v>
      </c>
      <c s="1" r="B607">
        <v>0.248266105080697</v>
      </c>
      <c s="1" r="D607">
        <v>0.251171927157792</v>
      </c>
      <c s="1" r="E607">
        <v>0.256292134251441</v>
      </c>
      <c s="1" r="G607">
        <v>0.269739284962518</v>
      </c>
      <c s="1" r="H607">
        <v>0.234444743603436</v>
      </c>
    </row>
    <row r="608">
      <c s="1" r="A608">
        <v>0.250242051998207</v>
      </c>
      <c s="1" r="B608">
        <v>0.248261293575582</v>
      </c>
      <c s="1" r="D608">
        <v>0.251328281608108</v>
      </c>
      <c s="1" r="E608">
        <v>0.256198867101589</v>
      </c>
      <c s="1" r="G608">
        <v>0.269797699348893</v>
      </c>
      <c s="1" r="H608">
        <v>0.234421688164234</v>
      </c>
    </row>
    <row r="609">
      <c s="1" r="A609">
        <v>0.250239603300575</v>
      </c>
      <c s="1" r="B609">
        <v>0.248256482070468</v>
      </c>
      <c s="1" r="D609">
        <v>0.251326900016796</v>
      </c>
      <c s="1" r="E609">
        <v>0.256215322820858</v>
      </c>
      <c s="1" r="G609">
        <v>0.269856113735269</v>
      </c>
      <c s="1" r="H609">
        <v>0.234398632725031</v>
      </c>
    </row>
    <row r="610">
      <c s="1" r="A610">
        <v>0.250237154602942</v>
      </c>
      <c s="1" r="B610">
        <v>0.248251670565354</v>
      </c>
      <c s="1" r="D610">
        <v>0.251325518425484</v>
      </c>
      <c s="1" r="E610">
        <v>0.256231778540128</v>
      </c>
      <c s="1" r="G610">
        <v>0.269914528121645</v>
      </c>
      <c s="1" r="H610">
        <v>0.234375577285829</v>
      </c>
    </row>
    <row r="611">
      <c s="1" r="A611">
        <v>0.250234705905309</v>
      </c>
      <c s="1" r="B611">
        <v>0.24824685906024</v>
      </c>
      <c s="1" r="D611">
        <v>0.251324136834172</v>
      </c>
      <c s="1" r="E611">
        <v>0.256248234259398</v>
      </c>
      <c s="1" r="G611">
        <v>0.26997294250802</v>
      </c>
      <c s="1" r="H611">
        <v>0.234352521846626</v>
      </c>
    </row>
    <row r="612">
      <c s="1" r="A612">
        <v>0.250234200677269</v>
      </c>
      <c s="1" r="B612">
        <v>0.248245866325463</v>
      </c>
      <c s="1" r="D612">
        <v>0.25132275524286</v>
      </c>
      <c s="1" r="E612">
        <v>0.256264689978667</v>
      </c>
      <c s="1" r="G612">
        <v>0.270031356894396</v>
      </c>
      <c s="1" r="H612">
        <v>0.234329466407423</v>
      </c>
    </row>
    <row r="613">
      <c s="1" r="A613">
        <v>0.250232257207676</v>
      </c>
      <c s="1" r="B613">
        <v>0.248242047555126</v>
      </c>
      <c s="1" r="D613">
        <v>0.251321373651548</v>
      </c>
      <c s="1" r="E613">
        <v>0.256281145697937</v>
      </c>
      <c s="1" r="G613">
        <v>0.270089771280772</v>
      </c>
      <c s="1" r="H613">
        <v>0.234306410968221</v>
      </c>
    </row>
    <row r="614">
      <c s="1" r="A614">
        <v>0.250229808510043</v>
      </c>
      <c s="1" r="B614">
        <v>0.248237236050012</v>
      </c>
      <c s="1" r="D614">
        <v>0.251319992060236</v>
      </c>
      <c s="1" r="E614">
        <v>0.256297601417206</v>
      </c>
      <c s="1" r="G614">
        <v>0.270148185667147</v>
      </c>
      <c s="1" r="H614">
        <v>0.234283355529018</v>
      </c>
    </row>
    <row r="615">
      <c s="1" r="A615">
        <v>0.25022735981241</v>
      </c>
      <c s="1" r="B615">
        <v>0.248232424544897</v>
      </c>
      <c s="1" r="D615">
        <v>0.251318610468924</v>
      </c>
      <c s="1" r="E615">
        <v>0.256314057136476</v>
      </c>
      <c s="1" r="G615">
        <v>0.270206600053523</v>
      </c>
      <c s="1" r="H615">
        <v>0.234260300089816</v>
      </c>
    </row>
    <row r="616">
      <c s="1" r="A616">
        <v>0.250226638940212</v>
      </c>
      <c s="1" r="B616">
        <v>0.248231008085705</v>
      </c>
      <c s="1" r="D616">
        <v>0.251317228877612</v>
      </c>
      <c s="1" r="E616">
        <v>0.256330512855746</v>
      </c>
      <c s="1" r="G616">
        <v>0.270265014439899</v>
      </c>
      <c s="1" r="H616">
        <v>0.234237244650613</v>
      </c>
    </row>
    <row r="617">
      <c s="1" r="A617">
        <v>0.250224911114778</v>
      </c>
      <c s="1" r="B617">
        <v>0.248227613039783</v>
      </c>
      <c s="1" r="D617">
        <v>0.251315847286301</v>
      </c>
      <c s="1" r="E617">
        <v>0.256346968575015</v>
      </c>
      <c s="1" r="G617">
        <v>0.270323428826275</v>
      </c>
      <c s="1" r="H617">
        <v>0.234214189211411</v>
      </c>
    </row>
    <row r="618">
      <c s="1" r="A618">
        <v>0.250222462417145</v>
      </c>
      <c s="1" r="B618">
        <v>0.248222801534669</v>
      </c>
      <c s="1" r="D618">
        <v>0.251314465694989</v>
      </c>
      <c s="1" r="E618">
        <v>0.256363424294285</v>
      </c>
      <c s="1" r="G618">
        <v>0.27038184321265</v>
      </c>
      <c s="1" r="H618">
        <v>0.234191133772208</v>
      </c>
    </row>
    <row r="619">
      <c s="1" r="A619">
        <v>0.250220013719512</v>
      </c>
      <c s="1" r="B619">
        <v>0.248217990029555</v>
      </c>
      <c s="1" r="D619">
        <v>0.251313084103677</v>
      </c>
      <c s="1" r="E619">
        <v>0.256379880013555</v>
      </c>
      <c s="1" r="G619">
        <v>0.270440257599026</v>
      </c>
      <c s="1" r="H619">
        <v>0.234168078333006</v>
      </c>
    </row>
    <row r="620">
      <c s="1" r="A620">
        <v>0.250218680521916</v>
      </c>
      <c s="1" r="B620">
        <v>0.248215370397401</v>
      </c>
      <c s="1" r="D620">
        <v>0.251311702512365</v>
      </c>
      <c s="1" r="E620">
        <v>0.256396335732824</v>
      </c>
      <c s="1" r="G620">
        <v>0.270498671985402</v>
      </c>
      <c s="1" r="H620">
        <v>0.234145022893803</v>
      </c>
    </row>
    <row r="621">
      <c s="1" r="A621">
        <v>0.250217565021879</v>
      </c>
      <c s="1" r="B621">
        <v>0.248213178524441</v>
      </c>
      <c s="1" r="D621">
        <v>0.251310320921053</v>
      </c>
      <c s="1" r="E621">
        <v>0.256412791452094</v>
      </c>
      <c s="1" r="G621">
        <v>0.270557086371777</v>
      </c>
      <c s="1" r="H621">
        <v>0.2341219674546</v>
      </c>
    </row>
    <row r="622">
      <c s="1" r="A622">
        <v>0.250218167981012</v>
      </c>
      <c s="1" r="B622">
        <v>0.248214363293402</v>
      </c>
      <c s="1" r="D622">
        <v>0.251308939329741</v>
      </c>
      <c s="1" r="E622">
        <v>0.256429247171363</v>
      </c>
      <c s="1" r="G622">
        <v>0.270615500758153</v>
      </c>
      <c s="1" r="H622">
        <v>0.234098912015398</v>
      </c>
    </row>
    <row r="623">
      <c s="1" r="A623">
        <v>0.250215116324246</v>
      </c>
      <c s="1" r="B623">
        <v>0.248208367019327</v>
      </c>
      <c s="1" r="D623">
        <v>0.251307557738429</v>
      </c>
      <c s="1" r="E623">
        <v>0.256445702890633</v>
      </c>
      <c s="1" r="G623">
        <v>0.270417158107466</v>
      </c>
      <c s="1" r="H623">
        <v>0.23412431154376</v>
      </c>
    </row>
    <row r="624">
      <c s="1" r="A624">
        <v>0.250216492226202</v>
      </c>
      <c s="1" r="B624">
        <v>0.248211070562307</v>
      </c>
      <c s="1" r="D624">
        <v>0.251306176147117</v>
      </c>
      <c s="1" r="E624">
        <v>0.256462158609903</v>
      </c>
      <c s="1" r="G624">
        <v>0.270463777989012</v>
      </c>
      <c s="1" r="H624">
        <v>0.234103481953382</v>
      </c>
    </row>
    <row r="625">
      <c s="1" r="A625">
        <v>0.250212667626614</v>
      </c>
      <c s="1" r="B625">
        <v>0.248203555514212</v>
      </c>
      <c s="1" r="D625">
        <v>0.251304794555805</v>
      </c>
      <c s="1" r="E625">
        <v>0.256478614329172</v>
      </c>
      <c s="1" r="G625">
        <v>0.270510397870559</v>
      </c>
      <c s="1" r="H625">
        <v>0.234082652363003</v>
      </c>
    </row>
    <row r="626">
      <c s="1" r="A626">
        <v>0.250210218928981</v>
      </c>
      <c s="1" r="B626">
        <v>0.248198744009098</v>
      </c>
      <c s="1" r="D626">
        <v>0.251303412964493</v>
      </c>
      <c s="1" r="E626">
        <v>0.256495070048442</v>
      </c>
      <c s="1" r="G626">
        <v>0.270557017752105</v>
      </c>
      <c s="1" r="H626">
        <v>0.234061822772624</v>
      </c>
    </row>
    <row r="627">
      <c s="1" r="A627">
        <v>0.2502098377583</v>
      </c>
      <c s="1" r="B627">
        <v>0.248197995037623</v>
      </c>
      <c s="1" r="D627">
        <v>0.251302031373181</v>
      </c>
      <c s="1" r="E627">
        <v>0.256511525767712</v>
      </c>
      <c s="1" r="G627">
        <v>0.270603637633651</v>
      </c>
      <c s="1" r="H627">
        <v>0.234040993182245</v>
      </c>
    </row>
    <row r="628">
      <c s="1" r="A628">
        <v>0.250207770231348</v>
      </c>
      <c s="1" r="B628">
        <v>0.248193932503984</v>
      </c>
      <c s="1" r="D628">
        <v>0.25130064978187</v>
      </c>
      <c s="1" r="E628">
        <v>0.256527981486981</v>
      </c>
      <c s="1" r="G628">
        <v>0.270650257515197</v>
      </c>
      <c s="1" r="H628">
        <v>0.234020163591867</v>
      </c>
    </row>
    <row r="629">
      <c s="1" r="A629">
        <v>0.250206067703178</v>
      </c>
      <c s="1" r="B629">
        <v>0.248190587165268</v>
      </c>
      <c s="1" r="D629">
        <v>0.251299268190558</v>
      </c>
      <c s="1" r="E629">
        <v>0.256544437206251</v>
      </c>
      <c s="1" r="G629">
        <v>0.270696877396743</v>
      </c>
      <c s="1" r="H629">
        <v>0.233999334001488</v>
      </c>
    </row>
    <row r="630">
      <c s="1" r="A630">
        <v>0.250205321533715</v>
      </c>
      <c s="1" r="B630">
        <v>0.24818912099887</v>
      </c>
      <c s="1" r="D630">
        <v>0.251297886599246</v>
      </c>
      <c s="1" r="E630">
        <v>0.256560892925521</v>
      </c>
      <c s="1" r="G630">
        <v>0.27074349727829</v>
      </c>
      <c s="1" r="H630">
        <v>0.233978504411109</v>
      </c>
    </row>
    <row r="631">
      <c s="1" r="A631">
        <v>0.250202872836082</v>
      </c>
      <c s="1" r="B631">
        <v>0.248184309493756</v>
      </c>
      <c s="1" r="D631">
        <v>0.251296505007934</v>
      </c>
      <c s="1" r="E631">
        <v>0.25657734864479</v>
      </c>
      <c s="1" r="G631">
        <v>0.270790117159836</v>
      </c>
      <c s="1" r="H631">
        <v>0.233957674820731</v>
      </c>
    </row>
    <row r="632">
      <c s="1" r="A632">
        <v>0.250200424138449</v>
      </c>
      <c s="1" r="B632">
        <v>0.248179497988642</v>
      </c>
      <c s="1" r="D632">
        <v>0.251295123416622</v>
      </c>
      <c s="1" r="E632">
        <v>0.25659380436406</v>
      </c>
      <c s="1" r="G632">
        <v>0.270710419930072</v>
      </c>
      <c s="1" r="H632">
        <v>0.233838530160077</v>
      </c>
    </row>
    <row r="633">
      <c s="1" r="A633">
        <v>0.250197975440817</v>
      </c>
      <c s="1" r="B633">
        <v>0.248174686483527</v>
      </c>
      <c s="1" r="D633">
        <v>0.25129374182531</v>
      </c>
      <c s="1" r="E633">
        <v>0.25661026008333</v>
      </c>
      <c s="1" r="G633">
        <v>0.2707517277001</v>
      </c>
      <c s="1" r="H633">
        <v>0.233813566049745</v>
      </c>
    </row>
    <row r="634">
      <c s="1" r="A634">
        <v>0.250195526743184</v>
      </c>
      <c s="1" r="B634">
        <v>0.248169874978413</v>
      </c>
      <c s="1" r="D634">
        <v>0.251292360233998</v>
      </c>
      <c s="1" r="E634">
        <v>0.256626715802599</v>
      </c>
      <c s="1" r="G634">
        <v>0.270793035470128</v>
      </c>
      <c s="1" r="H634">
        <v>0.233788601939412</v>
      </c>
    </row>
    <row r="635">
      <c s="1" r="A635">
        <v>0.250195256699326</v>
      </c>
      <c s="1" r="B635">
        <v>0.248169344362716</v>
      </c>
      <c s="1" r="D635">
        <v>0.251290978642686</v>
      </c>
      <c s="1" r="E635">
        <v>0.256643171521869</v>
      </c>
      <c s="1" r="G635">
        <v>0.270834343240157</v>
      </c>
      <c s="1" r="H635">
        <v>0.23376363782908</v>
      </c>
    </row>
    <row r="636">
      <c s="1" r="A636">
        <v>0.250193078045551</v>
      </c>
      <c s="1" r="B636">
        <v>0.248165063473299</v>
      </c>
      <c s="1" r="D636">
        <v>0.251289597051374</v>
      </c>
      <c s="1" r="E636">
        <v>0.256659627241139</v>
      </c>
      <c s="1" r="G636">
        <v>0.270875651010185</v>
      </c>
      <c s="1" r="H636">
        <v>0.233738673718748</v>
      </c>
    </row>
    <row r="637">
      <c s="1" r="A637">
        <v>0.250190629347918</v>
      </c>
      <c s="1" r="B637">
        <v>0.248160251968185</v>
      </c>
      <c s="1" r="D637">
        <v>0.251288215460062</v>
      </c>
      <c s="1" r="E637">
        <v>0.256676082960408</v>
      </c>
      <c s="1" r="G637">
        <v>0.270916958780213</v>
      </c>
      <c s="1" r="H637">
        <v>0.233713709608415</v>
      </c>
    </row>
    <row r="638">
      <c s="1" r="A638">
        <v>0.250188180650285</v>
      </c>
      <c s="1" r="B638">
        <v>0.248155440463071</v>
      </c>
      <c s="1" r="D638">
        <v>0.251286833868751</v>
      </c>
      <c s="1" r="E638">
        <v>0.256692538679678</v>
      </c>
      <c s="1" r="G638">
        <v>0.270958266550241</v>
      </c>
      <c s="1" r="H638">
        <v>0.233688745498083</v>
      </c>
    </row>
    <row r="639">
      <c s="1" r="A639">
        <v>0.250185731952652</v>
      </c>
      <c s="1" r="B639">
        <v>0.248150628957957</v>
      </c>
      <c s="1" r="D639">
        <v>0.251205550111288</v>
      </c>
      <c s="1" r="E639">
        <v>0.256736106218705</v>
      </c>
      <c s="1" r="G639">
        <v>0.270999574320269</v>
      </c>
      <c s="1" r="H639">
        <v>0.233663781387751</v>
      </c>
    </row>
    <row r="640">
      <c s="1" r="A640">
        <v>0.250183936148209</v>
      </c>
      <c s="1" r="B640">
        <v>0.248147100338437</v>
      </c>
      <c s="1" r="D640">
        <v>0.251037774497196</v>
      </c>
      <c s="1" r="E640">
        <v>0.256707706024566</v>
      </c>
      <c s="1" r="G640">
        <v>0.271040882090298</v>
      </c>
      <c s="1" r="H640">
        <v>0.233638817277418</v>
      </c>
    </row>
    <row r="641">
      <c s="1" r="A641">
        <v>0.25018328325502</v>
      </c>
      <c s="1" r="B641">
        <v>0.248145817452842</v>
      </c>
      <c s="1" r="D641">
        <v>0.251027295935896</v>
      </c>
      <c s="1" r="E641">
        <v>0.256723489325998</v>
      </c>
      <c s="1" r="G641">
        <v>0.271082189860326</v>
      </c>
      <c s="1" r="H641">
        <v>0.233613853167086</v>
      </c>
    </row>
    <row r="642">
      <c s="1" r="A642">
        <v>0.250180834557387</v>
      </c>
      <c s="1" r="B642">
        <v>0.248141005947728</v>
      </c>
      <c s="1" r="D642">
        <v>0.251016817374597</v>
      </c>
      <c s="1" r="E642">
        <v>0.256739272627429</v>
      </c>
      <c s="1" r="G642">
        <v>0.271123497630354</v>
      </c>
      <c s="1" r="H642">
        <v>0.233588889056754</v>
      </c>
    </row>
    <row r="643">
      <c s="1" r="A643">
        <v>0.250180565555127</v>
      </c>
      <c s="1" r="B643">
        <v>0.248140477378692</v>
      </c>
      <c s="1" r="D643">
        <v>0.251006338813298</v>
      </c>
      <c s="1" r="E643">
        <v>0.256755055928861</v>
      </c>
      <c s="1" r="G643">
        <v>0.271164805400382</v>
      </c>
      <c s="1" r="H643">
        <v>0.233563924946422</v>
      </c>
    </row>
    <row r="644">
      <c s="1" r="A644">
        <v>0.250178385859754</v>
      </c>
      <c s="1" r="B644">
        <v>0.248136194442614</v>
      </c>
      <c s="1" r="D644">
        <v>0.250995860251999</v>
      </c>
      <c s="1" r="E644">
        <v>0.256770839230293</v>
      </c>
      <c s="1" r="G644">
        <v>0.27120611317041</v>
      </c>
      <c s="1" r="H644">
        <v>0.233538960836089</v>
      </c>
    </row>
    <row r="645">
      <c s="1" r="A645">
        <v>0.250180118648514</v>
      </c>
      <c s="1" r="B645">
        <v>0.248139599241096</v>
      </c>
      <c s="1" r="D645">
        <v>0.250985381690699</v>
      </c>
      <c s="1" r="E645">
        <v>0.256786622531724</v>
      </c>
      <c s="1" r="G645">
        <v>0.271247420940439</v>
      </c>
      <c s="1" r="H645">
        <v>0.233513996725757</v>
      </c>
    </row>
    <row r="646">
      <c s="1" r="A646">
        <v>0.250175937162121</v>
      </c>
      <c s="1" r="B646">
        <v>0.2481313829375</v>
      </c>
      <c s="1" r="D646">
        <v>0.25082559604898</v>
      </c>
      <c s="1" r="E646">
        <v>0.256879084607784</v>
      </c>
      <c s="1" r="G646">
        <v>0.271288728710467</v>
      </c>
      <c s="1" r="H646">
        <v>0.233489032615425</v>
      </c>
    </row>
    <row r="647">
      <c s="1" r="A647">
        <v>0.250178360925837</v>
      </c>
      <c s="1" r="B647">
        <v>0.248136145449359</v>
      </c>
      <c s="1" r="D647">
        <v>0.250809268680928</v>
      </c>
      <c s="1" r="E647">
        <v>0.256897871647107</v>
      </c>
      <c s="1" r="G647">
        <v>0.271330036480495</v>
      </c>
      <c s="1" r="H647">
        <v>0.233464068505092</v>
      </c>
    </row>
    <row r="648">
      <c s="1" r="A648">
        <v>0.250173488464488</v>
      </c>
      <c s="1" r="B648">
        <v>0.248126571432386</v>
      </c>
      <c s="1" r="D648">
        <v>0.250792941312875</v>
      </c>
      <c s="1" r="E648">
        <v>0.25691665868643</v>
      </c>
      <c s="1" r="G648">
        <v>0.271371344250523</v>
      </c>
      <c s="1" r="H648">
        <v>0.23343910439476</v>
      </c>
    </row>
    <row r="649">
      <c s="1" r="A649">
        <v>0.250171039766855</v>
      </c>
      <c s="1" r="B649">
        <v>0.248121759927272</v>
      </c>
      <c s="1" r="D649">
        <v>0.250776613944823</v>
      </c>
      <c s="1" r="E649">
        <v>0.256935445725753</v>
      </c>
      <c s="1" r="G649">
        <v>0.271412652020552</v>
      </c>
      <c s="1" r="H649">
        <v>0.233414140284428</v>
      </c>
    </row>
    <row r="650">
      <c s="1" r="A650">
        <v>0.250168591069223</v>
      </c>
      <c s="1" r="B650">
        <v>0.248116948422157</v>
      </c>
      <c s="1" r="D650">
        <v>0.25076028657677</v>
      </c>
      <c s="1" r="E650">
        <v>0.256954232765075</v>
      </c>
      <c s="1" r="G650">
        <v>0.27145395979058</v>
      </c>
      <c s="1" r="H650">
        <v>0.233389176174095</v>
      </c>
    </row>
    <row r="651">
      <c s="1" r="A651">
        <v>0.250166967572285</v>
      </c>
      <c s="1" r="B651">
        <v>0.248113758373817</v>
      </c>
      <c s="1" r="D651">
        <v>0.250743959208718</v>
      </c>
      <c s="1" r="E651">
        <v>0.256973019804398</v>
      </c>
      <c s="1" r="G651">
        <v>0.271495267560608</v>
      </c>
      <c s="1" r="H651">
        <v>0.233364212063763</v>
      </c>
    </row>
    <row r="652">
      <c s="1" r="A652">
        <v>0.25016614237159</v>
      </c>
      <c s="1" r="B652">
        <v>0.248112136917043</v>
      </c>
      <c s="1" r="D652">
        <v>0.250727631840666</v>
      </c>
      <c s="1" r="E652">
        <v>0.256991806843721</v>
      </c>
      <c s="1" r="G652">
        <v>0.271409588053464</v>
      </c>
      <c s="1" r="H652">
        <v>0.233352207185952</v>
      </c>
    </row>
    <row r="653">
      <c s="1" r="A653">
        <v>0.250163693673957</v>
      </c>
      <c s="1" r="B653">
        <v>0.248107325411929</v>
      </c>
      <c s="1" r="D653">
        <v>0.250711304472613</v>
      </c>
      <c s="1" r="E653">
        <v>0.257010593883044</v>
      </c>
      <c s="1" r="G653">
        <v>0.271443080132771</v>
      </c>
      <c s="1" r="H653">
        <v>0.233328040677991</v>
      </c>
    </row>
    <row r="654">
      <c s="1" r="A654">
        <v>0.250161244976324</v>
      </c>
      <c s="1" r="B654">
        <v>0.248102513906815</v>
      </c>
      <c s="1" r="D654">
        <v>0.250694977104561</v>
      </c>
      <c s="1" r="E654">
        <v>0.257029380922366</v>
      </c>
      <c s="1" r="G654">
        <v>0.271476572212078</v>
      </c>
      <c s="1" r="H654">
        <v>0.23330387417003</v>
      </c>
    </row>
    <row r="655">
      <c s="1" r="A655">
        <v>0.250158796278691</v>
      </c>
      <c s="1" r="B655">
        <v>0.248097702401701</v>
      </c>
      <c s="1" r="D655">
        <v>0.250693629487522</v>
      </c>
      <c s="1" r="E655">
        <v>0.25710007983717</v>
      </c>
      <c s="1" r="G655">
        <v>0.271510064291385</v>
      </c>
      <c s="1" r="H655">
        <v>0.233279707662068</v>
      </c>
    </row>
    <row r="656">
      <c s="1" r="A656">
        <v>0.250156347581058</v>
      </c>
      <c s="1" r="B656">
        <v>0.248092890896587</v>
      </c>
      <c s="1" r="D656">
        <v>0.250677980864055</v>
      </c>
      <c s="1" r="E656">
        <v>0.257121219045386</v>
      </c>
      <c s="1" r="G656">
        <v>0.271543556370691</v>
      </c>
      <c s="1" r="H656">
        <v>0.233255541154107</v>
      </c>
    </row>
    <row r="657">
      <c s="1" r="A657">
        <v>0.250153898883426</v>
      </c>
      <c s="1" r="B657">
        <v>0.248088079391472</v>
      </c>
      <c s="1" r="D657">
        <v>0.250662332240587</v>
      </c>
      <c s="1" r="E657">
        <v>0.257142358253602</v>
      </c>
      <c s="1" r="G657">
        <v>0.271577048449998</v>
      </c>
      <c s="1" r="H657">
        <v>0.233231374646146</v>
      </c>
    </row>
    <row r="658">
      <c s="1" r="A658">
        <v>0.250151450185793</v>
      </c>
      <c s="1" r="B658">
        <v>0.248083267886358</v>
      </c>
      <c s="1" r="D658">
        <v>0.250646683617119</v>
      </c>
      <c s="1" r="E658">
        <v>0.257163497461818</v>
      </c>
      <c s="1" r="G658">
        <v>0.271610540529305</v>
      </c>
      <c s="1" r="H658">
        <v>0.233207208138185</v>
      </c>
    </row>
    <row r="659">
      <c s="1" r="A659">
        <v>0.250149891469782</v>
      </c>
      <c s="1" r="B659">
        <v>0.248080205127625</v>
      </c>
      <c s="1" r="D659">
        <v>0.250631034993651</v>
      </c>
      <c s="1" r="E659">
        <v>0.257184636670034</v>
      </c>
      <c s="1" r="G659">
        <v>0.271644032608612</v>
      </c>
      <c s="1" r="H659">
        <v>0.233183041630224</v>
      </c>
    </row>
    <row r="660">
      <c s="1" r="A660">
        <v>0.25014900148816</v>
      </c>
      <c s="1" r="B660">
        <v>0.248078456381244</v>
      </c>
      <c s="1" r="D660">
        <v>0.25047989412924</v>
      </c>
      <c s="1" r="E660">
        <v>0.257166400712794</v>
      </c>
      <c s="1" r="G660">
        <v>0.271820951581946</v>
      </c>
      <c s="1" r="H660">
        <v>0.233091696908846</v>
      </c>
    </row>
    <row r="661">
      <c s="1" r="A661">
        <v>0.250146552790527</v>
      </c>
      <c s="1" r="B661">
        <v>0.24807364487613</v>
      </c>
      <c s="1" r="D661">
        <v>0.250457987370672</v>
      </c>
      <c s="1" r="E661">
        <v>0.257185721255208</v>
      </c>
      <c s="1" r="G661">
        <v>0.271734650312241</v>
      </c>
      <c s="1" r="H661">
        <v>0.233022288903538</v>
      </c>
    </row>
    <row r="662">
      <c s="1" r="A662">
        <v>0.250144104092894</v>
      </c>
      <c s="1" r="B662">
        <v>0.248068833371016</v>
      </c>
      <c s="1" r="D662">
        <v>0.250436080612104</v>
      </c>
      <c s="1" r="E662">
        <v>0.257205041797622</v>
      </c>
      <c s="1" r="G662">
        <v>0.272036228642577</v>
      </c>
      <c s="1" r="H662">
        <v>0.233151755265119</v>
      </c>
    </row>
    <row r="663">
      <c s="1" r="A663">
        <v>0.250141655395261</v>
      </c>
      <c s="1" r="B663">
        <v>0.248064021865902</v>
      </c>
      <c s="1" r="D663">
        <v>0.250414173853537</v>
      </c>
      <c s="1" r="E663">
        <v>0.257224362340037</v>
      </c>
      <c s="1" r="G663">
        <v>0.272140444632929</v>
      </c>
      <c s="1" r="H663">
        <v>0.233118677899269</v>
      </c>
    </row>
    <row r="664">
      <c s="1" r="A664">
        <v>0.250139206697629</v>
      </c>
      <c s="1" r="B664">
        <v>0.248059210360787</v>
      </c>
      <c s="1" r="D664">
        <v>0.250392267094969</v>
      </c>
      <c s="1" r="E664">
        <v>0.257243682882451</v>
      </c>
      <c s="1" r="G664">
        <v>0.272189968774892</v>
      </c>
      <c s="1" r="H664">
        <v>0.233096063697141</v>
      </c>
    </row>
    <row r="665">
      <c s="1" r="A665">
        <v>0.250138987328278</v>
      </c>
      <c s="1" r="B665">
        <v>0.248058779316652</v>
      </c>
      <c s="1" r="D665">
        <v>0.250370360336401</v>
      </c>
      <c s="1" r="E665">
        <v>0.257263003424865</v>
      </c>
      <c s="1" r="G665">
        <v>0.272526121851797</v>
      </c>
      <c s="1" r="H665">
        <v>0.232987520066466</v>
      </c>
    </row>
    <row r="666">
      <c s="1" r="A666">
        <v>0.250136757999996</v>
      </c>
      <c s="1" r="B666">
        <v>0.248054398855673</v>
      </c>
      <c s="1" r="D666">
        <v>0.250348453577833</v>
      </c>
      <c s="1" r="E666">
        <v>0.257282323967279</v>
      </c>
      <c s="1" r="G666">
        <v>0.272587954809177</v>
      </c>
      <c s="1" r="H666">
        <v>0.232961215764192</v>
      </c>
    </row>
    <row r="667">
      <c s="1" r="A667">
        <v>0.250134309302363</v>
      </c>
      <c s="1" r="B667">
        <v>0.248049587350559</v>
      </c>
      <c s="1" r="D667">
        <v>0.250326546819265</v>
      </c>
      <c s="1" r="E667">
        <v>0.257301644509693</v>
      </c>
      <c s="1" r="G667">
        <v>0.272649787766557</v>
      </c>
      <c s="1" r="H667">
        <v>0.232934911461917</v>
      </c>
    </row>
    <row r="668">
      <c s="1" r="A668">
        <v>0.25013186060473</v>
      </c>
      <c s="1" r="B668">
        <v>0.248044775845445</v>
      </c>
      <c s="1" r="D668">
        <v>0.250304640060697</v>
      </c>
      <c s="1" r="E668">
        <v>0.257320965052107</v>
      </c>
      <c s="1" r="G668">
        <v>0.272711620723937</v>
      </c>
      <c s="1" r="H668">
        <v>0.232908607159643</v>
      </c>
    </row>
    <row r="669">
      <c s="1" r="A669">
        <v>0.25013057652603</v>
      </c>
      <c s="1" r="B669">
        <v>0.248042252728197</v>
      </c>
      <c s="1" r="D669">
        <v>0.250282733302129</v>
      </c>
      <c s="1" r="E669">
        <v>0.257340285594521</v>
      </c>
      <c s="1" r="G669">
        <v>0.272773453681317</v>
      </c>
      <c s="1" r="H669">
        <v>0.232882302857368</v>
      </c>
    </row>
    <row r="670">
      <c s="1" r="A670">
        <v>0.250129411907097</v>
      </c>
      <c s="1" r="B670">
        <v>0.248039964340331</v>
      </c>
      <c s="1" r="D670">
        <v>0.250260826543561</v>
      </c>
      <c s="1" r="E670">
        <v>0.257359606136936</v>
      </c>
      <c s="1" r="G670">
        <v>0.272835286638697</v>
      </c>
      <c s="1" r="H670">
        <v>0.232855998555094</v>
      </c>
    </row>
    <row r="671">
      <c s="1" r="A671">
        <v>0.250128113625175</v>
      </c>
      <c s="1" r="B671">
        <v>0.248037413314828</v>
      </c>
      <c s="1" r="D671">
        <v>0.250238919784993</v>
      </c>
      <c s="1" r="E671">
        <v>0.25737892667935</v>
      </c>
      <c s="1" r="G671">
        <v>0.273226083704108</v>
      </c>
      <c s="1" r="H671">
        <v>0.232722214965926</v>
      </c>
    </row>
    <row r="672">
      <c s="1" r="A672">
        <v>0.250126963209464</v>
      </c>
      <c s="1" r="B672">
        <v>0.248035152835217</v>
      </c>
      <c s="1" r="D672">
        <v>0.250217013026425</v>
      </c>
      <c s="1" r="E672">
        <v>0.257398247221764</v>
      </c>
      <c s="1" r="G672">
        <v>0.273302628640651</v>
      </c>
      <c s="1" r="H672">
        <v>0.232691103959848</v>
      </c>
    </row>
    <row r="673">
      <c s="1" r="A673">
        <v>0.250124514511832</v>
      </c>
      <c s="1" r="B673">
        <v>0.248030341330102</v>
      </c>
      <c s="1" r="D673">
        <v>0.250195106267857</v>
      </c>
      <c s="1" r="E673">
        <v>0.257417567764178</v>
      </c>
      <c s="1" r="G673">
        <v>0.273379173577195</v>
      </c>
      <c s="1" r="H673">
        <v>0.23265999295377</v>
      </c>
    </row>
    <row r="674">
      <c s="1" r="A674">
        <v>0.250123608541608</v>
      </c>
      <c s="1" r="B674">
        <v>0.248028561167331</v>
      </c>
      <c s="1" r="D674">
        <v>0.250173199509289</v>
      </c>
      <c s="1" r="E674">
        <v>0.257436888306592</v>
      </c>
      <c s="1" r="G674">
        <v>0.273455718513738</v>
      </c>
      <c s="1" r="H674">
        <v>0.232628881947692</v>
      </c>
    </row>
    <row r="675">
      <c s="1" r="A675">
        <v>0.250122065814199</v>
      </c>
      <c s="1" r="B675">
        <v>0.248025529824988</v>
      </c>
      <c s="1" r="D675">
        <v>0.250151292750721</v>
      </c>
      <c s="1" r="E675">
        <v>0.257456208849006</v>
      </c>
      <c s="1" r="G675">
        <v>0.273532263450282</v>
      </c>
      <c s="1" r="H675">
        <v>0.232597770941614</v>
      </c>
    </row>
    <row r="676">
      <c s="1" r="A676">
        <v>0.250121748554734</v>
      </c>
      <c s="1" r="B676">
        <v>0.248024906434204</v>
      </c>
      <c s="1" r="D676">
        <v>0.250129385992153</v>
      </c>
      <c s="1" r="E676">
        <v>0.257475529391421</v>
      </c>
      <c s="1" r="G676">
        <v>0.273608808386825</v>
      </c>
      <c s="1" r="H676">
        <v>0.232566659935536</v>
      </c>
    </row>
    <row r="677">
      <c s="1" r="A677">
        <v>0.250119617116566</v>
      </c>
      <c s="1" r="B677">
        <v>0.248020718319874</v>
      </c>
      <c s="1" r="D677">
        <v>0.250107479233586</v>
      </c>
      <c s="1" r="E677">
        <v>0.257494849933835</v>
      </c>
      <c s="1" r="G677">
        <v>0.273685353323369</v>
      </c>
      <c s="1" r="H677">
        <v>0.232535548929458</v>
      </c>
    </row>
    <row r="678">
      <c s="1" r="A678">
        <v>0.250117168418933</v>
      </c>
      <c s="1" r="B678">
        <v>0.24801590681476</v>
      </c>
      <c s="1" r="D678">
        <v>0.250085572475018</v>
      </c>
      <c s="1" r="E678">
        <v>0.257514170476249</v>
      </c>
      <c s="1" r="G678">
        <v>0.273761898259912</v>
      </c>
      <c s="1" r="H678">
        <v>0.23250443792338</v>
      </c>
    </row>
    <row r="679">
      <c s="1" r="A679">
        <v>0.250116722850696</v>
      </c>
      <c s="1" r="B679">
        <v>0.248015031306971</v>
      </c>
      <c s="1" r="D679">
        <v>0.25006366571645</v>
      </c>
      <c s="1" r="E679">
        <v>0.257533491018663</v>
      </c>
      <c s="1" r="G679">
        <v>0.273838443196456</v>
      </c>
      <c s="1" r="H679">
        <v>0.232473326917302</v>
      </c>
    </row>
    <row r="680">
      <c s="1" r="A680">
        <v>0.2501147197213</v>
      </c>
      <c s="1" r="B680">
        <v>0.248011095309646</v>
      </c>
      <c s="1" r="D680">
        <v>0.250041758957882</v>
      </c>
      <c s="1" r="E680">
        <v>0.257552811561077</v>
      </c>
      <c s="1" r="G680">
        <v>0.273914988132999</v>
      </c>
      <c s="1" r="H680">
        <v>0.232442215911224</v>
      </c>
    </row>
    <row r="681">
      <c s="1" r="A681">
        <v>0.250115982117078</v>
      </c>
      <c s="1" r="B681">
        <v>0.248013575821597</v>
      </c>
      <c s="1" r="D681">
        <v>0.250019852199314</v>
      </c>
      <c s="1" r="E681">
        <v>0.257572132103491</v>
      </c>
      <c s="1" r="G681">
        <v>0.273991533069542</v>
      </c>
      <c s="1" r="H681">
        <v>0.232411104905146</v>
      </c>
    </row>
    <row r="682">
      <c s="1" r="A682">
        <v>0.250112271023667</v>
      </c>
      <c s="1" r="B682">
        <v>0.248006283804531</v>
      </c>
      <c s="1" r="D682">
        <v>0.249997945440746</v>
      </c>
      <c s="1" r="E682">
        <v>0.257591452645906</v>
      </c>
      <c s="1" r="G682">
        <v>0.274068078006086</v>
      </c>
      <c s="1" r="H682">
        <v>0.232379993899068</v>
      </c>
    </row>
    <row r="683">
      <c s="1" r="A683">
        <v>0.250112785128848</v>
      </c>
      <c s="1" r="B683">
        <v>0.248007293982216</v>
      </c>
      <c s="1" r="D683">
        <v>0.249976038682178</v>
      </c>
      <c s="1" r="E683">
        <v>0.25761077318832</v>
      </c>
      <c s="1" r="G683">
        <v>0.274144622942629</v>
      </c>
      <c s="1" r="H683">
        <v>0.23234888289299</v>
      </c>
    </row>
    <row r="684">
      <c s="1" r="A684">
        <v>0.250109822326035</v>
      </c>
      <c s="1" r="B684">
        <v>0.248001472299417</v>
      </c>
      <c s="1" r="D684">
        <v>0.24995413192361</v>
      </c>
      <c s="1" r="E684">
        <v>0.257630093730734</v>
      </c>
      <c s="1" r="G684">
        <v>0.274304641573627</v>
      </c>
      <c s="1" r="H684">
        <v>0.232074409209259</v>
      </c>
    </row>
    <row r="685">
      <c s="1" r="A685">
        <v>0.250107373628402</v>
      </c>
      <c s="1" r="B685">
        <v>0.247996660794303</v>
      </c>
      <c s="1" r="D685">
        <v>0.249932225165042</v>
      </c>
      <c s="1" r="E685">
        <v>0.257649414273148</v>
      </c>
      <c s="1" r="G685">
        <v>0.274384653062126</v>
      </c>
      <c s="1" r="H685">
        <v>0.232033191673551</v>
      </c>
    </row>
    <row r="686">
      <c s="1" r="A686">
        <v>0.250106646721081</v>
      </c>
      <c s="1" r="B686">
        <v>0.247995232476553</v>
      </c>
      <c s="1" r="D686">
        <v>0.249910318406474</v>
      </c>
      <c s="1" r="E686">
        <v>0.257668734815562</v>
      </c>
      <c s="1" r="G686">
        <v>0.274464664550626</v>
      </c>
      <c s="1" r="H686">
        <v>0.231991974137844</v>
      </c>
    </row>
    <row r="687">
      <c s="1" r="A687">
        <v>0.250104924930769</v>
      </c>
      <c s="1" r="B687">
        <v>0.247991849289189</v>
      </c>
      <c s="1" r="D687">
        <v>0.249888411647906</v>
      </c>
      <c s="1" r="E687">
        <v>0.257688055357976</v>
      </c>
      <c s="1" r="G687">
        <v>0.274544676039126</v>
      </c>
      <c s="1" r="H687">
        <v>0.231950756602136</v>
      </c>
    </row>
    <row r="688">
      <c s="1" r="A688">
        <v>0.250102476233136</v>
      </c>
      <c s="1" r="B688">
        <v>0.247987037784075</v>
      </c>
      <c s="1" r="D688">
        <v>0.249866504889338</v>
      </c>
      <c s="1" r="E688">
        <v>0.25770737590039</v>
      </c>
      <c s="1" r="G688">
        <v>0.274624687527625</v>
      </c>
      <c s="1" r="H688">
        <v>0.231909539066428</v>
      </c>
    </row>
    <row r="689">
      <c s="1" r="A689">
        <v>0.250102460265268</v>
      </c>
      <c s="1" r="B689">
        <v>0.247987006408425</v>
      </c>
      <c s="1" r="D689">
        <v>0.24984459813077</v>
      </c>
      <c s="1" r="E689">
        <v>0.257726696442805</v>
      </c>
      <c s="1" r="G689">
        <v>0.274704699016125</v>
      </c>
      <c s="1" r="H689">
        <v>0.231868321530721</v>
      </c>
    </row>
    <row r="690">
      <c s="1" r="A690">
        <v>0.250100027535503</v>
      </c>
      <c s="1" r="B690">
        <v>0.247982226278961</v>
      </c>
      <c s="1" r="D690">
        <v>0.249822691372203</v>
      </c>
      <c s="1" r="E690">
        <v>0.257746016985219</v>
      </c>
      <c s="1" r="G690">
        <v>0.274784710504625</v>
      </c>
      <c s="1" r="H690">
        <v>0.231827103995013</v>
      </c>
    </row>
    <row r="691">
      <c s="1" r="A691">
        <v>0.250097578837871</v>
      </c>
      <c s="1" r="B691">
        <v>0.247977414773846</v>
      </c>
      <c s="1" r="D691">
        <v>0.249800784613635</v>
      </c>
      <c s="1" r="E691">
        <v>0.257765337527633</v>
      </c>
      <c s="1" r="G691">
        <v>0.274864721993124</v>
      </c>
      <c s="1" r="H691">
        <v>0.231785886459305</v>
      </c>
    </row>
    <row r="692">
      <c s="1" r="A692">
        <v>0.250095130140238</v>
      </c>
      <c s="1" r="B692">
        <v>0.247972603268732</v>
      </c>
      <c s="1" r="D692">
        <v>0.249778877855067</v>
      </c>
      <c s="1" r="E692">
        <v>0.257784658070047</v>
      </c>
      <c s="1" r="G692">
        <v>0.274944733481624</v>
      </c>
      <c s="1" r="H692">
        <v>0.231744668923598</v>
      </c>
    </row>
    <row r="693">
      <c s="1" r="A693">
        <v>0.250092681442605</v>
      </c>
      <c s="1" r="B693">
        <v>0.247967791763618</v>
      </c>
      <c s="1" r="D693">
        <v>0.249756971096499</v>
      </c>
      <c s="1" r="E693">
        <v>0.257803978612461</v>
      </c>
      <c s="1" r="G693">
        <v>0.275024744970124</v>
      </c>
      <c s="1" r="H693">
        <v>0.23170345138789</v>
      </c>
    </row>
    <row r="694">
      <c s="1" r="A694">
        <v>0.250090232744972</v>
      </c>
      <c s="1" r="B694">
        <v>0.247962980258504</v>
      </c>
      <c s="1" r="D694">
        <v>0.249735064337931</v>
      </c>
      <c s="1" r="E694">
        <v>0.257823299154875</v>
      </c>
      <c s="1" r="G694">
        <v>0.275104756458624</v>
      </c>
      <c s="1" r="H694">
        <v>0.231662233852182</v>
      </c>
    </row>
    <row r="695">
      <c s="1" r="A695">
        <v>0.250087840984062</v>
      </c>
      <c s="1" r="B695">
        <v>0.247958280629732</v>
      </c>
      <c s="1" r="D695">
        <v>0.249713157579363</v>
      </c>
      <c s="1" r="E695">
        <v>0.25784261969729</v>
      </c>
      <c s="1" r="G695">
        <v>0.275184767947123</v>
      </c>
      <c s="1" r="H695">
        <v>0.231621016316474</v>
      </c>
    </row>
    <row r="696">
      <c s="1" r="A696">
        <v>0.250087784047339</v>
      </c>
      <c s="1" r="B696">
        <v>0.24795816875339</v>
      </c>
      <c s="1" r="D696">
        <v>0.249691250820795</v>
      </c>
      <c s="1" r="E696">
        <v>0.257861940239704</v>
      </c>
      <c s="1" r="G696">
        <v>0.275264779435623</v>
      </c>
      <c s="1" r="H696">
        <v>0.231579798780767</v>
      </c>
    </row>
    <row r="697">
      <c s="1" r="A697">
        <v>0.250085335349706</v>
      </c>
      <c s="1" r="B697">
        <v>0.247953357248276</v>
      </c>
      <c s="1" r="D697">
        <v>0.249669344062227</v>
      </c>
      <c s="1" r="E697">
        <v>0.257881260782118</v>
      </c>
      <c s="1" r="G697">
        <v>0.275344790924123</v>
      </c>
      <c s="1" r="H697">
        <v>0.231538581245059</v>
      </c>
    </row>
    <row r="698">
      <c s="1" r="A698">
        <v>0.250082886652074</v>
      </c>
      <c s="1" r="B698">
        <v>0.247948545743161</v>
      </c>
      <c s="1" r="D698">
        <v>0.249647437303659</v>
      </c>
      <c s="1" r="E698">
        <v>0.257900581324532</v>
      </c>
      <c s="1" r="G698">
        <v>0.275424802412622</v>
      </c>
      <c s="1" r="H698">
        <v>0.231497363709351</v>
      </c>
    </row>
    <row r="699">
      <c s="1" r="A699">
        <v>0.250080437954441</v>
      </c>
      <c s="1" r="B699">
        <v>0.247943734238047</v>
      </c>
      <c s="1" r="D699">
        <v>0.249625530545091</v>
      </c>
      <c s="1" r="E699">
        <v>0.257919901866946</v>
      </c>
      <c s="1" r="G699">
        <v>0.275504813901122</v>
      </c>
      <c s="1" r="H699">
        <v>0.231456146173644</v>
      </c>
    </row>
    <row r="700">
      <c s="1" r="A700">
        <v>0.250077989256808</v>
      </c>
      <c s="1" r="B700">
        <v>0.247938922732933</v>
      </c>
      <c s="1" r="D700">
        <v>0.249603623786523</v>
      </c>
      <c s="1" r="E700">
        <v>0.25793922240936</v>
      </c>
      <c s="1" r="G700">
        <v>0.275584825389622</v>
      </c>
      <c s="1" r="H700">
        <v>0.231414928637936</v>
      </c>
    </row>
    <row r="701">
      <c s="1" r="A701">
        <v>0.250075540559175</v>
      </c>
      <c s="1" r="B701">
        <v>0.247934111227819</v>
      </c>
      <c s="1" r="D701">
        <v>0.249581717027955</v>
      </c>
      <c s="1" r="E701">
        <v>0.257958542951775</v>
      </c>
      <c s="1" r="G701">
        <v>0.275664836878121</v>
      </c>
      <c s="1" r="H701">
        <v>0.231373711102228</v>
      </c>
    </row>
    <row r="702">
      <c s="1" r="A702">
        <v>0.250073091861542</v>
      </c>
      <c s="1" r="B702">
        <v>0.247929299722705</v>
      </c>
      <c s="1" r="D702">
        <v>0.249559810269387</v>
      </c>
      <c s="1" r="E702">
        <v>0.257977863494189</v>
      </c>
      <c s="1" r="G702">
        <v>0.275744848366621</v>
      </c>
      <c s="1" r="H702">
        <v>0.231332493566521</v>
      </c>
    </row>
    <row r="703">
      <c s="1" r="A703">
        <v>0.250072536885901</v>
      </c>
      <c s="1" r="B703">
        <v>0.247928209237665</v>
      </c>
      <c s="1" r="D703">
        <v>0.24953790351082</v>
      </c>
      <c s="1" r="E703">
        <v>0.257997184036603</v>
      </c>
      <c s="1" r="G703">
        <v>0.275824859855121</v>
      </c>
      <c s="1" r="H703">
        <v>0.231291276030813</v>
      </c>
    </row>
    <row r="704">
      <c s="1" r="A704">
        <v>0.250070643163909</v>
      </c>
      <c s="1" r="B704">
        <v>0.247924488217591</v>
      </c>
      <c s="1" r="D704">
        <v>0.249515996752252</v>
      </c>
      <c s="1" r="E704">
        <v>0.258016504579017</v>
      </c>
      <c s="1" r="G704">
        <v>0.275904871343621</v>
      </c>
      <c s="1" r="H704">
        <v>0.231250058495105</v>
      </c>
    </row>
    <row r="705">
      <c s="1" r="A705">
        <v>0.250069175187303</v>
      </c>
      <c s="1" r="B705">
        <v>0.247921603754905</v>
      </c>
      <c s="1" r="D705">
        <v>0.249494089993684</v>
      </c>
      <c s="1" r="E705">
        <v>0.258035825121431</v>
      </c>
      <c s="1" r="G705">
        <v>0.27598488283212</v>
      </c>
      <c s="1" r="H705">
        <v>0.231208840959398</v>
      </c>
    </row>
    <row r="706">
      <c s="1" r="A706">
        <v>0.250068194466277</v>
      </c>
      <c s="1" r="B706">
        <v>0.247919676712476</v>
      </c>
      <c s="1" r="D706">
        <v>0.249472183235116</v>
      </c>
      <c s="1" r="E706">
        <v>0.258055145663845</v>
      </c>
      <c s="1" r="G706">
        <v>0.27606489432062</v>
      </c>
      <c s="1" r="H706">
        <v>0.23116762342369</v>
      </c>
    </row>
    <row r="707">
      <c s="1" r="A707">
        <v>0.25006675386497</v>
      </c>
      <c s="1" r="B707">
        <v>0.24791684604018</v>
      </c>
      <c s="1" r="D707">
        <v>0.249450276476548</v>
      </c>
      <c s="1" r="E707">
        <v>0.258074466206259</v>
      </c>
      <c s="1" r="G707">
        <v>0.27614490580912</v>
      </c>
      <c s="1" r="H707">
        <v>0.231126405887982</v>
      </c>
    </row>
    <row r="708">
      <c s="1" r="A708">
        <v>0.250065745768644</v>
      </c>
      <c s="1" r="B708">
        <v>0.247914865207362</v>
      </c>
      <c s="1" r="D708">
        <v>0.24942836971798</v>
      </c>
      <c s="1" r="E708">
        <v>0.258093786748674</v>
      </c>
      <c s="1" r="G708">
        <v>0.276224917297619</v>
      </c>
      <c s="1" r="H708">
        <v>0.231085188352275</v>
      </c>
    </row>
    <row r="709">
      <c s="1" r="A709">
        <v>0.250063297071011</v>
      </c>
      <c s="1" r="B709">
        <v>0.247910053702248</v>
      </c>
      <c s="1" r="D709">
        <v>0.249406462959412</v>
      </c>
      <c s="1" r="E709">
        <v>0.258113107291088</v>
      </c>
      <c s="1" r="G709">
        <v>0.276304928786119</v>
      </c>
      <c s="1" r="H709">
        <v>0.231043970816567</v>
      </c>
    </row>
    <row r="710">
      <c s="1" r="A710">
        <v>0.250060848373378</v>
      </c>
      <c s="1" r="B710">
        <v>0.247905242197134</v>
      </c>
      <c s="1" r="D710">
        <v>0.249384556200844</v>
      </c>
      <c s="1" r="E710">
        <v>0.258132427833502</v>
      </c>
      <c s="1" r="G710">
        <v>0.276384940274619</v>
      </c>
      <c s="1" r="H710">
        <v>0.231002753280859</v>
      </c>
    </row>
    <row r="711">
      <c s="1" r="A711">
        <v>0.250058399675745</v>
      </c>
      <c s="1" r="B711">
        <v>0.24790043069202</v>
      </c>
      <c s="1" r="D711">
        <v>0.249362649442276</v>
      </c>
      <c s="1" r="E711">
        <v>0.258151748375916</v>
      </c>
      <c s="1" r="G711">
        <v>0.276464951763118</v>
      </c>
      <c s="1" r="H711">
        <v>0.230961535745152</v>
      </c>
    </row>
    <row r="712">
      <c s="1" r="A712">
        <v>0.250055950978112</v>
      </c>
      <c s="1" r="B712">
        <v>0.247895619186906</v>
      </c>
      <c s="1" r="D712">
        <v>0.249340742683708</v>
      </c>
      <c s="1" r="E712">
        <v>0.25817106891833</v>
      </c>
      <c s="1" r="G712">
        <v>0.276544963251618</v>
      </c>
      <c s="1" r="H712">
        <v>0.230920318209444</v>
      </c>
    </row>
    <row r="713">
      <c s="1" r="A713">
        <v>0.25005350228048</v>
      </c>
      <c s="1" r="B713">
        <v>0.247890807681791</v>
      </c>
      <c s="1" r="D713">
        <v>0.24931883592514</v>
      </c>
      <c s="1" r="E713">
        <v>0.258190389460744</v>
      </c>
      <c s="1" r="G713">
        <v>0.276624974740118</v>
      </c>
      <c s="1" r="H713">
        <v>0.230879100673736</v>
      </c>
    </row>
    <row r="714">
      <c s="1" r="A714">
        <v>0.250051053582847</v>
      </c>
      <c s="1" r="B714">
        <v>0.247885996176677</v>
      </c>
      <c s="1" r="D714">
        <v>0.249350152606128</v>
      </c>
      <c s="1" r="E714">
        <v>0.258148346499261</v>
      </c>
      <c s="1" r="G714">
        <v>0.276704986228617</v>
      </c>
      <c s="1" r="H714">
        <v>0.230837883138029</v>
      </c>
    </row>
    <row r="715">
      <c s="1" r="A715">
        <v>0.250048604885214</v>
      </c>
      <c s="1" r="B715">
        <v>0.247881184671563</v>
      </c>
      <c s="1" r="D715">
        <v>0.249330648765559</v>
      </c>
      <c s="1" r="E715">
        <v>0.258164896618169</v>
      </c>
      <c s="1" r="G715">
        <v>0.276784997717117</v>
      </c>
      <c s="1" r="H715">
        <v>0.230796665602321</v>
      </c>
    </row>
    <row r="716">
      <c s="1" r="A716">
        <v>0.250046156187581</v>
      </c>
      <c s="1" r="B716">
        <v>0.247876373166449</v>
      </c>
      <c s="1" r="D716">
        <v>0.24931114492499</v>
      </c>
      <c s="1" r="E716">
        <v>0.258181446737077</v>
      </c>
      <c s="1" r="G716">
        <v>0.276865009205617</v>
      </c>
      <c s="1" r="H716">
        <v>0.230755448066613</v>
      </c>
    </row>
    <row r="717">
      <c s="1" r="A717">
        <v>0.250043707489948</v>
      </c>
      <c s="1" r="B717">
        <v>0.247871561661335</v>
      </c>
      <c s="1" r="D717">
        <v>0.249291641084422</v>
      </c>
      <c s="1" r="E717">
        <v>0.258197996855985</v>
      </c>
      <c s="1" r="G717">
        <v>0.276945020694117</v>
      </c>
      <c s="1" r="H717">
        <v>0.230714230530906</v>
      </c>
    </row>
    <row r="718">
      <c s="1" r="A718">
        <v>0.250041258792315</v>
      </c>
      <c s="1" r="B718">
        <v>0.247866750156221</v>
      </c>
      <c s="1" r="D718">
        <v>0.249272137243853</v>
      </c>
      <c s="1" r="E718">
        <v>0.258214546974893</v>
      </c>
      <c s="1" r="G718">
        <v>0.277025032182616</v>
      </c>
      <c s="1" r="H718">
        <v>0.230673012995198</v>
      </c>
    </row>
    <row r="719">
      <c s="1" r="A719">
        <v>0.250039345960637</v>
      </c>
      <c s="1" r="B719">
        <v>0.247862991587062</v>
      </c>
      <c s="1" r="D719">
        <v>0.249252633403285</v>
      </c>
      <c s="1" r="E719">
        <v>0.258231097093801</v>
      </c>
      <c s="1" r="G719">
        <v>0.277105043671116</v>
      </c>
      <c s="1" r="H719">
        <v>0.23063179545949</v>
      </c>
    </row>
    <row r="720">
      <c s="1" r="A720">
        <v>0.250038810094683</v>
      </c>
      <c s="1" r="B720">
        <v>0.247861938651106</v>
      </c>
      <c s="1" r="D720">
        <v>0.249233129562716</v>
      </c>
      <c s="1" r="E720">
        <v>0.25824764721271</v>
      </c>
      <c s="1" r="G720">
        <v>0.277185055159616</v>
      </c>
      <c s="1" r="H720">
        <v>0.230590577923783</v>
      </c>
    </row>
    <row r="721">
      <c s="1" r="A721">
        <v>0.25003636139705</v>
      </c>
      <c s="1" r="B721">
        <v>0.247857127145992</v>
      </c>
      <c s="1" r="D721">
        <v>0.249213625722147</v>
      </c>
      <c s="1" r="E721">
        <v>0.258264197331618</v>
      </c>
      <c s="1" r="G721">
        <v>0.277265066648115</v>
      </c>
      <c s="1" r="H721">
        <v>0.230549360388075</v>
      </c>
    </row>
    <row r="722">
      <c s="1" r="A722">
        <v>0.250033912699417</v>
      </c>
      <c s="1" r="B722">
        <v>0.247852315640878</v>
      </c>
      <c s="1" r="D722">
        <v>0.249194121881579</v>
      </c>
      <c s="1" r="E722">
        <v>0.258280747450526</v>
      </c>
      <c s="1" r="G722">
        <v>0.277345078136615</v>
      </c>
      <c s="1" r="H722">
        <v>0.230508142852367</v>
      </c>
    </row>
    <row r="723">
      <c s="1" r="A723">
        <v>0.250031464001784</v>
      </c>
      <c s="1" r="B723">
        <v>0.247847504135764</v>
      </c>
      <c s="1" r="D723">
        <v>0.24917461804101</v>
      </c>
      <c s="1" r="E723">
        <v>0.258297297569434</v>
      </c>
      <c s="1" r="G723">
        <v>0.277425089625115</v>
      </c>
      <c s="1" r="H723">
        <v>0.23046692531666</v>
      </c>
    </row>
    <row r="724">
      <c s="1" r="A724">
        <v>0.250029015304151</v>
      </c>
      <c s="1" r="B724">
        <v>0.24784269263065</v>
      </c>
      <c s="1" r="D724">
        <v>0.249155114200441</v>
      </c>
      <c s="1" r="E724">
        <v>0.258313847688342</v>
      </c>
      <c s="1" r="G724">
        <v>0.277505101113614</v>
      </c>
      <c s="1" r="H724">
        <v>0.230425707780952</v>
      </c>
    </row>
    <row r="725">
      <c s="1" r="A725">
        <v>0.250028130324493</v>
      </c>
      <c s="1" r="B725">
        <v>0.247840953712747</v>
      </c>
      <c s="1" r="D725">
        <v>0.249135610359873</v>
      </c>
      <c s="1" r="E725">
        <v>0.25833039780725</v>
      </c>
      <c s="1" r="G725">
        <v>0.277585112602114</v>
      </c>
      <c s="1" r="H725">
        <v>0.230384490245244</v>
      </c>
    </row>
    <row r="726">
      <c s="1" r="A726">
        <v>0.250026566606518</v>
      </c>
      <c s="1" r="B726">
        <v>0.247837881125536</v>
      </c>
      <c s="1" r="D726">
        <v>0.249116106519304</v>
      </c>
      <c s="1" r="E726">
        <v>0.258346947926158</v>
      </c>
      <c s="1" r="G726">
        <v>0.277665124090614</v>
      </c>
      <c s="1" r="H726">
        <v>0.230343272709536</v>
      </c>
    </row>
    <row r="727">
      <c s="1" r="A727">
        <v>0.250026841838188</v>
      </c>
      <c s="1" r="B727">
        <v>0.247838421934889</v>
      </c>
      <c s="1" r="D727">
        <v>0.249096602678735</v>
      </c>
      <c s="1" r="E727">
        <v>0.258363498045067</v>
      </c>
      <c s="1" r="G727">
        <v>0.277745135579114</v>
      </c>
      <c s="1" r="H727">
        <v>0.230302055173829</v>
      </c>
    </row>
    <row r="728">
      <c s="1" r="A728">
        <v>0.250024117908886</v>
      </c>
      <c s="1" r="B728">
        <v>0.247833069620421</v>
      </c>
      <c s="1" r="D728">
        <v>0.249077098838167</v>
      </c>
      <c s="1" r="E728">
        <v>0.258380048163975</v>
      </c>
      <c s="1" r="G728">
        <v>0.277825147067613</v>
      </c>
      <c s="1" r="H728">
        <v>0.230260837638121</v>
      </c>
    </row>
    <row r="729">
      <c s="1" r="A729">
        <v>0.250021669211253</v>
      </c>
      <c s="1" r="B729">
        <v>0.247828258115307</v>
      </c>
      <c s="1" r="D729">
        <v>0.249057594997598</v>
      </c>
      <c s="1" r="E729">
        <v>0.258396598282883</v>
      </c>
      <c s="1" r="G729">
        <v>0.277905158556113</v>
      </c>
      <c s="1" r="H729">
        <v>0.230219620102413</v>
      </c>
    </row>
    <row r="730">
      <c s="1" r="A730">
        <v>0.250020681819451</v>
      </c>
      <c s="1" r="B730">
        <v>0.24782631796531</v>
      </c>
      <c s="1" r="D730">
        <v>0.249038091157029</v>
      </c>
      <c s="1" r="E730">
        <v>0.258413148401791</v>
      </c>
      <c s="1" r="G730">
        <v>0.277985170044613</v>
      </c>
      <c s="1" r="H730">
        <v>0.230178402566706</v>
      </c>
    </row>
    <row r="731">
      <c s="1" r="A731">
        <v>0.25001922051362</v>
      </c>
      <c s="1" r="B731">
        <v>0.247823446610193</v>
      </c>
      <c s="1" r="D731">
        <v>0.249018587316461</v>
      </c>
      <c s="1" r="E731">
        <v>0.258429698520699</v>
      </c>
      <c s="1" r="G731">
        <v>0.277732514482842</v>
      </c>
      <c s="1" r="H731">
        <v>0.230288310072293</v>
      </c>
    </row>
    <row r="732">
      <c s="1" r="A732">
        <v>0.250016771815987</v>
      </c>
      <c s="1" r="B732">
        <v>0.247818635105079</v>
      </c>
      <c s="1" r="D732">
        <v>0.248999083475892</v>
      </c>
      <c s="1" r="E732">
        <v>0.258446248639607</v>
      </c>
      <c s="1" r="G732">
        <v>0.277815805371411</v>
      </c>
      <c s="1" r="H732">
        <v>0.230056566341509</v>
      </c>
    </row>
    <row r="733">
      <c s="1" r="A733">
        <v>0.250014869048831</v>
      </c>
      <c s="1" r="B733">
        <v>0.247814896311943</v>
      </c>
      <c s="1" r="D733">
        <v>0.249067205060541</v>
      </c>
      <c s="1" r="E733">
        <v>0.258299222006381</v>
      </c>
      <c s="1" r="G733">
        <v>0.277883819581413</v>
      </c>
      <c s="1" r="H733">
        <v>0.23001325588798</v>
      </c>
    </row>
    <row r="734">
      <c s="1" r="A734">
        <v>0.250014323118354</v>
      </c>
      <c s="1" r="B734">
        <v>0.247813823599965</v>
      </c>
      <c s="1" r="D734">
        <v>0.249051143737041</v>
      </c>
      <c s="1" r="E734">
        <v>0.258309345728385</v>
      </c>
      <c s="1" r="G734">
        <v>0.277951833791414</v>
      </c>
      <c s="1" r="H734">
        <v>0.229969945434452</v>
      </c>
    </row>
    <row r="735">
      <c s="1" r="A735">
        <v>0.250012529813161</v>
      </c>
      <c s="1" r="B735">
        <v>0.247810299891282</v>
      </c>
      <c s="1" r="D735">
        <v>0.249035082413541</v>
      </c>
      <c s="1" r="E735">
        <v>0.25831946945039</v>
      </c>
      <c s="1" r="G735">
        <v>0.278019848001416</v>
      </c>
      <c s="1" r="H735">
        <v>0.229926634980923</v>
      </c>
    </row>
    <row r="736">
      <c s="1" r="A736">
        <v>0.250011874420722</v>
      </c>
      <c s="1" r="B736">
        <v>0.24780901209485</v>
      </c>
      <c s="1" r="D736">
        <v>0.249019021090042</v>
      </c>
      <c s="1" r="E736">
        <v>0.258329593172394</v>
      </c>
      <c s="1" r="G736">
        <v>0.277872529430379</v>
      </c>
      <c s="1" r="H736">
        <v>0.229861955736837</v>
      </c>
    </row>
    <row r="737">
      <c s="1" r="A737">
        <v>0.250009967920109</v>
      </c>
      <c s="1" r="B737">
        <v>0.247805265965756</v>
      </c>
      <c s="1" r="D737">
        <v>0.249002959766542</v>
      </c>
      <c s="1" r="E737">
        <v>0.258339716894399</v>
      </c>
      <c s="1" r="G737">
        <v>0.27793161217499</v>
      </c>
      <c s="1" r="H737">
        <v>0.229817758959302</v>
      </c>
    </row>
    <row r="738">
      <c s="1" r="A738">
        <v>0.250009425723089</v>
      </c>
      <c s="1" r="B738">
        <v>0.247804200589736</v>
      </c>
      <c s="1" r="D738">
        <v>0.248986898443042</v>
      </c>
      <c s="1" r="E738">
        <v>0.258349840616403</v>
      </c>
      <c s="1" r="G738">
        <v>0.277990694919601</v>
      </c>
      <c s="1" r="H738">
        <v>0.229773562181767</v>
      </c>
    </row>
    <row r="739">
      <c s="1" r="A739">
        <v>0.250006977025456</v>
      </c>
      <c s="1" r="B739">
        <v>0.247799389084622</v>
      </c>
      <c s="1" r="D739">
        <v>0.248970837119542</v>
      </c>
      <c s="1" r="E739">
        <v>0.258359964338408</v>
      </c>
      <c s="1" r="G739">
        <v>0.278049777664212</v>
      </c>
      <c s="1" r="H739">
        <v>0.229729365404232</v>
      </c>
    </row>
    <row r="740">
      <c s="1" r="A740">
        <v>0.250004528327823</v>
      </c>
      <c s="1" r="B740">
        <v>0.247794577579508</v>
      </c>
      <c s="1" r="D740">
        <v>0.248954775796043</v>
      </c>
      <c s="1" r="E740">
        <v>0.258370088060412</v>
      </c>
      <c s="1" r="G740">
        <v>0.278108860408824</v>
      </c>
      <c s="1" r="H740">
        <v>0.229685168626696</v>
      </c>
    </row>
    <row r="741">
      <c s="1" r="A741">
        <v>0.25000207963019</v>
      </c>
      <c s="1" r="B741">
        <v>0.247789766074394</v>
      </c>
      <c s="1" r="D741">
        <v>0.248938714472543</v>
      </c>
      <c s="1" r="E741">
        <v>0.258380211782417</v>
      </c>
      <c s="1" r="G741">
        <v>0.278167943153435</v>
      </c>
      <c s="1" r="H741">
        <v>0.229640971849161</v>
      </c>
    </row>
    <row r="742">
      <c s="1" r="A742">
        <v>0.249999630932557</v>
      </c>
      <c s="1" r="B742">
        <v>0.24778495456928</v>
      </c>
      <c s="1" r="D742">
        <v>0.248922653149043</v>
      </c>
      <c s="1" r="E742">
        <v>0.258390335504421</v>
      </c>
      <c s="1" r="G742">
        <v>0.278227025898046</v>
      </c>
      <c s="1" r="H742">
        <v>0.229596775071626</v>
      </c>
    </row>
    <row r="743">
      <c s="1" r="A743">
        <v>0.249997182234925</v>
      </c>
      <c s="1" r="B743">
        <v>0.247780143064166</v>
      </c>
      <c s="1" r="D743">
        <v>0.248906591825543</v>
      </c>
      <c s="1" r="E743">
        <v>0.258400459226426</v>
      </c>
      <c s="1" r="G743">
        <v>0.278286108642657</v>
      </c>
      <c s="1" r="H743">
        <v>0.229552578294091</v>
      </c>
    </row>
    <row r="744">
      <c s="1" r="A744">
        <v>0.249994733537292</v>
      </c>
      <c s="1" r="B744">
        <v>0.247775331559051</v>
      </c>
      <c s="1" r="D744">
        <v>0.248890530502043</v>
      </c>
      <c s="1" r="E744">
        <v>0.25841058294843</v>
      </c>
      <c s="1" r="G744">
        <v>0.278345191387268</v>
      </c>
      <c s="1" r="H744">
        <v>0.229508381516555</v>
      </c>
    </row>
    <row r="745">
      <c s="1" r="A745">
        <v>0.249992284839659</v>
      </c>
      <c s="1" r="B745">
        <v>0.247770520053937</v>
      </c>
      <c s="1" r="D745">
        <v>0.248874469178544</v>
      </c>
      <c s="1" r="E745">
        <v>0.258420706670435</v>
      </c>
      <c s="1" r="G745">
        <v>0.278404274131879</v>
      </c>
      <c s="1" r="H745">
        <v>0.22946418473902</v>
      </c>
    </row>
    <row r="746">
      <c s="1" r="A746">
        <v>0.249989836142026</v>
      </c>
      <c s="1" r="B746">
        <v>0.247765708548823</v>
      </c>
      <c s="1" r="D746">
        <v>0.248858407855044</v>
      </c>
      <c s="1" r="E746">
        <v>0.258430830392439</v>
      </c>
      <c s="1" r="G746">
        <v>0.27846335687649</v>
      </c>
      <c s="1" r="H746">
        <v>0.229419987961485</v>
      </c>
    </row>
    <row r="747">
      <c s="1" r="A747">
        <v>0.249988336376744</v>
      </c>
      <c s="1" r="B747">
        <v>0.247762761623802</v>
      </c>
      <c s="1" r="D747">
        <v>0.248842346531544</v>
      </c>
      <c s="1" r="E747">
        <v>0.258440954114444</v>
      </c>
      <c s="1" r="G747">
        <v>0.278522439621101</v>
      </c>
      <c s="1" r="H747">
        <v>0.22937579118395</v>
      </c>
    </row>
    <row r="748">
      <c s="1" r="A748">
        <v>0.249987387444393</v>
      </c>
      <c s="1" r="B748">
        <v>0.247760897043709</v>
      </c>
      <c s="1" r="D748">
        <v>0.248826285208044</v>
      </c>
      <c s="1" r="E748">
        <v>0.258451077836448</v>
      </c>
      <c s="1" r="G748">
        <v>0.278581522365712</v>
      </c>
      <c s="1" r="H748">
        <v>0.229331594406414</v>
      </c>
    </row>
    <row r="749">
      <c s="1" r="A749">
        <v>0.24998493874676</v>
      </c>
      <c s="1" r="B749">
        <v>0.247756085538595</v>
      </c>
      <c s="1" r="D749">
        <v>0.248810223884545</v>
      </c>
      <c s="1" r="E749">
        <v>0.258461201558453</v>
      </c>
      <c s="1" r="G749">
        <v>0.278640605110323</v>
      </c>
      <c s="1" r="H749">
        <v>0.229287397628879</v>
      </c>
    </row>
    <row r="750">
      <c s="1" r="A750">
        <v>0.249982490049128</v>
      </c>
      <c s="1" r="B750">
        <v>0.247751274033481</v>
      </c>
      <c s="1" r="D750">
        <v>0.248794162561045</v>
      </c>
      <c s="1" r="E750">
        <v>0.258471325280457</v>
      </c>
      <c s="1" r="G750">
        <v>0.278699687854934</v>
      </c>
      <c s="1" r="H750">
        <v>0.229243200851344</v>
      </c>
    </row>
    <row r="751">
      <c s="1" r="A751">
        <v>0.249980041351495</v>
      </c>
      <c s="1" r="B751">
        <v>0.247746462528366</v>
      </c>
      <c s="1" r="D751">
        <v>0.248778101237545</v>
      </c>
      <c s="1" r="E751">
        <v>0.258481449002462</v>
      </c>
      <c s="1" r="G751">
        <v>0.278758770599545</v>
      </c>
      <c s="1" r="H751">
        <v>0.229199004073808</v>
      </c>
    </row>
    <row r="752">
      <c s="1" r="A752">
        <v>0.249979257310964</v>
      </c>
      <c s="1" r="B752">
        <v>0.247744921948194</v>
      </c>
      <c s="1" r="D752">
        <v>0.248762039914045</v>
      </c>
      <c s="1" r="E752">
        <v>0.258491572724467</v>
      </c>
      <c s="1" r="G752">
        <v>0.278781381283762</v>
      </c>
      <c s="1" r="H752">
        <v>0.228969849344617</v>
      </c>
    </row>
    <row r="753">
      <c s="1" r="A753">
        <v>0.249977592653862</v>
      </c>
      <c s="1" r="B753">
        <v>0.247741651023252</v>
      </c>
      <c s="1" r="D753">
        <v>0.248745978590546</v>
      </c>
      <c s="1" r="E753">
        <v>0.258501696446471</v>
      </c>
      <c s="1" r="G753">
        <v>0.27883899716764</v>
      </c>
      <c s="1" r="H753">
        <v>0.22891821378919</v>
      </c>
    </row>
    <row r="754">
      <c s="1" r="A754">
        <v>0.249975143956229</v>
      </c>
      <c s="1" r="B754">
        <v>0.247736839518138</v>
      </c>
      <c s="1" r="D754">
        <v>0.248729917267046</v>
      </c>
      <c s="1" r="E754">
        <v>0.258511820168476</v>
      </c>
      <c s="1" r="G754">
        <v>0.278896613051518</v>
      </c>
      <c s="1" r="H754">
        <v>0.228866578233762</v>
      </c>
    </row>
    <row r="755">
      <c s="1" r="A755">
        <v>0.249972695258596</v>
      </c>
      <c s="1" r="B755">
        <v>0.247732028013024</v>
      </c>
      <c s="1" r="D755">
        <v>0.248713855943546</v>
      </c>
      <c s="1" r="E755">
        <v>0.25852194389048</v>
      </c>
      <c s="1" r="G755">
        <v>0.278691648777748</v>
      </c>
      <c s="1" r="H755">
        <v>0.228632299458013</v>
      </c>
    </row>
    <row r="756">
      <c s="1" r="A756">
        <v>0.249972653448868</v>
      </c>
      <c s="1" r="B756">
        <v>0.247731945860079</v>
      </c>
      <c s="1" r="D756">
        <v>0.248697794620046</v>
      </c>
      <c s="1" r="E756">
        <v>0.258532067612485</v>
      </c>
      <c s="1" r="G756">
        <v>0.278738016107707</v>
      </c>
      <c s="1" r="H756">
        <v>0.228572839731368</v>
      </c>
    </row>
    <row r="757">
      <c s="1" r="A757">
        <v>0.249970246560963</v>
      </c>
      <c s="1" r="B757">
        <v>0.24772721650791</v>
      </c>
      <c s="1" r="D757">
        <v>0.248681733296547</v>
      </c>
      <c s="1" r="E757">
        <v>0.258542191334489</v>
      </c>
      <c s="1" r="G757">
        <v>0.278784383437667</v>
      </c>
      <c s="1" r="H757">
        <v>0.228513380004724</v>
      </c>
    </row>
    <row r="758">
      <c s="1" r="A758">
        <v>0.24996931478539</v>
      </c>
      <c s="1" r="B758">
        <v>0.247725385639584</v>
      </c>
      <c s="1" r="D758">
        <v>0.248665671973047</v>
      </c>
      <c s="1" r="E758">
        <v>0.258552315056494</v>
      </c>
      <c s="1" r="G758">
        <v>0.278830750767626</v>
      </c>
      <c s="1" r="H758">
        <v>0.22845392027808</v>
      </c>
    </row>
    <row r="759">
      <c s="1" r="A759">
        <v>0.249967797863331</v>
      </c>
      <c s="1" r="B759">
        <v>0.247722405002796</v>
      </c>
      <c s="1" r="D759">
        <v>0.248649610649547</v>
      </c>
      <c s="1" r="E759">
        <v>0.258562438778498</v>
      </c>
      <c s="1" r="G759">
        <v>0.278877118097586</v>
      </c>
      <c s="1" r="H759">
        <v>0.228394460551435</v>
      </c>
    </row>
    <row r="760">
      <c s="1" r="A760">
        <v>0.249965349165698</v>
      </c>
      <c s="1" r="B760">
        <v>0.247717593497681</v>
      </c>
      <c s="1" r="D760">
        <v>0.248633549326047</v>
      </c>
      <c s="1" r="E760">
        <v>0.258572562500503</v>
      </c>
      <c s="1" r="G760">
        <v>0.278923485427545</v>
      </c>
      <c s="1" r="H760">
        <v>0.228335000824791</v>
      </c>
    </row>
    <row r="761">
      <c s="1" r="A761">
        <v>0.249962900468065</v>
      </c>
      <c s="1" r="B761">
        <v>0.247712781992567</v>
      </c>
      <c s="1" r="D761">
        <v>0.248617488002547</v>
      </c>
      <c s="1" r="E761">
        <v>0.258582686222507</v>
      </c>
      <c s="1" r="G761">
        <v>0.278969852757505</v>
      </c>
      <c s="1" r="H761">
        <v>0.228275541098146</v>
      </c>
    </row>
    <row r="762">
      <c s="1" r="A762">
        <v>0.249960451770432</v>
      </c>
      <c s="1" r="B762">
        <v>0.247707970487453</v>
      </c>
      <c s="1" r="D762">
        <v>0.248601426679048</v>
      </c>
      <c s="1" r="E762">
        <v>0.258592809944512</v>
      </c>
      <c s="1" r="G762">
        <v>0.279016220087464</v>
      </c>
      <c s="1" r="H762">
        <v>0.228216081371502</v>
      </c>
    </row>
    <row r="763">
      <c s="1" r="A763">
        <v>0.249958168721723</v>
      </c>
      <c s="1" r="B763">
        <v>0.247703484469909</v>
      </c>
      <c s="1" r="D763">
        <v>0.248585365355548</v>
      </c>
      <c s="1" r="E763">
        <v>0.258602933666516</v>
      </c>
      <c s="1" r="G763">
        <v>0.279062587417424</v>
      </c>
      <c s="1" r="H763">
        <v>0.228156621644857</v>
      </c>
    </row>
    <row r="764">
      <c s="1" r="A764">
        <v>0.249958003072799</v>
      </c>
      <c s="1" r="B764">
        <v>0.247703158982339</v>
      </c>
      <c s="1" r="D764">
        <v>0.248569304032048</v>
      </c>
      <c s="1" r="E764">
        <v>0.258613057388521</v>
      </c>
      <c s="1" r="G764">
        <v>0.279108954747383</v>
      </c>
      <c s="1" r="H764">
        <v>0.228097161918213</v>
      </c>
    </row>
    <row r="765">
      <c s="1" r="A765">
        <v>0.249955554375166</v>
      </c>
      <c s="1" r="B765">
        <v>0.247698347477225</v>
      </c>
      <c s="1" r="D765">
        <v>0.248553242708548</v>
      </c>
      <c s="1" r="E765">
        <v>0.258623181110525</v>
      </c>
      <c s="1" r="G765">
        <v>0.279155322077343</v>
      </c>
      <c s="1" r="H765">
        <v>0.228037702191569</v>
      </c>
    </row>
    <row r="766">
      <c s="1" r="A766">
        <v>0.249953105677534</v>
      </c>
      <c s="1" r="B766">
        <v>0.247693535972111</v>
      </c>
      <c s="1" r="D766">
        <v>0.248537181385049</v>
      </c>
      <c s="1" r="E766">
        <v>0.25863330483253</v>
      </c>
      <c s="1" r="G766">
        <v>0.279201689407302</v>
      </c>
      <c s="1" r="H766">
        <v>0.227978242464924</v>
      </c>
    </row>
    <row r="767">
      <c s="1" r="A767">
        <v>0.249950656979901</v>
      </c>
      <c s="1" r="B767">
        <v>0.247688724466996</v>
      </c>
      <c s="1" r="D767">
        <v>0.248521120061549</v>
      </c>
      <c s="1" r="E767">
        <v>0.258643428554534</v>
      </c>
      <c s="1" r="G767">
        <v>0.279248056737262</v>
      </c>
      <c s="1" r="H767">
        <v>0.22791878273828</v>
      </c>
    </row>
    <row r="768">
      <c s="1" r="A768">
        <v>0.249949487374328</v>
      </c>
      <c s="1" r="B768">
        <v>0.247686426280761</v>
      </c>
      <c s="1" r="D768">
        <v>0.248505058738049</v>
      </c>
      <c s="1" r="E768">
        <v>0.258653552276539</v>
      </c>
      <c s="1" r="G768">
        <v>0.279294424067221</v>
      </c>
      <c s="1" r="H768">
        <v>0.227859323011635</v>
      </c>
    </row>
    <row r="769">
      <c s="1" r="A769">
        <v>0.249948208282268</v>
      </c>
      <c s="1" r="B769">
        <v>0.247683912961882</v>
      </c>
      <c s="1" r="D769">
        <v>0.248488997414549</v>
      </c>
      <c s="1" r="E769">
        <v>0.258663675998543</v>
      </c>
      <c s="1" r="G769">
        <v>0.279340791397181</v>
      </c>
      <c s="1" r="H769">
        <v>0.227799863284991</v>
      </c>
    </row>
    <row r="770">
      <c s="1" r="A770">
        <v>0.249946502917368</v>
      </c>
      <c s="1" r="B770">
        <v>0.247680562049206</v>
      </c>
      <c s="1" r="D770">
        <v>0.24847293609105</v>
      </c>
      <c s="1" r="E770">
        <v>0.258673799720548</v>
      </c>
      <c s="1" r="G770">
        <v>0.27938715872714</v>
      </c>
      <c s="1" r="H770">
        <v>0.227740403558347</v>
      </c>
    </row>
    <row r="771">
      <c s="1" r="A771">
        <v>0.249945759584635</v>
      </c>
      <c s="1" r="B771">
        <v>0.247679101456768</v>
      </c>
      <c s="1" r="D771">
        <v>0.248518048303569</v>
      </c>
      <c s="1" r="E771">
        <v>0.258631382773082</v>
      </c>
      <c s="1" r="G771">
        <v>0.2794335260571</v>
      </c>
      <c s="1" r="H771">
        <v>0.227680943831702</v>
      </c>
    </row>
    <row r="772">
      <c s="1" r="A772">
        <v>0.249943310887002</v>
      </c>
      <c s="1" r="B772">
        <v>0.247674289951654</v>
      </c>
      <c s="1" r="D772">
        <v>0.24850497505248</v>
      </c>
      <c s="1" r="E772">
        <v>0.258638940102246</v>
      </c>
      <c s="1" r="G772">
        <v>0.279229241292962</v>
      </c>
      <c s="1" r="H772">
        <v>0.227401134050599</v>
      </c>
    </row>
    <row r="773">
      <c s="1" r="A773">
        <v>0.249943089033046</v>
      </c>
      <c s="1" r="B773">
        <v>0.247673854025457</v>
      </c>
      <c s="1" r="D773">
        <v>0.248491901801391</v>
      </c>
      <c s="1" r="E773">
        <v>0.258646497431409</v>
      </c>
      <c s="1" r="G773">
        <v>0.279266712208552</v>
      </c>
      <c s="1" r="H773">
        <v>0.227333853422246</v>
      </c>
    </row>
    <row r="774">
      <c s="1" r="A774">
        <v>0.249940862189369</v>
      </c>
      <c s="1" r="B774">
        <v>0.24766947844654</v>
      </c>
      <c s="1" r="D774">
        <v>0.248478828550303</v>
      </c>
      <c s="1" r="E774">
        <v>0.258654054760573</v>
      </c>
      <c s="1" r="G774">
        <v>0.279304183124141</v>
      </c>
      <c s="1" r="H774">
        <v>0.227266572793893</v>
      </c>
    </row>
    <row r="775">
      <c s="1" r="A775">
        <v>0.249943014455265</v>
      </c>
      <c s="1" r="B775">
        <v>0.247673707485774</v>
      </c>
      <c s="1" r="D775">
        <v>0.248465755299214</v>
      </c>
      <c s="1" r="E775">
        <v>0.258661612089736</v>
      </c>
      <c s="1" r="G775">
        <v>0.279341654039731</v>
      </c>
      <c s="1" r="H775">
        <v>0.22719929216554</v>
      </c>
    </row>
    <row r="776">
      <c s="1" r="A776">
        <v>0.249938413491737</v>
      </c>
      <c s="1" r="B776">
        <v>0.247664666941425</v>
      </c>
      <c s="1" r="D776">
        <v>0.248452682048125</v>
      </c>
      <c s="1" r="E776">
        <v>0.2586691694189</v>
      </c>
      <c s="1" r="G776">
        <v>0.279379124955321</v>
      </c>
      <c s="1" r="H776">
        <v>0.227132011537188</v>
      </c>
    </row>
    <row r="777">
      <c s="1" r="A777">
        <v>0.249935964794104</v>
      </c>
      <c s="1" r="B777">
        <v>0.247659855436311</v>
      </c>
      <c s="1" r="D777">
        <v>0.248439608797037</v>
      </c>
      <c s="1" r="E777">
        <v>0.258676726748063</v>
      </c>
      <c s="1" r="G777">
        <v>0.27941659587091</v>
      </c>
      <c s="1" r="H777">
        <v>0.227064730908835</v>
      </c>
    </row>
    <row r="778">
      <c s="1" r="A778">
        <v>0.249933516096471</v>
      </c>
      <c s="1" r="B778">
        <v>0.247655043931197</v>
      </c>
      <c s="1" r="D778">
        <v>0.248426535545948</v>
      </c>
      <c s="1" r="E778">
        <v>0.258684284077226</v>
      </c>
      <c s="1" r="G778">
        <v>0.2794540667865</v>
      </c>
      <c s="1" r="H778">
        <v>0.226997450280482</v>
      </c>
    </row>
    <row r="779">
      <c s="1" r="A779">
        <v>0.24993346086113</v>
      </c>
      <c s="1" r="B779">
        <v>0.247654935397942</v>
      </c>
      <c s="1" r="D779">
        <v>0.248413462294859</v>
      </c>
      <c s="1" r="E779">
        <v>0.25869184140639</v>
      </c>
      <c s="1" r="G779">
        <v>0.279491537702089</v>
      </c>
      <c s="1" r="H779">
        <v>0.22693016965213</v>
      </c>
    </row>
    <row r="780">
      <c s="1" r="A780">
        <v>0.249931067398838</v>
      </c>
      <c s="1" r="B780">
        <v>0.247650232426083</v>
      </c>
      <c s="1" r="D780">
        <v>0.24840038904377</v>
      </c>
      <c s="1" r="E780">
        <v>0.258699398735553</v>
      </c>
      <c s="1" r="G780">
        <v>0.279273317790592</v>
      </c>
      <c s="1" r="H780">
        <v>0.227003006167314</v>
      </c>
    </row>
    <row r="781">
      <c s="1" r="A781">
        <v>0.249928618701205</v>
      </c>
      <c s="1" r="B781">
        <v>0.247645420920969</v>
      </c>
      <c s="1" r="D781">
        <v>0.248387315792682</v>
      </c>
      <c s="1" r="E781">
        <v>0.258706956064717</v>
      </c>
      <c s="1" r="G781">
        <v>0.279301208301077</v>
      </c>
      <c s="1" r="H781">
        <v>0.22694097554739</v>
      </c>
    </row>
    <row r="782">
      <c s="1" r="A782">
        <v>0.249926170003572</v>
      </c>
      <c s="1" r="B782">
        <v>0.247640609415855</v>
      </c>
      <c s="1" r="D782">
        <v>0.248374242541593</v>
      </c>
      <c s="1" r="E782">
        <v>0.25871451339388</v>
      </c>
      <c s="1" r="G782">
        <v>0.279329098811561</v>
      </c>
      <c s="1" r="H782">
        <v>0.226878944927466</v>
      </c>
    </row>
    <row r="783">
      <c s="1" r="A783">
        <v>0.24992372130594</v>
      </c>
      <c s="1" r="B783">
        <v>0.24763579791074</v>
      </c>
      <c s="1" r="D783">
        <v>0.248455046052502</v>
      </c>
      <c s="1" r="E783">
        <v>0.258766148411628</v>
      </c>
      <c s="1" r="G783">
        <v>0.279356989322046</v>
      </c>
      <c s="1" r="H783">
        <v>0.226816914307541</v>
      </c>
    </row>
    <row r="784">
      <c s="1" r="A784">
        <v>0.249923677524276</v>
      </c>
      <c s="1" r="B784">
        <v>0.247635711883093</v>
      </c>
      <c s="1" r="D784">
        <v>0.248446894226141</v>
      </c>
      <c s="1" r="E784">
        <v>0.258776016483322</v>
      </c>
      <c s="1" r="G784">
        <v>0.27938487983253</v>
      </c>
      <c s="1" r="H784">
        <v>0.226754883687617</v>
      </c>
    </row>
    <row r="785">
      <c s="1" r="A785">
        <v>0.249921272608307</v>
      </c>
      <c s="1" r="B785">
        <v>0.247630986405626</v>
      </c>
      <c s="1" r="D785">
        <v>0.248438742399781</v>
      </c>
      <c s="1" r="E785">
        <v>0.258785884555016</v>
      </c>
      <c s="1" r="G785">
        <v>0.279412770343015</v>
      </c>
      <c s="1" r="H785">
        <v>0.226692853067692</v>
      </c>
    </row>
    <row r="786">
      <c s="1" r="A786">
        <v>0.249918823910674</v>
      </c>
      <c s="1" r="B786">
        <v>0.247626174900512</v>
      </c>
      <c s="1" r="D786">
        <v>0.248430590573421</v>
      </c>
      <c s="1" r="E786">
        <v>0.25879575262671</v>
      </c>
      <c s="1" r="G786">
        <v>0.279440660853499</v>
      </c>
      <c s="1" r="H786">
        <v>0.226630822447768</v>
      </c>
    </row>
    <row r="787">
      <c s="1" r="A787">
        <v>0.249916375213041</v>
      </c>
      <c s="1" r="B787">
        <v>0.247621363395398</v>
      </c>
      <c s="1" r="D787">
        <v>0.248422438747061</v>
      </c>
      <c s="1" r="E787">
        <v>0.258805620698404</v>
      </c>
      <c s="1" r="G787">
        <v>0.279468551363983</v>
      </c>
      <c s="1" r="H787">
        <v>0.226568791827844</v>
      </c>
    </row>
    <row r="788">
      <c s="1" r="A788">
        <v>0.249916168810122</v>
      </c>
      <c s="1" r="B788">
        <v>0.247620957829318</v>
      </c>
      <c s="1" r="D788">
        <v>0.248414286920701</v>
      </c>
      <c s="1" r="E788">
        <v>0.258815488770098</v>
      </c>
      <c s="1" r="G788">
        <v>0.27958585265502</v>
      </c>
      <c s="1" r="H788">
        <v>0.226572438545777</v>
      </c>
    </row>
    <row r="789">
      <c s="1" r="A789">
        <v>0.249914113047088</v>
      </c>
      <c s="1" r="B789">
        <v>0.247617829122217</v>
      </c>
      <c s="1" r="D789">
        <v>0.248428627384147</v>
      </c>
      <c s="1" r="E789">
        <v>0.258913209553325</v>
      </c>
      <c s="1" r="G789">
        <v>0.279616982665448</v>
      </c>
      <c s="1" r="H789">
        <v>0.226512787524051</v>
      </c>
    </row>
    <row r="790">
      <c s="1" r="A790">
        <v>0.249914407649296</v>
      </c>
      <c s="1" r="B790">
        <v>0.247618277483242</v>
      </c>
      <c s="1" r="D790">
        <v>0.248509498463779</v>
      </c>
      <c s="1" r="E790">
        <v>0.259003200690779</v>
      </c>
      <c s="1" r="G790">
        <v>0.279648112675877</v>
      </c>
      <c s="1" r="H790">
        <v>0.226453136502325</v>
      </c>
    </row>
    <row r="791">
      <c s="1" r="A791">
        <v>0.24991186805135</v>
      </c>
      <c s="1" r="B791">
        <v>0.24761441241806</v>
      </c>
      <c s="1" r="D791">
        <v>0.24850655648448</v>
      </c>
      <c s="1" r="E791">
        <v>0.259020807431547</v>
      </c>
      <c s="1" r="G791">
        <v>0.279679242686305</v>
      </c>
      <c s="1" r="H791">
        <v>0.2263934854806</v>
      </c>
    </row>
    <row r="792">
      <c s="1" r="A792">
        <v>0.249913224002902</v>
      </c>
      <c s="1" r="B792">
        <v>0.247616476067993</v>
      </c>
      <c s="1" r="D792">
        <v>0.248503614505182</v>
      </c>
      <c s="1" r="E792">
        <v>0.259038414172315</v>
      </c>
      <c s="1" r="G792">
        <v>0.279461760957985</v>
      </c>
      <c s="1" r="H792">
        <v>0.225968866558802</v>
      </c>
    </row>
    <row r="793">
      <c s="1" r="A793">
        <v>0.249909623055613</v>
      </c>
      <c s="1" r="B793">
        <v>0.247610995713902</v>
      </c>
      <c s="1" r="D793">
        <v>0.248500672525883</v>
      </c>
      <c s="1" r="E793">
        <v>0.259056020913083</v>
      </c>
      <c s="1" r="G793">
        <v>0.279484271707445</v>
      </c>
      <c s="1" r="H793">
        <v>0.225896562258547</v>
      </c>
    </row>
    <row r="794">
      <c s="1" r="A794">
        <v>0.24991246565626</v>
      </c>
      <c s="1" r="B794">
        <v>0.247615321924988</v>
      </c>
      <c s="1" r="D794">
        <v>0.248497730546585</v>
      </c>
      <c s="1" r="E794">
        <v>0.259073627653852</v>
      </c>
      <c s="1" r="G794">
        <v>0.279506782456905</v>
      </c>
      <c s="1" r="H794">
        <v>0.225824257958292</v>
      </c>
    </row>
    <row r="795">
      <c s="1" r="A795">
        <v>0.249907378059875</v>
      </c>
      <c s="1" r="B795">
        <v>0.247607579009745</v>
      </c>
      <c s="1" r="D795">
        <v>0.248494788567286</v>
      </c>
      <c s="1" r="E795">
        <v>0.25909123439462</v>
      </c>
      <c s="1" r="G795">
        <v>0.279611707326994</v>
      </c>
      <c s="1" r="H795">
        <v>0.225621397135361</v>
      </c>
    </row>
    <row r="796">
      <c s="1" r="A796">
        <v>0.249906687842496</v>
      </c>
      <c s="1" r="B796">
        <v>0.247606528554037</v>
      </c>
      <c s="1" r="D796">
        <v>0.248491846587988</v>
      </c>
      <c s="1" r="E796">
        <v>0.259108841135388</v>
      </c>
      <c s="1" r="G796">
        <v>0.279637333676419</v>
      </c>
      <c s="1" r="H796">
        <v>0.225544157250106</v>
      </c>
    </row>
    <row r="797">
      <c s="1" r="A797">
        <v>0.249905133064137</v>
      </c>
      <c s="1" r="B797">
        <v>0.247604162305587</v>
      </c>
      <c s="1" r="D797">
        <v>0.248488904608689</v>
      </c>
      <c s="1" r="E797">
        <v>0.259126447876156</v>
      </c>
      <c s="1" r="G797">
        <v>0.279662960025844</v>
      </c>
      <c s="1" r="H797">
        <v>0.225466917364852</v>
      </c>
    </row>
    <row r="798">
      <c s="1" r="A798">
        <v>0.249905634930482</v>
      </c>
      <c s="1" r="B798">
        <v>0.24760492610607</v>
      </c>
      <c s="1" r="D798">
        <v>0.248485962629391</v>
      </c>
      <c s="1" r="E798">
        <v>0.259144054616924</v>
      </c>
      <c s="1" r="G798">
        <v>0.279688586375269</v>
      </c>
      <c s="1" r="H798">
        <v>0.225389677479597</v>
      </c>
    </row>
    <row r="799">
      <c s="1" r="A799">
        <v>0.2499028880684</v>
      </c>
      <c s="1" r="B799">
        <v>0.24760074560143</v>
      </c>
      <c s="1" r="D799">
        <v>0.248483020650092</v>
      </c>
      <c s="1" r="E799">
        <v>0.259161661357693</v>
      </c>
      <c s="1" r="G799">
        <v>0.279714212724694</v>
      </c>
      <c s="1" r="H799">
        <v>0.225312437594343</v>
      </c>
    </row>
    <row r="800">
      <c s="1" r="A800">
        <v>0.249903405960544</v>
      </c>
      <c s="1" r="B800">
        <v>0.247601533791898</v>
      </c>
      <c s="1" r="D800">
        <v>0.248480078670794</v>
      </c>
      <c s="1" r="E800">
        <v>0.259179268098461</v>
      </c>
      <c s="1" r="G800">
        <v>0.280011210838616</v>
      </c>
      <c s="1" r="H800">
        <v>0.225575391473822</v>
      </c>
    </row>
    <row r="801">
      <c s="1" r="A801">
        <v>0.24990025123666</v>
      </c>
      <c s="1" r="B801">
        <v>0.247597944418257</v>
      </c>
      <c s="1" r="D801">
        <v>0.248477136691495</v>
      </c>
      <c s="1" r="E801">
        <v>0.259196874839229</v>
      </c>
      <c s="1" r="G801">
        <v>0.2800478345718</v>
      </c>
      <c s="1" r="H801">
        <v>0.225511937994792</v>
      </c>
    </row>
    <row r="802">
      <c s="1" r="A802">
        <v>0.249898540916044</v>
      </c>
      <c s="1" r="B802">
        <v>0.247595998454057</v>
      </c>
      <c s="1" r="D802">
        <v>0.248474194712197</v>
      </c>
      <c s="1" r="E802">
        <v>0.259214481579997</v>
      </c>
      <c s="1" r="G802">
        <v>0.280352127089962</v>
      </c>
      <c s="1" r="H802">
        <v>0.225528850545843</v>
      </c>
    </row>
    <row r="803">
      <c s="1" r="A803">
        <v>0.249897687852992</v>
      </c>
      <c s="1" r="B803">
        <v>0.247595027858169</v>
      </c>
      <c s="1" r="D803">
        <v>0.248471252732898</v>
      </c>
      <c s="1" r="E803">
        <v>0.259232088320766</v>
      </c>
      <c s="1" r="G803">
        <v>0.280399300795945</v>
      </c>
      <c s="1" r="H803">
        <v>0.225468564636133</v>
      </c>
    </row>
    <row r="804">
      <c s="1" r="A804">
        <v>0.249895124469325</v>
      </c>
      <c s="1" r="B804">
        <v>0.247592111298081</v>
      </c>
      <c s="1" r="D804">
        <v>0.2484683107536</v>
      </c>
      <c s="1" r="E804">
        <v>0.259249695061534</v>
      </c>
      <c s="1" r="G804">
        <v>0.280446474501927</v>
      </c>
      <c s="1" r="H804">
        <v>0.225408278726423</v>
      </c>
    </row>
    <row r="805">
      <c s="1" r="A805">
        <v>0.249892561085657</v>
      </c>
      <c s="1" r="B805">
        <v>0.247589194737993</v>
      </c>
      <c s="1" r="D805">
        <v>0.248465368774301</v>
      </c>
      <c s="1" r="E805">
        <v>0.259267301802302</v>
      </c>
      <c s="1" r="G805">
        <v>0.280606883663947</v>
      </c>
      <c s="1" r="H805">
        <v>0.225150949305367</v>
      </c>
    </row>
    <row r="806">
      <c s="1" r="A806">
        <v>0.249889997701989</v>
      </c>
      <c s="1" r="B806">
        <v>0.247586278177904</v>
      </c>
      <c s="1" r="D806">
        <v>0.248462426795003</v>
      </c>
      <c s="1" r="E806">
        <v>0.25928490854307</v>
      </c>
      <c s="1" r="G806">
        <v>0.280876288012997</v>
      </c>
      <c s="1" r="H806">
        <v>0.22497122419737</v>
      </c>
    </row>
    <row r="807">
      <c s="1" r="A807">
        <v>0.249889078640942</v>
      </c>
      <c s="1" r="B807">
        <v>0.247585232490986</v>
      </c>
      <c s="1" r="D807">
        <v>0.248459484815704</v>
      </c>
      <c s="1" r="E807">
        <v>0.259302515283838</v>
      </c>
      <c s="1" r="G807">
        <v>0.28093639679833</v>
      </c>
      <c s="1" r="H807">
        <v>0.224899033139555</v>
      </c>
    </row>
    <row r="808">
      <c s="1" r="A808">
        <v>0.249887434318321</v>
      </c>
      <c s="1" r="B808">
        <v>0.247583361617816</v>
      </c>
      <c s="1" r="D808">
        <v>0.248456542836406</v>
      </c>
      <c s="1" r="E808">
        <v>0.259320122024607</v>
      </c>
      <c s="1" r="G808">
        <v>0.280996505583663</v>
      </c>
      <c s="1" r="H808">
        <v>0.22482684208174</v>
      </c>
    </row>
    <row r="809">
      <c s="1" r="A809">
        <v>0.249889067728913</v>
      </c>
      <c s="1" r="B809">
        <v>0.247585220075526</v>
      </c>
      <c s="1" r="D809">
        <v>0.248453600857107</v>
      </c>
      <c s="1" r="E809">
        <v>0.259337728765375</v>
      </c>
      <c s="1" r="G809">
        <v>0.280911186749476</v>
      </c>
      <c s="1" r="H809">
        <v>0.224417916555602</v>
      </c>
    </row>
    <row r="810">
      <c s="1" r="A810">
        <v>0.249884870934654</v>
      </c>
      <c s="1" r="B810">
        <v>0.247580445057728</v>
      </c>
      <c s="1" r="D810">
        <v>0.248450658877809</v>
      </c>
      <c s="1" r="E810">
        <v>0.259355335506143</v>
      </c>
      <c s="1" r="G810">
        <v>0.280965769113264</v>
      </c>
      <c s="1" r="H810">
        <v>0.22433292918972</v>
      </c>
    </row>
    <row r="811">
      <c s="1" r="A811">
        <v>0.249882307550986</v>
      </c>
      <c s="1" r="B811">
        <v>0.24757752849764</v>
      </c>
      <c s="1" r="D811">
        <v>0.24844771689851</v>
      </c>
      <c s="1" r="E811">
        <v>0.259372942246911</v>
      </c>
      <c s="1" r="G811">
        <v>0.281020351477052</v>
      </c>
      <c s="1" r="H811">
        <v>0.224247941823838</v>
      </c>
    </row>
    <row r="812">
      <c s="1" r="A812">
        <v>0.249879744167318</v>
      </c>
      <c s="1" r="B812">
        <v>0.247574611937551</v>
      </c>
      <c s="1" r="D812">
        <v>0.248444774919212</v>
      </c>
      <c s="1" r="E812">
        <v>0.25939054898768</v>
      </c>
      <c s="1" r="G812">
        <v>0.281074933840839</v>
      </c>
      <c s="1" r="H812">
        <v>0.224162954457956</v>
      </c>
    </row>
    <row r="813">
      <c s="1" r="A813">
        <v>0.24987718078365</v>
      </c>
      <c s="1" r="B813">
        <v>0.247571695377463</v>
      </c>
      <c s="1" r="D813">
        <v>0.248441832939913</v>
      </c>
      <c s="1" r="E813">
        <v>0.259408155728448</v>
      </c>
      <c s="1" r="G813">
        <v>0.281129516204627</v>
      </c>
      <c s="1" r="H813">
        <v>0.224077967092074</v>
      </c>
    </row>
    <row r="814">
      <c s="1" r="A814">
        <v>0.249875833152579</v>
      </c>
      <c s="1" r="B814">
        <v>0.247570162073243</v>
      </c>
      <c s="1" r="D814">
        <v>0.248438890960615</v>
      </c>
      <c s="1" r="E814">
        <v>0.259425762469216</v>
      </c>
      <c s="1" r="G814">
        <v>0.281184098568414</v>
      </c>
      <c s="1" r="H814">
        <v>0.223992979726192</v>
      </c>
    </row>
    <row r="815">
      <c s="1" r="A815">
        <v>0.249874617399983</v>
      </c>
      <c s="1" r="B815">
        <v>0.247568778817375</v>
      </c>
      <c s="1" r="D815">
        <v>0.248435948981316</v>
      </c>
      <c s="1" r="E815">
        <v>0.259443369209984</v>
      </c>
      <c s="1" r="G815">
        <v>0.281238680932202</v>
      </c>
      <c s="1" r="H815">
        <v>0.22390799236031</v>
      </c>
    </row>
    <row r="816">
      <c s="1" r="A816">
        <v>0.249907063677839</v>
      </c>
      <c s="1" r="B816">
        <v>0.247605695460092</v>
      </c>
      <c s="1" r="D816">
        <v>0.248433007002017</v>
      </c>
      <c s="1" r="E816">
        <v>0.259460975950752</v>
      </c>
      <c s="1" r="G816">
        <v>0.28129326329599</v>
      </c>
      <c s="1" r="H816">
        <v>0.223823004994428</v>
      </c>
    </row>
    <row r="817">
      <c s="1" r="A817">
        <v>0.249872054016315</v>
      </c>
      <c s="1" r="B817">
        <v>0.247565862257287</v>
      </c>
      <c s="1" r="D817">
        <v>0.248430065022719</v>
      </c>
      <c s="1" r="E817">
        <v>0.259478582691521</v>
      </c>
      <c s="1" r="G817">
        <v>0.281347845659777</v>
      </c>
      <c s="1" r="H817">
        <v>0.223738017628546</v>
      </c>
    </row>
    <row r="818">
      <c s="1" r="A818">
        <v>0.24987498556719</v>
      </c>
      <c s="1" r="B818">
        <v>0.247569197709715</v>
      </c>
      <c s="1" r="D818">
        <v>0.24842712304342</v>
      </c>
      <c s="1" r="E818">
        <v>0.259496189432289</v>
      </c>
      <c s="1" r="G818">
        <v>0.281402428023565</v>
      </c>
      <c s="1" r="H818">
        <v>0.223653030262664</v>
      </c>
    </row>
    <row r="819">
      <c s="1" r="A819">
        <v>0.249869490632647</v>
      </c>
      <c s="1" r="B819">
        <v>0.247562945697199</v>
      </c>
      <c s="1" r="D819">
        <v>0.248424181064122</v>
      </c>
      <c s="1" r="E819">
        <v>0.259513796173057</v>
      </c>
      <c s="1" r="G819">
        <v>0.281590861298106</v>
      </c>
      <c s="1" r="H819">
        <v>0.22393005162291</v>
      </c>
    </row>
    <row r="820">
      <c s="1" r="A820">
        <v>0.249868888928375</v>
      </c>
      <c s="1" r="B820">
        <v>0.247562261091656</v>
      </c>
      <c s="1" r="D820">
        <v>0.248421239084823</v>
      </c>
      <c s="1" r="E820">
        <v>0.259531402913825</v>
      </c>
      <c s="1" r="G820">
        <v>0.281650403317368</v>
      </c>
      <c s="1" r="H820">
        <v>0.223858477976443</v>
      </c>
    </row>
    <row r="821">
      <c s="1" r="A821">
        <v>0.249866927248979</v>
      </c>
      <c s="1" r="B821">
        <v>0.24756002913711</v>
      </c>
      <c s="1" r="D821">
        <v>0.248380960887858</v>
      </c>
      <c s="1" r="E821">
        <v>0.259554605061766</v>
      </c>
      <c s="1" r="G821">
        <v>0.28170994533663</v>
      </c>
      <c s="1" r="H821">
        <v>0.223786904329976</v>
      </c>
    </row>
    <row r="822">
      <c s="1" r="A822">
        <v>0.249865404334786</v>
      </c>
      <c s="1" r="B822">
        <v>0.24755829639971</v>
      </c>
      <c s="1" r="D822">
        <v>0.248375600381128</v>
      </c>
      <c s="1" r="E822">
        <v>0.259572574256114</v>
      </c>
      <c s="1" r="G822">
        <v>0.281769487355892</v>
      </c>
      <c s="1" r="H822">
        <v>0.22371533068351</v>
      </c>
    </row>
    <row r="823">
      <c s="1" r="A823">
        <v>0.249864363865312</v>
      </c>
      <c s="1" r="B823">
        <v>0.247557112577022</v>
      </c>
      <c s="1" r="D823">
        <v>0.248370239874399</v>
      </c>
      <c s="1" r="E823">
        <v>0.259590543450462</v>
      </c>
      <c s="1" r="G823">
        <v>0.281933499611071</v>
      </c>
      <c s="1" r="H823">
        <v>0.223844038956955</v>
      </c>
    </row>
    <row r="824">
      <c s="1" r="A824">
        <v>0.249865163742725</v>
      </c>
      <c s="1" r="B824">
        <v>0.247558022659492</v>
      </c>
      <c s="1" r="D824">
        <v>0.248364879367669</v>
      </c>
      <c s="1" r="E824">
        <v>0.259608512644809</v>
      </c>
      <c s="1" r="G824">
        <v>0.281997131609906</v>
      </c>
      <c s="1" r="H824">
        <v>0.223780306289827</v>
      </c>
    </row>
    <row r="825">
      <c s="1" r="A825">
        <v>0.249861800481644</v>
      </c>
      <c s="1" r="B825">
        <v>0.247554196016934</v>
      </c>
      <c s="1" r="D825">
        <v>0.24835951886094</v>
      </c>
      <c s="1" r="E825">
        <v>0.259626481839157</v>
      </c>
      <c s="1" r="G825">
        <v>0.282060763608742</v>
      </c>
      <c s="1" r="H825">
        <v>0.2237165736227</v>
      </c>
    </row>
    <row r="826">
      <c s="1" r="A826">
        <v>0.24986027596534</v>
      </c>
      <c s="1" r="B826">
        <v>0.247552461456688</v>
      </c>
      <c s="1" r="D826">
        <v>0.24835415835421</v>
      </c>
      <c s="1" r="E826">
        <v>0.259644451033505</v>
      </c>
      <c s="1" r="G826">
        <v>0.282124395607577</v>
      </c>
      <c s="1" r="H826">
        <v>0.223652840955572</v>
      </c>
    </row>
    <row r="827">
      <c s="1" r="A827">
        <v>0.249859237097976</v>
      </c>
      <c s="1" r="B827">
        <v>0.247551279456846</v>
      </c>
      <c s="1" r="D827">
        <v>0.248348797847481</v>
      </c>
      <c s="1" r="E827">
        <v>0.259662420227852</v>
      </c>
      <c s="1" r="G827">
        <v>0.282188027606412</v>
      </c>
      <c s="1" r="H827">
        <v>0.223589108288444</v>
      </c>
    </row>
    <row r="828">
      <c s="1" r="A828">
        <v>0.249856673714308</v>
      </c>
      <c s="1" r="B828">
        <v>0.247548362896757</v>
      </c>
      <c s="1" r="D828">
        <v>0.248343437340751</v>
      </c>
      <c s="1" r="E828">
        <v>0.2596803894222</v>
      </c>
      <c s="1" r="G828">
        <v>0.282251659605248</v>
      </c>
      <c s="1" r="H828">
        <v>0.223525375621316</v>
      </c>
    </row>
    <row r="829">
      <c s="1" r="A829">
        <v>0.249854110330641</v>
      </c>
      <c s="1" r="B829">
        <v>0.247545446336669</v>
      </c>
      <c s="1" r="D829">
        <v>0.248338076834022</v>
      </c>
      <c s="1" r="E829">
        <v>0.259698358616548</v>
      </c>
      <c s="1" r="G829">
        <v>0.282315291604083</v>
      </c>
      <c s="1" r="H829">
        <v>0.223461642954188</v>
      </c>
    </row>
    <row r="830">
      <c s="1" r="A830">
        <v>0.249851546946973</v>
      </c>
      <c s="1" r="B830">
        <v>0.247542529776581</v>
      </c>
      <c s="1" r="D830">
        <v>0.248332716327292</v>
      </c>
      <c s="1" r="E830">
        <v>0.259716327810895</v>
      </c>
      <c s="1" r="G830">
        <v>0.282378923602919</v>
      </c>
      <c s="1" r="H830">
        <v>0.22339791028706</v>
      </c>
    </row>
    <row r="831">
      <c s="1" r="A831">
        <v>0.249848983563305</v>
      </c>
      <c s="1" r="B831">
        <v>0.247539613216493</v>
      </c>
      <c s="1" r="D831">
        <v>0.248327355820563</v>
      </c>
      <c s="1" r="E831">
        <v>0.259734297005243</v>
      </c>
      <c s="1" r="G831">
        <v>0.282416154211863</v>
      </c>
      <c s="1" r="H831">
        <v>0.223597383785434</v>
      </c>
    </row>
    <row r="832">
      <c s="1" r="A832">
        <v>0.249846420179637</v>
      </c>
      <c s="1" r="B832">
        <v>0.247536696656405</v>
      </c>
      <c s="1" r="D832">
        <v>0.248321995313833</v>
      </c>
      <c s="1" r="E832">
        <v>0.25975226619959</v>
      </c>
      <c s="1" r="G832">
        <v>0.282478860307695</v>
      </c>
      <c s="1" r="H832">
        <v>0.223542881820932</v>
      </c>
    </row>
    <row r="833">
      <c s="1" r="A833">
        <v>0.24984385679597</v>
      </c>
      <c s="1" r="B833">
        <v>0.247533780096316</v>
      </c>
      <c s="1" r="D833">
        <v>0.248316634807103</v>
      </c>
      <c s="1" r="E833">
        <v>0.259770235393938</v>
      </c>
      <c s="1" r="G833">
        <v>0.282541566403528</v>
      </c>
      <c s="1" r="H833">
        <v>0.22348837985643</v>
      </c>
    </row>
    <row r="834">
      <c s="1" r="A834">
        <v>0.249841293412302</v>
      </c>
      <c s="1" r="B834">
        <v>0.247530863536228</v>
      </c>
      <c s="1" r="D834">
        <v>0.248311274300374</v>
      </c>
      <c s="1" r="E834">
        <v>0.259788204588286</v>
      </c>
      <c s="1" r="G834">
        <v>0.282604272499361</v>
      </c>
      <c s="1" r="H834">
        <v>0.223433877891929</v>
      </c>
    </row>
    <row r="835">
      <c s="1" r="A835">
        <v>0.249838730028634</v>
      </c>
      <c s="1" r="B835">
        <v>0.24752794697614</v>
      </c>
      <c s="1" r="D835">
        <v>0.248305913793644</v>
      </c>
      <c s="1" r="E835">
        <v>0.259806173782633</v>
      </c>
      <c s="1" r="G835">
        <v>0.282666978595193</v>
      </c>
      <c s="1" r="H835">
        <v>0.223379375927427</v>
      </c>
    </row>
    <row r="836">
      <c s="1" r="A836">
        <v>0.249837495823497</v>
      </c>
      <c s="1" r="B836">
        <v>0.247526542725388</v>
      </c>
      <c s="1" r="D836">
        <v>0.248300553286915</v>
      </c>
      <c s="1" r="E836">
        <v>0.259824142976981</v>
      </c>
      <c s="1" r="G836">
        <v>0.282841519186063</v>
      </c>
      <c s="1" r="H836">
        <v>0.223150701347535</v>
      </c>
    </row>
    <row r="837">
      <c s="1" r="A837">
        <v>0.249836166644966</v>
      </c>
      <c s="1" r="B837">
        <v>0.247525030416052</v>
      </c>
      <c s="1" r="D837">
        <v>0.248295192780185</v>
      </c>
      <c s="1" r="E837">
        <v>0.259842112171329</v>
      </c>
      <c s="1" r="G837">
        <v>0.282908033887402</v>
      </c>
      <c s="1" r="H837">
        <v>0.223090267807254</v>
      </c>
    </row>
    <row r="838">
      <c s="1" r="A838">
        <v>0.249833603261299</v>
      </c>
      <c s="1" r="B838">
        <v>0.247522113855963</v>
      </c>
      <c s="1" r="D838">
        <v>0.248289832273456</v>
      </c>
      <c s="1" r="E838">
        <v>0.259860081365676</v>
      </c>
      <c s="1" r="G838">
        <v>0.282974548588742</v>
      </c>
      <c s="1" r="H838">
        <v>0.223029834266972</v>
      </c>
    </row>
    <row r="839">
      <c s="1" r="A839">
        <v>0.249831039877631</v>
      </c>
      <c s="1" r="B839">
        <v>0.247519197295875</v>
      </c>
      <c s="1" r="D839">
        <v>0.248284471766726</v>
      </c>
      <c s="1" r="E839">
        <v>0.259878050560024</v>
      </c>
      <c s="1" r="G839">
        <v>0.283041063290081</v>
      </c>
      <c s="1" r="H839">
        <v>0.22296940072669</v>
      </c>
    </row>
    <row r="840">
      <c s="1" r="A840">
        <v>0.249828476493963</v>
      </c>
      <c s="1" r="B840">
        <v>0.247516280735787</v>
      </c>
      <c s="1" r="D840">
        <v>0.248279111259997</v>
      </c>
      <c s="1" r="E840">
        <v>0.259896019754372</v>
      </c>
      <c s="1" r="G840">
        <v>0.283107577991421</v>
      </c>
      <c s="1" r="H840">
        <v>0.222908967186409</v>
      </c>
    </row>
    <row r="841">
      <c s="1" r="A841">
        <v>0.249826811801394</v>
      </c>
      <c s="1" r="B841">
        <v>0.247514386686149</v>
      </c>
      <c s="1" r="D841">
        <v>0.248273750753267</v>
      </c>
      <c s="1" r="E841">
        <v>0.259913988948719</v>
      </c>
      <c s="1" r="G841">
        <v>0.28317409269276</v>
      </c>
      <c s="1" r="H841">
        <v>0.222848533646127</v>
      </c>
    </row>
    <row r="842">
      <c s="1" r="A842">
        <v>0.249825913110295</v>
      </c>
      <c s="1" r="B842">
        <v>0.247513364175699</v>
      </c>
      <c s="1" r="D842">
        <v>0.248268390246538</v>
      </c>
      <c s="1" r="E842">
        <v>0.259931958143067</v>
      </c>
      <c s="1" r="G842">
        <v>0.2832406073941</v>
      </c>
      <c s="1" r="H842">
        <v>0.222788100105845</v>
      </c>
    </row>
    <row r="843">
      <c s="1" r="A843">
        <v>0.249824404027174</v>
      </c>
      <c s="1" r="B843">
        <v>0.247511647174979</v>
      </c>
      <c s="1" r="D843">
        <v>0.248263029739808</v>
      </c>
      <c s="1" r="E843">
        <v>0.259949927337415</v>
      </c>
      <c s="1" r="G843">
        <v>0.283307122095439</v>
      </c>
      <c s="1" r="H843">
        <v>0.222727666565564</v>
      </c>
    </row>
    <row r="844">
      <c s="1" r="A844">
        <v>0.249823381031109</v>
      </c>
      <c s="1" r="B844">
        <v>0.247509844644165</v>
      </c>
      <c s="1" r="D844">
        <v>0.248257669233079</v>
      </c>
      <c s="1" r="E844">
        <v>0.259967896531762</v>
      </c>
      <c s="1" r="G844">
        <v>0.283373636796779</v>
      </c>
      <c s="1" r="H844">
        <v>0.222667233025282</v>
      </c>
    </row>
    <row r="845">
      <c s="1" r="A845">
        <v>0.249823978901684</v>
      </c>
      <c s="1" r="B845">
        <v>0.247510898098985</v>
      </c>
      <c s="1" r="D845">
        <v>0.248252308726349</v>
      </c>
      <c s="1" r="E845">
        <v>0.25998586572611</v>
      </c>
      <c s="1" r="G845">
        <v>0.283440151498118</v>
      </c>
      <c s="1" r="H845">
        <v>0.222606799485</v>
      </c>
    </row>
    <row r="846">
      <c s="1" r="A846">
        <v>0.249820893759889</v>
      </c>
      <c s="1" r="B846">
        <v>0.247505462043714</v>
      </c>
      <c s="1" r="D846">
        <v>0.24824694821962</v>
      </c>
      <c s="1" r="E846">
        <v>0.260003834920458</v>
      </c>
      <c s="1" r="G846">
        <v>0.283506666199458</v>
      </c>
      <c s="1" r="H846">
        <v>0.222546365944719</v>
      </c>
    </row>
    <row r="847">
      <c s="1" r="A847">
        <v>0.249823311747631</v>
      </c>
      <c s="1" r="B847">
        <v>0.247509722565882</v>
      </c>
      <c s="1" r="D847">
        <v>0.24824158771289</v>
      </c>
      <c s="1" r="E847">
        <v>0.260021804114805</v>
      </c>
      <c s="1" r="G847">
        <v>0.283573180900797</v>
      </c>
      <c s="1" r="H847">
        <v>0.222485932404437</v>
      </c>
    </row>
    <row r="848">
      <c s="1" r="A848">
        <v>0.249818502563166</v>
      </c>
      <c s="1" r="B848">
        <v>0.247499237211508</v>
      </c>
      <c s="1" r="D848">
        <v>0.248236227206161</v>
      </c>
      <c s="1" r="E848">
        <v>0.260039773309153</v>
      </c>
      <c s="1" r="G848">
        <v>0.283639695602137</v>
      </c>
      <c s="1" r="H848">
        <v>0.222425498864155</v>
      </c>
    </row>
    <row r="849">
      <c s="1" r="A849">
        <v>0.249816523281221</v>
      </c>
      <c s="1" r="B849">
        <v>0.247494921828568</v>
      </c>
      <c s="1" r="D849">
        <v>0.248230866699431</v>
      </c>
      <c s="1" r="E849">
        <v>0.2600577425035</v>
      </c>
      <c s="1" r="G849">
        <v>0.283706210303476</v>
      </c>
      <c s="1" r="H849">
        <v>0.222365065323874</v>
      </c>
    </row>
    <row r="850">
      <c s="1" r="A850">
        <v>0.249816064007689</v>
      </c>
      <c s="1" r="B850">
        <v>0.247493920485038</v>
      </c>
      <c s="1" r="D850">
        <v>0.248225506192702</v>
      </c>
      <c s="1" r="E850">
        <v>0.260075711697848</v>
      </c>
      <c s="1" r="G850">
        <v>0.283772725004816</v>
      </c>
      <c s="1" r="H850">
        <v>0.222304631783592</v>
      </c>
    </row>
    <row r="851">
      <c s="1" r="A851">
        <v>0.24981444893913</v>
      </c>
      <c s="1" r="B851">
        <v>0.247490399188175</v>
      </c>
      <c s="1" r="D851">
        <v>0.248220145685972</v>
      </c>
      <c s="1" r="E851">
        <v>0.260093680892196</v>
      </c>
      <c s="1" r="G851">
        <v>0.283839239706155</v>
      </c>
      <c s="1" r="H851">
        <v>0.222244198243311</v>
      </c>
    </row>
    <row r="852">
      <c s="1" r="A852">
        <v>0.249813625452211</v>
      </c>
      <c s="1" r="B852">
        <v>0.247488603758569</v>
      </c>
      <c s="1" r="D852">
        <v>0.248214785179243</v>
      </c>
      <c s="1" r="E852">
        <v>0.260111650086543</v>
      </c>
      <c s="1" r="G852">
        <v>0.283905754407494</v>
      </c>
      <c s="1" r="H852">
        <v>0.222183764703029</v>
      </c>
    </row>
    <row r="853">
      <c s="1" r="A853">
        <v>0.249811186896733</v>
      </c>
      <c s="1" r="B853">
        <v>0.247483287032099</v>
      </c>
      <c s="1" r="D853">
        <v>0.248209424672513</v>
      </c>
      <c s="1" r="E853">
        <v>0.260129619280891</v>
      </c>
      <c s="1" r="G853">
        <v>0.283972269108834</v>
      </c>
      <c s="1" r="H853">
        <v>0.222123331162747</v>
      </c>
    </row>
    <row r="854">
      <c s="1" r="A854">
        <v>0.249810348789276</v>
      </c>
      <c s="1" r="B854">
        <v>0.24748145972567</v>
      </c>
      <c s="1" r="D854">
        <v>0.248204064165784</v>
      </c>
      <c s="1" r="E854">
        <v>0.260147588475239</v>
      </c>
      <c s="1" r="G854">
        <v>0.284038783810173</v>
      </c>
      <c s="1" r="H854">
        <v>0.222062897622466</v>
      </c>
    </row>
    <row r="855">
      <c s="1" r="A855">
        <v>0.249808748341256</v>
      </c>
      <c s="1" r="B855">
        <v>0.247477970305629</v>
      </c>
      <c s="1" r="D855">
        <v>0.248198703659054</v>
      </c>
      <c s="1" r="E855">
        <v>0.260165557669586</v>
      </c>
      <c s="1" r="G855">
        <v>0.284105298511513</v>
      </c>
      <c s="1" r="H855">
        <v>0.222002464082184</v>
      </c>
    </row>
    <row r="856">
      <c s="1" r="A856">
        <v>0.249806309785778</v>
      </c>
      <c s="1" r="B856">
        <v>0.24747265357916</v>
      </c>
      <c s="1" r="D856">
        <v>0.248193343152325</v>
      </c>
      <c s="1" r="E856">
        <v>0.260183526863934</v>
      </c>
      <c s="1" r="G856">
        <v>0.284171813212852</v>
      </c>
      <c s="1" r="H856">
        <v>0.221942030541902</v>
      </c>
    </row>
    <row r="857">
      <c s="1" r="A857">
        <v>0.249803871230301</v>
      </c>
      <c s="1" r="B857">
        <v>0.24746733685269</v>
      </c>
      <c s="1" r="D857">
        <v>0.248187982645595</v>
      </c>
      <c s="1" r="E857">
        <v>0.260201496058282</v>
      </c>
      <c s="1" r="G857">
        <v>0.284238327914192</v>
      </c>
      <c s="1" r="H857">
        <v>0.221881597001621</v>
      </c>
    </row>
    <row r="858">
      <c s="1" r="A858">
        <v>0.24980197213967</v>
      </c>
      <c s="1" r="B858">
        <v>0.247463196309028</v>
      </c>
      <c s="1" r="D858">
        <v>0.248182622138866</v>
      </c>
      <c s="1" r="E858">
        <v>0.260219465252629</v>
      </c>
      <c s="1" r="G858">
        <v>0.284304842615531</v>
      </c>
      <c s="1" r="H858">
        <v>0.221821163461339</v>
      </c>
    </row>
    <row r="859">
      <c s="1" r="A859">
        <v>0.249801432674823</v>
      </c>
      <c s="1" r="B859">
        <v>0.24746202012622</v>
      </c>
      <c s="1" r="D859">
        <v>0.248177261632136</v>
      </c>
      <c s="1" r="E859">
        <v>0.260237434446977</v>
      </c>
      <c s="1" r="G859">
        <v>0.284371357316871</v>
      </c>
      <c s="1" r="H859">
        <v>0.221760729921057</v>
      </c>
    </row>
    <row r="860">
      <c s="1" r="A860">
        <v>0.249799902854092</v>
      </c>
      <c s="1" r="B860">
        <v>0.247458684693236</v>
      </c>
      <c s="1" r="D860">
        <v>0.248171901125407</v>
      </c>
      <c s="1" r="E860">
        <v>0.260255403641324</v>
      </c>
      <c s="1" r="G860">
        <v>0.28443787201821</v>
      </c>
      <c s="1" r="H860">
        <v>0.221700296380776</v>
      </c>
    </row>
    <row r="861">
      <c s="1" r="A861">
        <v>0.249798994119346</v>
      </c>
      <c s="1" r="B861">
        <v>0.24745670339975</v>
      </c>
      <c s="1" r="D861">
        <v>0.248166540618677</v>
      </c>
      <c s="1" r="E861">
        <v>0.260273372835672</v>
      </c>
      <c s="1" r="G861">
        <v>0.28450438671955</v>
      </c>
      <c s="1" r="H861">
        <v>0.221639862840494</v>
      </c>
    </row>
    <row r="862">
      <c s="1" r="A862">
        <v>0.249796555563868</v>
      </c>
      <c s="1" r="B862">
        <v>0.247451386673281</v>
      </c>
      <c s="1" r="D862">
        <v>0.248161180111948</v>
      </c>
      <c s="1" r="E862">
        <v>0.26029134203002</v>
      </c>
      <c s="1" r="G862">
        <v>0.284570901420889</v>
      </c>
      <c s="1" r="H862">
        <v>0.221579429300212</v>
      </c>
    </row>
    <row r="863">
      <c s="1" r="A863">
        <v>0.249795366083211</v>
      </c>
      <c s="1" r="B863">
        <v>0.247448793275937</v>
      </c>
      <c s="1" r="D863">
        <v>0.248155819605218</v>
      </c>
      <c s="1" r="E863">
        <v>0.260309311224367</v>
      </c>
      <c s="1" r="G863">
        <v>0.284637416122229</v>
      </c>
      <c s="1" r="H863">
        <v>0.221518995759931</v>
      </c>
    </row>
    <row r="864">
      <c s="1" r="A864">
        <v>0.249794117008391</v>
      </c>
      <c s="1" r="B864">
        <v>0.247446069946811</v>
      </c>
      <c s="1" r="D864">
        <v>0.248150459098489</v>
      </c>
      <c s="1" r="E864">
        <v>0.260327280418715</v>
      </c>
      <c s="1" r="G864">
        <v>0.284703930823568</v>
      </c>
      <c s="1" r="H864">
        <v>0.221458562219649</v>
      </c>
    </row>
    <row r="865">
      <c s="1" r="A865">
        <v>0.249791678452913</v>
      </c>
      <c s="1" r="B865">
        <v>0.247440753220341</v>
      </c>
      <c s="1" r="D865">
        <v>0.248088215499949</v>
      </c>
      <c s="1" r="E865">
        <v>0.260381743282273</v>
      </c>
      <c s="1" r="G865">
        <v>0.28441373253738</v>
      </c>
      <c s="1" r="H865">
        <v>0.221561852915183</v>
      </c>
    </row>
    <row r="866">
      <c s="1" r="A866">
        <v>0.249790920275983</v>
      </c>
      <c s="1" r="B866">
        <v>0.247439100184604</v>
      </c>
      <c s="1" r="D866">
        <v>0.248080154973729</v>
      </c>
      <c s="1" r="E866">
        <v>0.260401444689392</v>
      </c>
      <c s="1" r="G866">
        <v>0.284467465125078</v>
      </c>
      <c s="1" r="H866">
        <v>0.221507286113319</v>
      </c>
    </row>
    <row r="867">
      <c s="1" r="A867">
        <v>0.249789239897436</v>
      </c>
      <c s="1" r="B867">
        <v>0.247435436493872</v>
      </c>
      <c s="1" r="D867">
        <v>0.248072094447509</v>
      </c>
      <c s="1" r="E867">
        <v>0.260421146096512</v>
      </c>
      <c s="1" r="G867">
        <v>0.284193299398083</v>
      </c>
      <c s="1" r="H867">
        <v>0.221750156422309</v>
      </c>
    </row>
    <row r="868">
      <c s="1" r="A868">
        <v>0.24978827273513</v>
      </c>
      <c s="1" r="B868">
        <v>0.247433327812123</v>
      </c>
      <c s="1" r="D868">
        <v>0.248064033921289</v>
      </c>
      <c s="1" r="E868">
        <v>0.260440847503632</v>
      </c>
      <c s="1" r="G868">
        <v>0.284235352138627</v>
      </c>
      <c s="1" r="H868">
        <v>0.221706184429375</v>
      </c>
    </row>
    <row r="869">
      <c s="1" r="A869">
        <v>0.249786801341958</v>
      </c>
      <c s="1" r="B869">
        <v>0.247430119767402</v>
      </c>
      <c s="1" r="D869">
        <v>0.248055973395069</v>
      </c>
      <c s="1" r="E869">
        <v>0.260460548910751</v>
      </c>
      <c s="1" r="G869">
        <v>0.284277404879172</v>
      </c>
      <c s="1" r="H869">
        <v>0.221662212436441</v>
      </c>
    </row>
    <row r="870">
      <c s="1" r="A870">
        <v>0.2497876860543</v>
      </c>
      <c s="1" r="B870">
        <v>0.24743204868539</v>
      </c>
      <c s="1" r="D870">
        <v>0.248047912868849</v>
      </c>
      <c s="1" r="E870">
        <v>0.260480250317871</v>
      </c>
      <c s="1" r="G870">
        <v>0.284539087724317</v>
      </c>
      <c s="1" r="H870">
        <v>0.221682565072368</v>
      </c>
    </row>
    <row r="871">
      <c s="1" r="A871">
        <v>0.24978436278648</v>
      </c>
      <c s="1" r="B871">
        <v>0.247424803040932</v>
      </c>
      <c s="1" r="D871">
        <v>0.248039852342629</v>
      </c>
      <c s="1" r="E871">
        <v>0.260499951724991</v>
      </c>
      <c s="1" r="G871">
        <v>0.28458854116324</v>
      </c>
      <c s="1" r="H871">
        <v>0.221640760574538</v>
      </c>
    </row>
    <row r="872">
      <c s="1" r="A872">
        <v>0.249781924231003</v>
      </c>
      <c s="1" r="B872">
        <v>0.247419486314463</v>
      </c>
      <c s="1" r="D872">
        <v>0.248031791816409</v>
      </c>
      <c s="1" r="E872">
        <v>0.26051965313211</v>
      </c>
      <c s="1" r="G872">
        <v>0.284637994602162</v>
      </c>
      <c s="1" r="H872">
        <v>0.221598956076708</v>
      </c>
    </row>
    <row r="873">
      <c s="1" r="A873">
        <v>0.249779485675525</v>
      </c>
      <c s="1" r="B873">
        <v>0.247414169587993</v>
      </c>
      <c s="1" r="D873">
        <v>0.248023731290189</v>
      </c>
      <c s="1" r="E873">
        <v>0.26053935453923</v>
      </c>
      <c s="1" r="G873">
        <v>0.284687448041084</v>
      </c>
      <c s="1" r="H873">
        <v>0.221557151578878</v>
      </c>
    </row>
    <row r="874">
      <c s="1" r="A874">
        <v>0.249778785104268</v>
      </c>
      <c s="1" r="B874">
        <v>0.247412642148579</v>
      </c>
      <c s="1" r="D874">
        <v>0.248015670763969</v>
      </c>
      <c s="1" r="E874">
        <v>0.26055905594635</v>
      </c>
      <c s="1" r="G874">
        <v>0.284736901480007</v>
      </c>
      <c s="1" r="H874">
        <v>0.221515347081049</v>
      </c>
    </row>
    <row r="875">
      <c s="1" r="A875">
        <v>0.249777047120048</v>
      </c>
      <c s="1" r="B875">
        <v>0.247408852861523</v>
      </c>
      <c s="1" r="D875">
        <v>0.248007610237749</v>
      </c>
      <c s="1" r="E875">
        <v>0.260578757353469</v>
      </c>
      <c s="1" r="G875">
        <v>0.284786354918929</v>
      </c>
      <c s="1" r="H875">
        <v>0.221473542583219</v>
      </c>
    </row>
    <row r="876">
      <c s="1" r="A876">
        <v>0.249807785873493</v>
      </c>
      <c s="1" r="B876">
        <v>0.247475871859284</v>
      </c>
      <c s="1" r="D876">
        <v>0.24799954971153</v>
      </c>
      <c s="1" r="E876">
        <v>0.260598458760589</v>
      </c>
      <c s="1" r="G876">
        <v>0.284835808357851</v>
      </c>
      <c s="1" r="H876">
        <v>0.221431738085389</v>
      </c>
    </row>
    <row r="877">
      <c s="1" r="A877">
        <v>0.24977460856457</v>
      </c>
      <c s="1" r="B877">
        <v>0.247403536135053</v>
      </c>
      <c s="1" r="D877">
        <v>0.24799148918531</v>
      </c>
      <c s="1" r="E877">
        <v>0.260618160167709</v>
      </c>
      <c s="1" r="G877">
        <v>0.284885261796774</v>
      </c>
      <c s="1" r="H877">
        <v>0.221389933587559</v>
      </c>
    </row>
    <row r="878">
      <c s="1" r="A878">
        <v>0.249772170009093</v>
      </c>
      <c s="1" r="B878">
        <v>0.247398219408584</v>
      </c>
      <c s="1" r="D878">
        <v>0.24798342865909</v>
      </c>
      <c s="1" r="E878">
        <v>0.260637861574828</v>
      </c>
      <c s="1" r="G878">
        <v>0.284934715235696</v>
      </c>
      <c s="1" r="H878">
        <v>0.221348129089729</v>
      </c>
    </row>
    <row r="879">
      <c s="1" r="A879">
        <v>0.249771361875637</v>
      </c>
      <c s="1" r="B879">
        <v>0.247396457453782</v>
      </c>
      <c s="1" r="D879">
        <v>0.24797536813287</v>
      </c>
      <c s="1" r="E879">
        <v>0.260657562981948</v>
      </c>
      <c s="1" r="G879">
        <v>0.284984168674618</v>
      </c>
      <c s="1" r="H879">
        <v>0.221306324591899</v>
      </c>
    </row>
    <row r="880">
      <c s="1" r="A880">
        <v>0.249769731453615</v>
      </c>
      <c s="1" r="B880">
        <v>0.247392902682114</v>
      </c>
      <c s="1" r="D880">
        <v>0.24796730760665</v>
      </c>
      <c s="1" r="E880">
        <v>0.260677264389067</v>
      </c>
      <c s="1" r="G880">
        <v>0.285033622113541</v>
      </c>
      <c s="1" r="H880">
        <v>0.22126452009407</v>
      </c>
    </row>
    <row r="881">
      <c s="1" r="A881">
        <v>0.249769812681648</v>
      </c>
      <c s="1" r="B881">
        <v>0.247393079781728</v>
      </c>
      <c s="1" r="D881">
        <v>0.24795924708043</v>
      </c>
      <c s="1" r="E881">
        <v>0.260696965796187</v>
      </c>
      <c s="1" r="G881">
        <v>0.285083075552463</v>
      </c>
      <c s="1" r="H881">
        <v>0.22122271559624</v>
      </c>
    </row>
    <row r="882">
      <c s="1" r="A882">
        <v>0.249767292898138</v>
      </c>
      <c s="1" r="B882">
        <v>0.247387585955644</v>
      </c>
      <c s="1" r="D882">
        <v>0.24795118655421</v>
      </c>
      <c s="1" r="E882">
        <v>0.260716667203307</v>
      </c>
      <c s="1" r="G882">
        <v>0.285132528991385</v>
      </c>
      <c s="1" r="H882">
        <v>0.22118091109841</v>
      </c>
    </row>
    <row r="883">
      <c s="1" r="A883">
        <v>0.24976485434266</v>
      </c>
      <c s="1" r="B883">
        <v>0.247382269229175</v>
      </c>
      <c s="1" r="D883">
        <v>0.24794312602799</v>
      </c>
      <c s="1" r="E883">
        <v>0.260736368610426</v>
      </c>
      <c s="1" r="G883">
        <v>0.285124441519958</v>
      </c>
      <c s="1" r="H883">
        <v>0.221233870548804</v>
      </c>
    </row>
    <row r="884">
      <c s="1" r="A884">
        <v>0.249762415787183</v>
      </c>
      <c s="1" r="B884">
        <v>0.247376952502705</v>
      </c>
      <c s="1" r="D884">
        <v>0.24793506550177</v>
      </c>
      <c s="1" r="E884">
        <v>0.260756070017546</v>
      </c>
      <c s="1" r="G884">
        <v>0.285349159347404</v>
      </c>
      <c s="1" r="H884">
        <v>0.221419676796545</v>
      </c>
    </row>
    <row r="885">
      <c s="1" r="A885">
        <v>0.249759977231705</v>
      </c>
      <c s="1" r="B885">
        <v>0.247371635776235</v>
      </c>
      <c s="1" r="D885">
        <v>0.24792700497555</v>
      </c>
      <c s="1" r="E885">
        <v>0.260775771424666</v>
      </c>
      <c s="1" r="G885">
        <v>0.285402738007983</v>
      </c>
      <c s="1" r="H885">
        <v>0.221388860384309</v>
      </c>
    </row>
    <row r="886">
      <c s="1" r="A886">
        <v>0.249759502586478</v>
      </c>
      <c s="1" r="B886">
        <v>0.247370600918155</v>
      </c>
      <c s="1" r="D886">
        <v>0.24791894444933</v>
      </c>
      <c s="1" r="E886">
        <v>0.260795472831785</v>
      </c>
      <c s="1" r="G886">
        <v>0.285456316668562</v>
      </c>
      <c s="1" r="H886">
        <v>0.221358043972073</v>
      </c>
    </row>
    <row r="887">
      <c s="1" r="A887">
        <v>0.249757538676228</v>
      </c>
      <c s="1" r="B887">
        <v>0.247366319049766</v>
      </c>
      <c s="1" r="D887">
        <v>0.24791088392311</v>
      </c>
      <c s="1" r="E887">
        <v>0.260815174238905</v>
      </c>
      <c s="1" r="G887">
        <v>0.285509895329141</v>
      </c>
      <c s="1" r="H887">
        <v>0.221327227559838</v>
      </c>
    </row>
    <row r="888">
      <c s="1" r="A888">
        <v>0.24975510012075</v>
      </c>
      <c s="1" r="B888">
        <v>0.247361002323296</v>
      </c>
      <c s="1" r="D888">
        <v>0.24790282339689</v>
      </c>
      <c s="1" r="E888">
        <v>0.260834875646025</v>
      </c>
      <c s="1" r="G888">
        <v>0.28556347398972</v>
      </c>
      <c s="1" r="H888">
        <v>0.221296411147602</v>
      </c>
    </row>
    <row r="889">
      <c s="1" r="A889">
        <v>0.249752661565272</v>
      </c>
      <c s="1" r="B889">
        <v>0.247355685596826</v>
      </c>
      <c s="1" r="D889">
        <v>0.24789476287067</v>
      </c>
      <c s="1" r="E889">
        <v>0.260854577053144</v>
      </c>
      <c s="1" r="G889">
        <v>0.285617052650299</v>
      </c>
      <c s="1" r="H889">
        <v>0.221265594735366</v>
      </c>
    </row>
    <row r="890">
      <c s="1" r="A890">
        <v>0.249752333053317</v>
      </c>
      <c s="1" r="B890">
        <v>0.247354969349759</v>
      </c>
      <c s="1" r="D890">
        <v>0.24788670234445</v>
      </c>
      <c s="1" r="E890">
        <v>0.260874278460264</v>
      </c>
      <c s="1" r="G890">
        <v>0.285670692840869</v>
      </c>
      <c s="1" r="H890">
        <v>0.221420439721347</v>
      </c>
    </row>
    <row r="891">
      <c s="1" r="A891">
        <v>0.249750223009795</v>
      </c>
      <c s="1" r="B891">
        <v>0.247350368870356</v>
      </c>
      <c s="1" r="D891">
        <v>0.24787864181823</v>
      </c>
      <c s="1" r="E891">
        <v>0.260893979867384</v>
      </c>
      <c s="1" r="G891">
        <v>0.285724273627473</v>
      </c>
      <c s="1" r="H891">
        <v>0.22139603840285</v>
      </c>
    </row>
    <row r="892">
      <c s="1" r="A892">
        <v>0.24975012342212</v>
      </c>
      <c s="1" r="B892">
        <v>0.247350151741637</v>
      </c>
      <c s="1" r="D892">
        <v>0.24787058129201</v>
      </c>
      <c s="1" r="E892">
        <v>0.260913681274503</v>
      </c>
      <c s="1" r="G892">
        <v>0.285777854414076</v>
      </c>
      <c s="1" r="H892">
        <v>0.221371637084354</v>
      </c>
    </row>
    <row r="893">
      <c s="1" r="A893">
        <v>0.249747607384682</v>
      </c>
      <c s="1" r="B893">
        <v>0.247344056419435</v>
      </c>
      <c s="1" r="D893">
        <v>0.24786252076579</v>
      </c>
      <c s="1" r="E893">
        <v>0.260933382681623</v>
      </c>
      <c s="1" r="G893">
        <v>0.285957221228931</v>
      </c>
      <c s="1" r="H893">
        <v>0.221353828119929</v>
      </c>
    </row>
    <row r="894">
      <c s="1" r="A894">
        <v>0.249744984220366</v>
      </c>
      <c s="1" r="B894">
        <v>0.24733770157294</v>
      </c>
      <c s="1" r="D894">
        <v>0.247854460239571</v>
      </c>
      <c s="1" r="E894">
        <v>0.260953084088742</v>
      </c>
      <c s="1" r="G894">
        <v>0.286015569244112</v>
      </c>
      <c s="1" r="H894">
        <v>0.221329676648408</v>
      </c>
    </row>
    <row r="895">
      <c s="1" r="A895">
        <v>0.24974236105605</v>
      </c>
      <c s="1" r="B895">
        <v>0.247331346726444</v>
      </c>
      <c s="1" r="D895">
        <v>0.247846399713351</v>
      </c>
      <c s="1" r="E895">
        <v>0.260972785495862</v>
      </c>
      <c s="1" r="G895">
        <v>0.286073917259293</v>
      </c>
      <c s="1" r="H895">
        <v>0.221305525176887</v>
      </c>
    </row>
    <row r="896">
      <c s="1" r="A896">
        <v>0.249739737891735</v>
      </c>
      <c s="1" r="B896">
        <v>0.247324991879949</v>
      </c>
      <c s="1" r="D896">
        <v>0.247960473710761</v>
      </c>
      <c s="1" r="E896">
        <v>0.26093276899571</v>
      </c>
      <c s="1" r="G896">
        <v>0.286132265274473</v>
      </c>
      <c s="1" r="H896">
        <v>0.221281373705367</v>
      </c>
    </row>
    <row r="897">
      <c s="1" r="A897">
        <v>0.249737114727419</v>
      </c>
      <c s="1" r="B897">
        <v>0.247318637033453</v>
      </c>
      <c s="1" r="D897">
        <v>0.247958089140634</v>
      </c>
      <c s="1" r="E897">
        <v>0.260949695133319</v>
      </c>
      <c s="1" r="G897">
        <v>0.286190613289654</v>
      </c>
      <c s="1" r="H897">
        <v>0.221257222233846</v>
      </c>
    </row>
    <row r="898">
      <c s="1" r="A898">
        <v>0.249734491563103</v>
      </c>
      <c s="1" r="B898">
        <v>0.247312282186958</v>
      </c>
      <c s="1" r="D898">
        <v>0.247955704570507</v>
      </c>
      <c s="1" r="E898">
        <v>0.260966621270927</v>
      </c>
      <c s="1" r="G898">
        <v>0.286248961304835</v>
      </c>
      <c s="1" r="H898">
        <v>0.221233070762325</v>
      </c>
    </row>
    <row r="899">
      <c s="1" r="A899">
        <v>0.249734460936218</v>
      </c>
      <c s="1" r="B899">
        <v>0.247312207990632</v>
      </c>
      <c s="1" r="D899">
        <v>0.247953320000381</v>
      </c>
      <c s="1" r="E899">
        <v>0.260983547408536</v>
      </c>
      <c s="1" r="G899">
        <v>0.286307309320016</v>
      </c>
      <c s="1" r="H899">
        <v>0.221208919290804</v>
      </c>
    </row>
    <row r="900">
      <c s="1" r="A900">
        <v>0.249731868398787</v>
      </c>
      <c s="1" r="B900">
        <v>0.247305927340462</v>
      </c>
      <c s="1" r="D900">
        <v>0.247950935430254</v>
      </c>
      <c s="1" r="E900">
        <v>0.261000473546145</v>
      </c>
      <c s="1" r="G900">
        <v>0.286365657335196</v>
      </c>
      <c s="1" r="H900">
        <v>0.221184767819283</v>
      </c>
    </row>
    <row r="901">
      <c s="1" r="A901">
        <v>0.249821620187228</v>
      </c>
      <c s="1" r="B901">
        <v>0.247523358949602</v>
      </c>
      <c s="1" r="D901">
        <v>0.247948550860127</v>
      </c>
      <c s="1" r="E901">
        <v>0.261017399683754</v>
      </c>
      <c s="1" r="G901">
        <v>0.286424005350377</v>
      </c>
      <c s="1" r="H901">
        <v>0.221160616347762</v>
      </c>
    </row>
    <row r="902">
      <c s="1" r="A902">
        <v>0.249729245234471</v>
      </c>
      <c s="1" r="B902">
        <v>0.247299572493967</v>
      </c>
      <c s="1" r="D902">
        <v>0.247946166290001</v>
      </c>
      <c s="1" r="E902">
        <v>0.261034325821362</v>
      </c>
      <c s="1" r="G902">
        <v>0.286482353365558</v>
      </c>
      <c s="1" r="H902">
        <v>0.221136464876241</v>
      </c>
    </row>
    <row r="903">
      <c s="1" r="A903">
        <v>0.249730238354056</v>
      </c>
      <c s="1" r="B903">
        <v>0.247301978413595</v>
      </c>
      <c s="1" r="D903">
        <v>0.247943781719874</v>
      </c>
      <c s="1" r="E903">
        <v>0.261051251958971</v>
      </c>
      <c s="1" r="G903">
        <v>0.286281490998181</v>
      </c>
      <c s="1" r="H903">
        <v>0.221064326090326</v>
      </c>
    </row>
    <row r="904">
      <c s="1" r="A904">
        <v>0.249726622070155</v>
      </c>
      <c s="1" r="B904">
        <v>0.247293217647472</v>
      </c>
      <c s="1" r="D904">
        <v>0.247941397149747</v>
      </c>
      <c s="1" r="E904">
        <v>0.26106817809658</v>
      </c>
      <c s="1" r="G904">
        <v>0.28633030422539</v>
      </c>
      <c s="1" r="H904">
        <v>0.22103840945468</v>
      </c>
    </row>
    <row r="905">
      <c s="1" r="A905">
        <v>0.249723998905839</v>
      </c>
      <c s="1" r="B905">
        <v>0.247286862800976</v>
      </c>
      <c s="1" r="D905">
        <v>0.24793901257962</v>
      </c>
      <c s="1" r="E905">
        <v>0.261085104234189</v>
      </c>
      <c s="1" r="G905">
        <v>0.286379117452598</v>
      </c>
      <c s="1" r="H905">
        <v>0.221012492819034</v>
      </c>
    </row>
    <row r="906">
      <c s="1" r="A906">
        <v>0.249721375741524</v>
      </c>
      <c s="1" r="B906">
        <v>0.247280507954481</v>
      </c>
      <c s="1" r="D906">
        <v>0.247936628009494</v>
      </c>
      <c s="1" r="E906">
        <v>0.261102030371797</v>
      </c>
      <c s="1" r="G906">
        <v>0.286427930679807</v>
      </c>
      <c s="1" r="H906">
        <v>0.220986576183388</v>
      </c>
    </row>
    <row r="907">
      <c s="1" r="A907">
        <v>0.249718752577208</v>
      </c>
      <c s="1" r="B907">
        <v>0.247274153107985</v>
      </c>
      <c s="1" r="D907">
        <v>0.247934243439367</v>
      </c>
      <c s="1" r="E907">
        <v>0.261118956509406</v>
      </c>
      <c s="1" r="G907">
        <v>0.286476743907015</v>
      </c>
      <c s="1" r="H907">
        <v>0.220960659547742</v>
      </c>
    </row>
    <row r="908">
      <c s="1" r="A908">
        <v>0.249716129412892</v>
      </c>
      <c s="1" r="B908">
        <v>0.24726779826149</v>
      </c>
      <c s="1" r="D908">
        <v>0.24793185886924</v>
      </c>
      <c s="1" r="E908">
        <v>0.261135882647015</v>
      </c>
      <c s="1" r="G908">
        <v>0.286525557134223</v>
      </c>
      <c s="1" r="H908">
        <v>0.220934742912096</v>
      </c>
    </row>
    <row r="909">
      <c s="1" r="A909">
        <v>0.249713506248576</v>
      </c>
      <c s="1" r="B909">
        <v>0.247261443414994</v>
      </c>
      <c s="1" r="D909">
        <v>0.247929474299114</v>
      </c>
      <c s="1" r="E909">
        <v>0.261152808784624</v>
      </c>
      <c s="1" r="G909">
        <v>0.286262366747469</v>
      </c>
      <c s="1" r="H909">
        <v>0.220722869387718</v>
      </c>
    </row>
    <row r="910">
      <c s="1" r="A910">
        <v>0.24971088308426</v>
      </c>
      <c s="1" r="B910">
        <v>0.247255088568499</v>
      </c>
      <c s="1" r="D910">
        <v>0.247927089728987</v>
      </c>
      <c s="1" r="E910">
        <v>0.261169734922232</v>
      </c>
      <c s="1" r="G910">
        <v>0.286299523001251</v>
      </c>
      <c s="1" r="H910">
        <v>0.220690005093733</v>
      </c>
    </row>
    <row r="911">
      <c s="1" r="A911">
        <v>0.24971063408249</v>
      </c>
      <c s="1" r="B911">
        <v>0.247254485339789</v>
      </c>
      <c s="1" r="D911">
        <v>0.248018369136935</v>
      </c>
      <c s="1" r="E911">
        <v>0.261097794853662</v>
      </c>
      <c s="1" r="G911">
        <v>0.286336679255032</v>
      </c>
      <c s="1" r="H911">
        <v>0.220657140799747</v>
      </c>
    </row>
    <row r="912">
      <c s="1" r="A912">
        <v>0.249708259919944</v>
      </c>
      <c s="1" r="B912">
        <v>0.247248733722003</v>
      </c>
      <c s="1" r="D912">
        <v>0.248020311912822</v>
      </c>
      <c s="1" r="E912">
        <v>0.261110615305917</v>
      </c>
      <c s="1" r="G912">
        <v>0.286373835508814</v>
      </c>
      <c s="1" r="H912">
        <v>0.220624276505762</v>
      </c>
    </row>
    <row r="913">
      <c s="1" r="A913">
        <v>0.249709693565609</v>
      </c>
      <c s="1" r="B913">
        <v>0.247252206854843</v>
      </c>
      <c s="1" r="D913">
        <v>0.248022254688709</v>
      </c>
      <c s="1" r="E913">
        <v>0.261123435758171</v>
      </c>
      <c s="1" r="G913">
        <v>0.286410991762595</v>
      </c>
      <c s="1" r="H913">
        <v>0.220591412211776</v>
      </c>
    </row>
    <row r="914">
      <c s="1" r="A914">
        <v>0.249705636755628</v>
      </c>
      <c s="1" r="B914">
        <v>0.247242378875508</v>
      </c>
      <c s="1" r="D914">
        <v>0.248024197464596</v>
      </c>
      <c s="1" r="E914">
        <v>0.261136256210425</v>
      </c>
      <c s="1" r="G914">
        <v>0.286448148016377</v>
      </c>
      <c s="1" r="H914">
        <v>0.220558547917791</v>
      </c>
    </row>
    <row r="915">
      <c s="1" r="A915">
        <v>0.249706201669653</v>
      </c>
      <c s="1" r="B915">
        <v>0.247243747429467</v>
      </c>
      <c s="1" r="D915">
        <v>0.248026140240483</v>
      </c>
      <c s="1" r="E915">
        <v>0.261149076662679</v>
      </c>
      <c s="1" r="G915">
        <v>0.286485304270158</v>
      </c>
      <c s="1" r="H915">
        <v>0.220525683623806</v>
      </c>
    </row>
    <row r="916">
      <c s="1" r="A916">
        <v>0.249703013591313</v>
      </c>
      <c s="1" r="B916">
        <v>0.247236024029012</v>
      </c>
      <c s="1" r="D916">
        <v>0.24802808301637</v>
      </c>
      <c s="1" r="E916">
        <v>0.261161897114933</v>
      </c>
      <c s="1" r="G916">
        <v>0.28652246052394</v>
      </c>
      <c s="1" r="H916">
        <v>0.22049281932982</v>
      </c>
    </row>
    <row r="917">
      <c s="1" r="A917">
        <v>0.24970238774588</v>
      </c>
      <c s="1" r="B917">
        <v>0.247234507863353</v>
      </c>
      <c s="1" r="D917">
        <v>0.248030025792257</v>
      </c>
      <c s="1" r="E917">
        <v>0.261174717567187</v>
      </c>
      <c s="1" r="G917">
        <v>0.286559616777721</v>
      </c>
      <c s="1" r="H917">
        <v>0.220459955035835</v>
      </c>
    </row>
    <row r="918">
      <c s="1" r="A918">
        <v>0.249700390426997</v>
      </c>
      <c s="1" r="B918">
        <v>0.247229669182517</v>
      </c>
      <c s="1" r="D918">
        <v>0.248031968568143</v>
      </c>
      <c s="1" r="E918">
        <v>0.261187538019441</v>
      </c>
      <c s="1" r="G918">
        <v>0.286596773031503</v>
      </c>
      <c s="1" r="H918">
        <v>0.220427090741849</v>
      </c>
    </row>
    <row r="919">
      <c s="1" r="A919">
        <v>0.249697767262681</v>
      </c>
      <c s="1" r="B919">
        <v>0.247223314336021</v>
      </c>
      <c s="1" r="D919">
        <v>0.24803391134403</v>
      </c>
      <c s="1" r="E919">
        <v>0.261200358471695</v>
      </c>
      <c s="1" r="G919">
        <v>0.286633929285284</v>
      </c>
      <c s="1" r="H919">
        <v>0.220394226447864</v>
      </c>
    </row>
    <row r="920">
      <c s="1" r="A920">
        <v>0.249695144098365</v>
      </c>
      <c s="1" r="B920">
        <v>0.247216959489526</v>
      </c>
      <c s="1" r="D920">
        <v>0.248035854119917</v>
      </c>
      <c s="1" r="E920">
        <v>0.261213178923949</v>
      </c>
      <c s="1" r="G920">
        <v>0.286840938309406</v>
      </c>
      <c s="1" r="H920">
        <v>0.220212799438659</v>
      </c>
    </row>
    <row r="921">
      <c s="1" r="A921">
        <v>0.249692520934049</v>
      </c>
      <c s="1" r="B921">
        <v>0.24721060464303</v>
      </c>
      <c s="1" r="D921">
        <v>0.248037796895804</v>
      </c>
      <c s="1" r="E921">
        <v>0.261225999376203</v>
      </c>
      <c s="1" r="G921">
        <v>0.286883968167969</v>
      </c>
      <c s="1" r="H921">
        <v>0.22017479776203</v>
      </c>
    </row>
    <row r="922">
      <c s="1" r="A922">
        <v>0.249689897769733</v>
      </c>
      <c s="1" r="B922">
        <v>0.247204249796535</v>
      </c>
      <c s="1" r="D922">
        <v>0.248039739671691</v>
      </c>
      <c s="1" r="E922">
        <v>0.261238819828457</v>
      </c>
      <c s="1" r="G922">
        <v>0.287001023030425</v>
      </c>
      <c s="1" r="H922">
        <v>0.220373062124759</v>
      </c>
    </row>
    <row r="923">
      <c s="1" r="A923">
        <v>0.249687274605418</v>
      </c>
      <c s="1" r="B923">
        <v>0.24719789495004</v>
      </c>
      <c s="1" r="D923">
        <v>0.248041682447578</v>
      </c>
      <c s="1" r="E923">
        <v>0.261251640280711</v>
      </c>
      <c s="1" r="G923">
        <v>0.287046515317733</v>
      </c>
      <c s="1" r="H923">
        <v>0.220342919796405</v>
      </c>
    </row>
    <row r="924">
      <c s="1" r="A924">
        <v>0.249684651441102</v>
      </c>
      <c s="1" r="B924">
        <v>0.247191540103544</v>
      </c>
      <c s="1" r="D924">
        <v>0.248043625223465</v>
      </c>
      <c s="1" r="E924">
        <v>0.261264460732965</v>
      </c>
      <c s="1" r="G924">
        <v>0.28709200760504</v>
      </c>
      <c s="1" r="H924">
        <v>0.220312777468051</v>
      </c>
    </row>
    <row r="925">
      <c s="1" r="A925">
        <v>0.249683851828936</v>
      </c>
      <c s="1" r="B925">
        <v>0.247189602972676</v>
      </c>
      <c s="1" r="D925">
        <v>0.248045567999352</v>
      </c>
      <c s="1" r="E925">
        <v>0.261277281185219</v>
      </c>
      <c s="1" r="G925">
        <v>0.287137499892348</v>
      </c>
      <c s="1" r="H925">
        <v>0.220282635139697</v>
      </c>
    </row>
    <row r="926">
      <c s="1" r="A926">
        <v>0.249682028276786</v>
      </c>
      <c s="1" r="B926">
        <v>0.247185185257049</v>
      </c>
      <c s="1" r="D926">
        <v>0.248047510775238</v>
      </c>
      <c s="1" r="E926">
        <v>0.261290101637473</v>
      </c>
      <c s="1" r="G926">
        <v>0.287182992179655</v>
      </c>
      <c s="1" r="H926">
        <v>0.220252492811343</v>
      </c>
    </row>
    <row r="927">
      <c s="1" r="A927">
        <v>0.24967940511247</v>
      </c>
      <c s="1" r="B927">
        <v>0.247178830410553</v>
      </c>
      <c s="1" r="D927">
        <v>0.248049453551125</v>
      </c>
      <c s="1" r="E927">
        <v>0.261302922089727</v>
      </c>
      <c s="1" r="G927">
        <v>0.287228484466963</v>
      </c>
      <c s="1" r="H927">
        <v>0.22022235048299</v>
      </c>
    </row>
    <row r="928">
      <c s="1" r="A928">
        <v>0.249676781948154</v>
      </c>
      <c s="1" r="B928">
        <v>0.247172475564058</v>
      </c>
      <c s="1" r="D928">
        <v>0.248051396327012</v>
      </c>
      <c s="1" r="E928">
        <v>0.261315742541981</v>
      </c>
      <c s="1" r="G928">
        <v>0.28727397675427</v>
      </c>
      <c s="1" r="H928">
        <v>0.220192208154636</v>
      </c>
    </row>
    <row r="929">
      <c s="1" r="A929">
        <v>0.249676745569213</v>
      </c>
      <c s="1" r="B929">
        <v>0.247172387432869</v>
      </c>
      <c s="1" r="D929">
        <v>0.248053339102899</v>
      </c>
      <c s="1" r="E929">
        <v>0.261328562994235</v>
      </c>
      <c s="1" r="G929">
        <v>0.287319469041578</v>
      </c>
      <c s="1" r="H929">
        <v>0.220162065826282</v>
      </c>
    </row>
    <row r="930">
      <c s="1" r="A930">
        <v>0.249674158783838</v>
      </c>
      <c s="1" r="B930">
        <v>0.247166120717562</v>
      </c>
      <c s="1" r="D930">
        <v>0.248055281878786</v>
      </c>
      <c s="1" r="E930">
        <v>0.261341383446489</v>
      </c>
      <c s="1" r="G930">
        <v>0.287364961328885</v>
      </c>
      <c s="1" r="H930">
        <v>0.220131923497928</v>
      </c>
    </row>
    <row r="931">
      <c s="1" r="A931">
        <v>0.249675365653964</v>
      </c>
      <c s="1" r="B931">
        <v>0.247169044466694</v>
      </c>
      <c s="1" r="D931">
        <v>0.248057224654673</v>
      </c>
      <c s="1" r="E931">
        <v>0.261354203898743</v>
      </c>
      <c s="1" r="G931">
        <v>0.287410453616193</v>
      </c>
      <c s="1" r="H931">
        <v>0.220101781169574</v>
      </c>
    </row>
    <row r="932">
      <c s="1" r="A932">
        <v>0.249671535619522</v>
      </c>
      <c s="1" r="B932">
        <v>0.247159765871067</v>
      </c>
      <c s="1" r="D932">
        <v>0.24805916743056</v>
      </c>
      <c s="1" r="E932">
        <v>0.261367024350997</v>
      </c>
      <c s="1" r="G932">
        <v>0.2874559459035</v>
      </c>
      <c s="1" r="H932">
        <v>0.220071638841221</v>
      </c>
    </row>
    <row r="933">
      <c s="1" r="A933">
        <v>0.249671944696564</v>
      </c>
      <c s="1" r="B933">
        <v>0.247160756896215</v>
      </c>
      <c s="1" r="D933">
        <v>0.248061110206447</v>
      </c>
      <c s="1" r="E933">
        <v>0.261379844803251</v>
      </c>
      <c s="1" r="G933">
        <v>0.287501438190807</v>
      </c>
      <c s="1" r="H933">
        <v>0.220041496512867</v>
      </c>
    </row>
    <row r="934">
      <c s="1" r="A934">
        <v>0.249668912455207</v>
      </c>
      <c s="1" r="B934">
        <v>0.247153411024571</v>
      </c>
      <c s="1" r="D934">
        <v>0.248063052982334</v>
      </c>
      <c s="1" r="E934">
        <v>0.261392665255505</v>
      </c>
      <c s="1" r="G934">
        <v>0.287546930478115</v>
      </c>
      <c s="1" r="H934">
        <v>0.220011354184513</v>
      </c>
    </row>
    <row r="935">
      <c s="1" r="A935">
        <v>0.249666289290891</v>
      </c>
      <c s="1" r="B935">
        <v>0.247147056178076</v>
      </c>
      <c s="1" r="D935">
        <v>0.24806499575822</v>
      </c>
      <c s="1" r="E935">
        <v>0.261405485707759</v>
      </c>
      <c s="1" r="G935">
        <v>0.287572943051192</v>
      </c>
      <c s="1" r="H935">
        <v>0.220063128843046</v>
      </c>
    </row>
    <row r="936">
      <c s="1" r="A936">
        <v>0.249665073507522</v>
      </c>
      <c s="1" r="B936">
        <v>0.247144110835828</v>
      </c>
      <c s="1" r="D936">
        <v>0.248066938534107</v>
      </c>
      <c s="1" r="E936">
        <v>0.261418306160013</v>
      </c>
      <c s="1" r="G936">
        <v>0.287617789276778</v>
      </c>
      <c s="1" r="H936">
        <v>0.22003570336305</v>
      </c>
    </row>
    <row r="937">
      <c s="1" r="A937">
        <v>0.249663666126575</v>
      </c>
      <c s="1" r="B937">
        <v>0.24714070133158</v>
      </c>
      <c s="1" r="D937">
        <v>0.248068881309994</v>
      </c>
      <c s="1" r="E937">
        <v>0.261431126612267</v>
      </c>
      <c s="1" r="G937">
        <v>0.287662635502363</v>
      </c>
      <c s="1" r="H937">
        <v>0.220008277883054</v>
      </c>
    </row>
    <row r="938">
      <c s="1" r="A938">
        <v>0.249661042962259</v>
      </c>
      <c s="1" r="B938">
        <v>0.247134346485085</v>
      </c>
      <c s="1" r="D938">
        <v>0.248070824085881</v>
      </c>
      <c s="1" r="E938">
        <v>0.261443947064521</v>
      </c>
      <c s="1" r="G938">
        <v>0.287707481727948</v>
      </c>
      <c s="1" r="H938">
        <v>0.219980852403058</v>
      </c>
    </row>
    <row r="939">
      <c s="1" r="A939">
        <v>0.249658452274538</v>
      </c>
      <c s="1" r="B939">
        <v>0.247128070316</v>
      </c>
      <c s="1" r="D939">
        <v>0.248072766861768</v>
      </c>
      <c s="1" r="E939">
        <v>0.261456767516775</v>
      </c>
      <c s="1" r="G939">
        <v>0.287752327953534</v>
      </c>
      <c s="1" r="H939">
        <v>0.219953426923062</v>
      </c>
    </row>
    <row r="940">
      <c s="1" r="A940">
        <v>0.249658419797943</v>
      </c>
      <c s="1" r="B940">
        <v>0.247127991638589</v>
      </c>
      <c s="1" r="D940">
        <v>0.248074709637655</v>
      </c>
      <c s="1" r="E940">
        <v>0.261469587969029</v>
      </c>
      <c s="1" r="G940">
        <v>0.287797174179119</v>
      </c>
      <c s="1" r="H940">
        <v>0.219926001443066</v>
      </c>
    </row>
    <row r="941">
      <c s="1" r="A941">
        <v>0.249657560248875</v>
      </c>
      <c s="1" r="B941">
        <v>0.247125909305298</v>
      </c>
      <c s="1" r="D941">
        <v>0.248076652413542</v>
      </c>
      <c s="1" r="E941">
        <v>0.261482408421283</v>
      </c>
      <c s="1" r="G941">
        <v>0.288297556310214</v>
      </c>
      <c s="1" r="H941">
        <v>0.219858976133133</v>
      </c>
    </row>
    <row r="942">
      <c s="1" r="A942">
        <v>0.249655796633627</v>
      </c>
      <c s="1" r="B942">
        <v>0.247121636792094</v>
      </c>
      <c s="1" r="D942">
        <v>0.248078595189429</v>
      </c>
      <c s="1" r="E942">
        <v>0.261495228873537</v>
      </c>
      <c s="1" r="G942">
        <v>0.288356042459173</v>
      </c>
      <c s="1" r="H942">
        <v>0.219830364931794</v>
      </c>
    </row>
    <row r="943">
      <c s="1" r="A943">
        <v>0.249653874196114</v>
      </c>
      <c s="1" r="B943">
        <v>0.24711697951797</v>
      </c>
      <c s="1" r="D943">
        <v>0.248080537965316</v>
      </c>
      <c s="1" r="E943">
        <v>0.261508049325791</v>
      </c>
      <c s="1" r="G943">
        <v>0.288414528608131</v>
      </c>
      <c s="1" r="H943">
        <v>0.219801753730454</v>
      </c>
    </row>
    <row r="944">
      <c s="1" r="A944">
        <v>0.249653173469311</v>
      </c>
      <c s="1" r="B944">
        <v>0.247115281945599</v>
      </c>
      <c s="1" r="D944">
        <v>0.248082480741202</v>
      </c>
      <c s="1" r="E944">
        <v>0.261520869778045</v>
      </c>
      <c s="1" r="G944">
        <v>0.28847301475709</v>
      </c>
      <c s="1" r="H944">
        <v>0.219773142529114</v>
      </c>
    </row>
    <row r="945">
      <c s="1" r="A945">
        <v>0.249652746997337</v>
      </c>
      <c s="1" r="B945">
        <v>0.247114248779693</v>
      </c>
      <c s="1" r="D945">
        <v>0.248084423517089</v>
      </c>
      <c s="1" r="E945">
        <v>0.261533690230299</v>
      </c>
      <c s="1" r="G945">
        <v>0.288531500906048</v>
      </c>
      <c s="1" r="H945">
        <v>0.219744531327775</v>
      </c>
    </row>
    <row r="946">
      <c s="1" r="A946">
        <v>0.249650550304996</v>
      </c>
      <c s="1" r="B946">
        <v>0.247108927099103</v>
      </c>
      <c s="1" r="D946">
        <v>0.248086366292976</v>
      </c>
      <c s="1" r="E946">
        <v>0.261546510682553</v>
      </c>
      <c s="1" r="G946">
        <v>0.288589987055007</v>
      </c>
      <c s="1" r="H946">
        <v>0.219715920126435</v>
      </c>
    </row>
    <row r="947">
      <c s="1" r="A947">
        <v>0.249651844642225</v>
      </c>
      <c s="1" r="B947">
        <v>0.247112062744993</v>
      </c>
      <c s="1" r="D947">
        <v>0.248088309068863</v>
      </c>
      <c s="1" r="E947">
        <v>0.261559331134807</v>
      </c>
      <c s="1" r="G947">
        <v>0.288648473203965</v>
      </c>
      <c s="1" r="H947">
        <v>0.219687308925096</v>
      </c>
    </row>
    <row r="948">
      <c s="1" r="A948">
        <v>0.24964792714068</v>
      </c>
      <c s="1" r="B948">
        <v>0.247102572252608</v>
      </c>
      <c s="1" r="D948">
        <v>0.24809025184475</v>
      </c>
      <c s="1" r="E948">
        <v>0.261572151587061</v>
      </c>
      <c s="1" r="G948">
        <v>0.288706959352924</v>
      </c>
      <c s="1" r="H948">
        <v>0.219658697723756</v>
      </c>
    </row>
    <row r="949">
      <c s="1" r="A949">
        <v>0.249648246407539</v>
      </c>
      <c s="1" r="B949">
        <v>0.247103345704683</v>
      </c>
      <c s="1" r="D949">
        <v>0.248092194620637</v>
      </c>
      <c s="1" r="E949">
        <v>0.261584972039315</v>
      </c>
      <c s="1" r="G949">
        <v>0.288765445501882</v>
      </c>
      <c s="1" r="H949">
        <v>0.219630086522417</v>
      </c>
    </row>
    <row r="950">
      <c s="1" r="A950">
        <v>0.249645303976364</v>
      </c>
      <c s="1" r="B950">
        <v>0.247096217406112</v>
      </c>
      <c s="1" r="D950">
        <v>0.248094137396524</v>
      </c>
      <c s="1" r="E950">
        <v>0.261597792491569</v>
      </c>
      <c s="1" r="G950">
        <v>0.288823931650841</v>
      </c>
      <c s="1" r="H950">
        <v>0.219601475321077</v>
      </c>
    </row>
    <row r="951">
      <c s="1" r="A951">
        <v>0.249642704492666</v>
      </c>
      <c s="1" r="B951">
        <v>0.247089919927999</v>
      </c>
      <c s="1" r="D951">
        <v>0.248096080172411</v>
      </c>
      <c s="1" r="E951">
        <v>0.261610612943823</v>
      </c>
      <c s="1" r="G951">
        <v>0.289039847848775</v>
      </c>
      <c s="1" r="H951">
        <v>0.219873936938044</v>
      </c>
    </row>
    <row r="952">
      <c s="1" r="A952">
        <v>0.249642680812048</v>
      </c>
      <c s="1" r="B952">
        <v>0.247089862559617</v>
      </c>
      <c s="1" r="D952">
        <v>0.248098022948298</v>
      </c>
      <c s="1" r="E952">
        <v>0.261623433396077</v>
      </c>
      <c s="1" r="G952">
        <v>0.289103072964945</v>
      </c>
      <c s="1" r="H952">
        <v>0.219854388645745</v>
      </c>
    </row>
    <row r="953">
      <c s="1" r="A953">
        <v>0.249640459857959</v>
      </c>
      <c s="1" r="B953">
        <v>0.247084482102805</v>
      </c>
      <c s="1" r="D953">
        <v>0.248099965724184</v>
      </c>
      <c s="1" r="E953">
        <v>0.261636253848331</v>
      </c>
      <c s="1" r="G953">
        <v>0.289166298081115</v>
      </c>
      <c s="1" r="H953">
        <v>0.219834840353447</v>
      </c>
    </row>
    <row r="954">
      <c s="1" r="A954">
        <v>0.249640057647732</v>
      </c>
      <c s="1" r="B954">
        <v>0.247083507713121</v>
      </c>
      <c s="1" r="D954">
        <v>0.248101908500071</v>
      </c>
      <c s="1" r="E954">
        <v>0.261649074300585</v>
      </c>
      <c s="1" r="G954">
        <v>0.289229523197284</v>
      </c>
      <c s="1" r="H954">
        <v>0.219815292061148</v>
      </c>
    </row>
    <row r="955">
      <c s="1" r="A955">
        <v>0.249640247455058</v>
      </c>
      <c s="1" r="B955">
        <v>0.247083967538078</v>
      </c>
      <c s="1" r="D955">
        <v>0.248161288592691</v>
      </c>
      <c s="1" r="E955">
        <v>0.261824818675605</v>
      </c>
      <c s="1" r="G955">
        <v>0.289292748313454</v>
      </c>
      <c s="1" r="H955">
        <v>0.21979574376885</v>
      </c>
    </row>
    <row r="956">
      <c s="1" r="A956">
        <v>0.249637434483416</v>
      </c>
      <c s="1" r="B956">
        <v>0.247077152866626</v>
      </c>
      <c s="1" r="D956">
        <v>0.248165573831642</v>
      </c>
      <c s="1" r="E956">
        <v>0.261844283645625</v>
      </c>
      <c s="1" r="G956">
        <v>0.289355973429624</v>
      </c>
      <c s="1" r="H956">
        <v>0.219776195476551</v>
      </c>
    </row>
    <row r="957">
      <c s="1" r="A957">
        <v>0.249638889446304</v>
      </c>
      <c s="1" r="B957">
        <v>0.247080677642313</v>
      </c>
      <c s="1" r="D957">
        <v>0.248169859070594</v>
      </c>
      <c s="1" r="E957">
        <v>0.261863748615645</v>
      </c>
      <c s="1" r="G957">
        <v>0.289419198545794</v>
      </c>
      <c s="1" r="H957">
        <v>0.219756647184253</v>
      </c>
    </row>
    <row r="958">
      <c s="1" r="A958">
        <v>0.249634811319101</v>
      </c>
      <c s="1" r="B958">
        <v>0.24707079802013</v>
      </c>
      <c s="1" r="D958">
        <v>0.248174144309546</v>
      </c>
      <c s="1" r="E958">
        <v>0.261883213585665</v>
      </c>
      <c s="1" r="G958">
        <v>0.289482423661964</v>
      </c>
      <c s="1" r="H958">
        <v>0.219737098891954</v>
      </c>
    </row>
    <row r="959">
      <c s="1" r="A959">
        <v>0.249636216520059</v>
      </c>
      <c s="1" r="B959">
        <v>0.247074202243164</v>
      </c>
      <c s="1" r="D959">
        <v>0.248178429548498</v>
      </c>
      <c s="1" r="E959">
        <v>0.261902678555685</v>
      </c>
      <c s="1" r="G959">
        <v>0.289545648778134</v>
      </c>
      <c s="1" r="H959">
        <v>0.219717550599656</v>
      </c>
    </row>
    <row r="960">
      <c s="1" r="A960">
        <v>0.249632188154785</v>
      </c>
      <c s="1" r="B960">
        <v>0.247064443173635</v>
      </c>
      <c s="1" r="D960">
        <v>0.248182714787449</v>
      </c>
      <c s="1" r="E960">
        <v>0.261922143525705</v>
      </c>
      <c s="1" r="G960">
        <v>0.289608873894304</v>
      </c>
      <c s="1" r="H960">
        <v>0.219698002307358</v>
      </c>
    </row>
    <row r="961">
      <c s="1" r="A961">
        <v>0.249629564990469</v>
      </c>
      <c s="1" r="B961">
        <v>0.247058088327139</v>
      </c>
      <c s="1" r="D961">
        <v>0.248187000026401</v>
      </c>
      <c s="1" r="E961">
        <v>0.261941608495725</v>
      </c>
      <c s="1" r="G961">
        <v>0.289672099010474</v>
      </c>
      <c s="1" r="H961">
        <v>0.219678454015059</v>
      </c>
    </row>
    <row r="962">
      <c s="1" r="A962">
        <v>0.249626941826153</v>
      </c>
      <c s="1" r="B962">
        <v>0.247051733480644</v>
      </c>
      <c s="1" r="D962">
        <v>0.248191285265353</v>
      </c>
      <c s="1" r="E962">
        <v>0.261961073465745</v>
      </c>
      <c s="1" r="G962">
        <v>0.289735324126644</v>
      </c>
      <c s="1" r="H962">
        <v>0.219658905722761</v>
      </c>
    </row>
    <row r="963">
      <c s="1" r="A963">
        <v>0.249626284479027</v>
      </c>
      <c s="1" r="B963">
        <v>0.247050140999358</v>
      </c>
      <c s="1" r="D963">
        <v>0.248195570504304</v>
      </c>
      <c s="1" r="E963">
        <v>0.261980538435765</v>
      </c>
      <c s="1" r="G963">
        <v>0.289798549242813</v>
      </c>
      <c s="1" r="H963">
        <v>0.219639357430462</v>
      </c>
    </row>
    <row r="964">
      <c s="1" r="A964">
        <v>0.249624318661837</v>
      </c>
      <c s="1" r="B964">
        <v>0.247045378634148</v>
      </c>
      <c s="1" r="D964">
        <v>0.248199855743256</v>
      </c>
      <c s="1" r="E964">
        <v>0.262000003405785</v>
      </c>
      <c s="1" r="G964">
        <v>0.289861774358983</v>
      </c>
      <c s="1" r="H964">
        <v>0.219619809138164</v>
      </c>
    </row>
    <row r="965">
      <c s="1" r="A965">
        <v>0.249624779595107</v>
      </c>
      <c s="1" r="B965">
        <v>0.247046495285575</v>
      </c>
      <c s="1" r="D965">
        <v>0.248204140982208</v>
      </c>
      <c s="1" r="E965">
        <v>0.262019468375805</v>
      </c>
      <c s="1" r="G965">
        <v>0.289924999475153</v>
      </c>
      <c s="1" r="H965">
        <v>0.219600260845865</v>
      </c>
    </row>
    <row r="966">
      <c s="1" r="A966">
        <v>0.249621695497521</v>
      </c>
      <c s="1" r="B966">
        <v>0.247039023787653</v>
      </c>
      <c s="1" r="D966">
        <v>0.24820842622116</v>
      </c>
      <c s="1" r="E966">
        <v>0.262038933345825</v>
      </c>
      <c s="1" r="G966">
        <v>0.289988224591323</v>
      </c>
      <c s="1" r="H966">
        <v>0.219580712553567</v>
      </c>
    </row>
    <row r="967">
      <c s="1" r="A967">
        <v>0.249619072333205</v>
      </c>
      <c s="1" r="B967">
        <v>0.247032668941158</v>
      </c>
      <c s="1" r="D967">
        <v>0.248212711460111</v>
      </c>
      <c s="1" r="E967">
        <v>0.262058398315845</v>
      </c>
      <c s="1" r="G967">
        <v>0.290051449707493</v>
      </c>
      <c s="1" r="H967">
        <v>0.219561164261268</v>
      </c>
    </row>
    <row r="968">
      <c s="1" r="A968">
        <v>0.249618867781327</v>
      </c>
      <c s="1" r="B968">
        <v>0.247032173396224</v>
      </c>
      <c s="1" r="D968">
        <v>0.248216996699063</v>
      </c>
      <c s="1" r="E968">
        <v>0.262077863285864</v>
      </c>
      <c s="1" r="G968">
        <v>0.290114674823663</v>
      </c>
      <c s="1" r="H968">
        <v>0.21954161596897</v>
      </c>
    </row>
    <row r="969">
      <c s="1" r="A969">
        <v>0.24961644916889</v>
      </c>
      <c s="1" r="B969">
        <v>0.247026314094662</v>
      </c>
      <c s="1" r="D969">
        <v>0.248221281938015</v>
      </c>
      <c s="1" r="E969">
        <v>0.262097328255884</v>
      </c>
      <c s="1" r="G969">
        <v>0.290177899939833</v>
      </c>
      <c s="1" r="H969">
        <v>0.219522067676671</v>
      </c>
    </row>
    <row r="970">
      <c s="1" r="A970">
        <v>0.249613826004574</v>
      </c>
      <c s="1" r="B970">
        <v>0.247019959248167</v>
      </c>
      <c s="1" r="D970">
        <v>0.248225567176967</v>
      </c>
      <c s="1" r="E970">
        <v>0.262116793225904</v>
      </c>
      <c s="1" r="G970">
        <v>0.290241125056003</v>
      </c>
      <c s="1" r="H970">
        <v>0.219502519384373</v>
      </c>
    </row>
    <row r="971">
      <c s="1" r="A971">
        <v>0.249612869610222</v>
      </c>
      <c s="1" r="B971">
        <v>0.247017642298649</v>
      </c>
      <c s="1" r="D971">
        <v>0.248229852415918</v>
      </c>
      <c s="1" r="E971">
        <v>0.262136258195924</v>
      </c>
      <c s="1" r="G971">
        <v>0.290304350172173</v>
      </c>
      <c s="1" r="H971">
        <v>0.219482971092074</v>
      </c>
    </row>
    <row r="972">
      <c s="1" r="A972">
        <v>0.249611202840258</v>
      </c>
      <c s="1" r="B972">
        <v>0.247013604401671</v>
      </c>
      <c s="1" r="D972">
        <v>0.24823413765487</v>
      </c>
      <c s="1" r="E972">
        <v>0.262155723165944</v>
      </c>
      <c s="1" r="G972">
        <v>0.290367575288343</v>
      </c>
      <c s="1" r="H972">
        <v>0.219463422799776</v>
      </c>
    </row>
    <row r="973">
      <c s="1" r="A973">
        <v>0.249608688747653</v>
      </c>
      <c s="1" r="B973">
        <v>0.247007513790998</v>
      </c>
      <c s="1" r="D973">
        <v>0.248238422893822</v>
      </c>
      <c s="1" r="E973">
        <v>0.262175188135964</v>
      </c>
      <c s="1" r="G973">
        <v>0.290430800404512</v>
      </c>
      <c s="1" r="H973">
        <v>0.219443874507477</v>
      </c>
    </row>
    <row r="974">
      <c s="1" r="A974">
        <v>0.249608579675942</v>
      </c>
      <c s="1" r="B974">
        <v>0.247007249555176</v>
      </c>
      <c s="1" r="D974">
        <v>0.248307592267211</v>
      </c>
      <c s="1" r="E974">
        <v>0.262154388171955</v>
      </c>
      <c s="1" r="G974">
        <v>0.290494025520682</v>
      </c>
      <c s="1" r="H974">
        <v>0.219424326215179</v>
      </c>
    </row>
    <row r="975">
      <c s="1" r="A975">
        <v>0.249607839546715</v>
      </c>
      <c s="1" r="B975">
        <v>0.247005456526962</v>
      </c>
      <c s="1" r="D975">
        <v>0.248315627581333</v>
      </c>
      <c s="1" r="E975">
        <v>0.262171525970153</v>
      </c>
      <c s="1" r="G975">
        <v>0.290557250636852</v>
      </c>
      <c s="1" r="H975">
        <v>0.21940477792288</v>
      </c>
    </row>
    <row r="976">
      <c s="1" r="A976">
        <v>0.249605956511626</v>
      </c>
      <c s="1" r="B976">
        <v>0.24700089470868</v>
      </c>
      <c s="1" r="D976">
        <v>0.248323662895455</v>
      </c>
      <c s="1" r="E976">
        <v>0.262188663768352</v>
      </c>
      <c s="1" r="G976">
        <v>0.290620475753022</v>
      </c>
      <c s="1" r="H976">
        <v>0.219385229630582</v>
      </c>
    </row>
    <row r="977">
      <c s="1" r="A977">
        <v>0.24960333334731</v>
      </c>
      <c s="1" r="B977">
        <v>0.246994539862185</v>
      </c>
      <c s="1" r="D977">
        <v>0.248331698209578</v>
      </c>
      <c s="1" r="E977">
        <v>0.26220580156655</v>
      </c>
      <c s="1" r="G977">
        <v>0.290683700869192</v>
      </c>
      <c s="1" r="H977">
        <v>0.219365681338284</v>
      </c>
    </row>
    <row r="978">
      <c s="1" r="A978">
        <v>0.249600997556111</v>
      </c>
      <c s="1" r="B978">
        <v>0.246988881202365</v>
      </c>
      <c s="1" r="D978">
        <v>0.248324465325378</v>
      </c>
      <c s="1" r="E978">
        <v>0.262119313498997</v>
      </c>
      <c s="1" r="G978">
        <v>0.290746925985362</v>
      </c>
      <c s="1" r="H978">
        <v>0.219346133045985</v>
      </c>
    </row>
    <row r="979">
      <c s="1" r="A979">
        <v>0.249600710182994</v>
      </c>
      <c s="1" r="B979">
        <v>0.246988185015689</v>
      </c>
      <c s="1" r="D979">
        <v>0.248331661606187</v>
      </c>
      <c s="1" r="E979">
        <v>0.262130756744921</v>
      </c>
      <c s="1" r="G979">
        <v>0.290810151101532</v>
      </c>
      <c s="1" r="H979">
        <v>0.219326584753687</v>
      </c>
    </row>
    <row r="980">
      <c s="1" r="A980">
        <v>0.249598087018679</v>
      </c>
      <c s="1" r="B980">
        <v>0.246981830169194</v>
      </c>
      <c s="1" r="D980">
        <v>0.248338857886996</v>
      </c>
      <c s="1" r="E980">
        <v>0.262142199990845</v>
      </c>
      <c s="1" r="G980">
        <v>0.290873376217702</v>
      </c>
      <c s="1" r="H980">
        <v>0.219307036461388</v>
      </c>
    </row>
    <row r="981">
      <c s="1" r="A981">
        <v>0.249595463854363</v>
      </c>
      <c s="1" r="B981">
        <v>0.246975475322698</v>
      </c>
      <c s="1" r="D981">
        <v>0.248346054167805</v>
      </c>
      <c s="1" r="E981">
        <v>0.262153643236768</v>
      </c>
      <c s="1" r="G981">
        <v>0.290936601333872</v>
      </c>
      <c s="1" r="H981">
        <v>0.21928748816909</v>
      </c>
    </row>
    <row r="982">
      <c s="1" r="A982">
        <v>0.249594545051964</v>
      </c>
      <c s="1" r="B982">
        <v>0.246973249442997</v>
      </c>
      <c s="1" r="D982">
        <v>0.248353250448614</v>
      </c>
      <c s="1" r="E982">
        <v>0.262165086482692</v>
      </c>
      <c s="1" r="G982">
        <v>0.290999826450041</v>
      </c>
      <c s="1" r="H982">
        <v>0.219267939876791</v>
      </c>
    </row>
    <row r="983">
      <c s="1" r="A983">
        <v>0.249592840690047</v>
      </c>
      <c s="1" r="B983">
        <v>0.246969120476203</v>
      </c>
      <c s="1" r="D983">
        <v>0.248360446729423</v>
      </c>
      <c s="1" r="E983">
        <v>0.262176529728616</v>
      </c>
      <c s="1" r="G983">
        <v>0.291063051566211</v>
      </c>
      <c s="1" r="H983">
        <v>0.219248391584493</v>
      </c>
    </row>
    <row r="984">
      <c s="1" r="A984">
        <v>0.249590217525731</v>
      </c>
      <c s="1" r="B984">
        <v>0.246962765629707</v>
      </c>
      <c s="1" r="D984">
        <v>0.248367643010232</v>
      </c>
      <c s="1" r="E984">
        <v>0.26218797297454</v>
      </c>
      <c s="1" r="G984">
        <v>0.291126276682381</v>
      </c>
      <c s="1" r="H984">
        <v>0.219228843292194</v>
      </c>
    </row>
    <row r="985">
      <c s="1" r="A985">
        <v>0.249587594361415</v>
      </c>
      <c s="1" r="B985">
        <v>0.246956410783212</v>
      </c>
      <c s="1" r="D985">
        <v>0.248374839291041</v>
      </c>
      <c s="1" r="E985">
        <v>0.262199416220463</v>
      </c>
      <c s="1" r="G985">
        <v>0.291189501798551</v>
      </c>
      <c s="1" r="H985">
        <v>0.219209294999896</v>
      </c>
    </row>
    <row r="986">
      <c s="1" r="A986">
        <v>0.249585081968868</v>
      </c>
      <c s="1" r="B986">
        <v>0.246950324291077</v>
      </c>
      <c s="1" r="D986">
        <v>0.24838203557185</v>
      </c>
      <c s="1" r="E986">
        <v>0.262210859466387</v>
      </c>
      <c s="1" r="G986">
        <v>0.291252726914721</v>
      </c>
      <c s="1" r="H986">
        <v>0.219189746707597</v>
      </c>
    </row>
    <row r="987">
      <c s="1" r="A987">
        <v>0.249584971197099</v>
      </c>
      <c s="1" r="B987">
        <v>0.246950055936716</v>
      </c>
      <c s="1" r="D987">
        <v>0.248389231852659</v>
      </c>
      <c s="1" r="E987">
        <v>0.262222302712311</v>
      </c>
      <c s="1" r="G987">
        <v>0.291315952030891</v>
      </c>
      <c s="1" r="H987">
        <v>0.219170198415299</v>
      </c>
    </row>
    <row r="988">
      <c s="1" r="A988">
        <v>0.249582348032783</v>
      </c>
      <c s="1" r="B988">
        <v>0.246943701090221</v>
      </c>
      <c s="1" r="D988">
        <v>0.248396428133468</v>
      </c>
      <c s="1" r="E988">
        <v>0.262233745958234</v>
      </c>
      <c s="1" r="G988">
        <v>0.291379177147061</v>
      </c>
      <c s="1" r="H988">
        <v>0.219150650123</v>
      </c>
    </row>
    <row r="989">
      <c s="1" r="A989">
        <v>0.24958106793204</v>
      </c>
      <c s="1" r="B989">
        <v>0.246940599933471</v>
      </c>
      <c s="1" r="D989">
        <v>0.248403624414277</v>
      </c>
      <c s="1" r="E989">
        <v>0.262245189204158</v>
      </c>
      <c s="1" r="G989">
        <v>0.291442402263231</v>
      </c>
      <c s="1" r="H989">
        <v>0.219131101830702</v>
      </c>
    </row>
    <row r="990">
      <c s="1" r="A990">
        <v>0.249579724868468</v>
      </c>
      <c s="1" r="B990">
        <v>0.246937346243726</v>
      </c>
      <c s="1" r="D990">
        <v>0.248410820695086</v>
      </c>
      <c s="1" r="E990">
        <v>0.262256632450082</v>
      </c>
      <c s="1" r="G990">
        <v>0.291505627379401</v>
      </c>
      <c s="1" r="H990">
        <v>0.219111553538403</v>
      </c>
    </row>
    <row r="991">
      <c s="1" r="A991">
        <v>0.249883952603068</v>
      </c>
      <c s="1" r="B991">
        <v>0.247674364714645</v>
      </c>
      <c s="1" r="D991">
        <v>0.248418016975896</v>
      </c>
      <c s="1" r="E991">
        <v>0.262268075696006</v>
      </c>
      <c s="1" r="G991">
        <v>0.291568852495571</v>
      </c>
      <c s="1" r="H991">
        <v>0.219092005246105</v>
      </c>
    </row>
    <row r="992">
      <c s="1" r="A992">
        <v>0.249577101704152</v>
      </c>
      <c s="1" r="B992">
        <v>0.24693099139723</v>
      </c>
      <c s="1" r="D992">
        <v>0.248425213256705</v>
      </c>
      <c s="1" r="E992">
        <v>0.262279518941929</v>
      </c>
      <c s="1" r="G992">
        <v>0.29163207761174</v>
      </c>
      <c s="1" r="H992">
        <v>0.219072456953806</v>
      </c>
    </row>
    <row r="993">
      <c s="1" r="A993">
        <v>0.249575382681847</v>
      </c>
      <c s="1" r="B993">
        <v>0.246926826914356</v>
      </c>
      <c s="1" r="D993">
        <v>0.248432409537514</v>
      </c>
      <c s="1" r="E993">
        <v>0.262290962187853</v>
      </c>
      <c s="1" r="G993">
        <v>0.29169530272791</v>
      </c>
      <c s="1" r="H993">
        <v>0.219052908661508</v>
      </c>
    </row>
    <row r="994">
      <c s="1" r="A994">
        <v>0.249574478539836</v>
      </c>
      <c s="1" r="B994">
        <v>0.246924636550735</v>
      </c>
      <c s="1" r="D994">
        <v>0.248491694993951</v>
      </c>
      <c s="1" r="E994">
        <v>0.26232718583943</v>
      </c>
      <c s="1" r="G994">
        <v>0.29175852784408</v>
      </c>
      <c s="1" r="H994">
        <v>0.21903336036921</v>
      </c>
    </row>
    <row r="995">
      <c s="1" r="A995">
        <v>0.249573808563901</v>
      </c>
      <c s="1" r="B995">
        <v>0.246923013475048</v>
      </c>
      <c s="1" r="D995">
        <v>0.248501316933516</v>
      </c>
      <c s="1" r="E995">
        <v>0.262339783045024</v>
      </c>
      <c s="1" r="G995">
        <v>0.29182175296025</v>
      </c>
      <c s="1" r="H995">
        <v>0.219013812076911</v>
      </c>
    </row>
    <row r="996">
      <c s="1" r="A996">
        <v>0.24957185537552</v>
      </c>
      <c s="1" r="B996">
        <v>0.246918281704239</v>
      </c>
      <c s="1" r="D996">
        <v>0.248510938873081</v>
      </c>
      <c s="1" r="E996">
        <v>0.262352380250618</v>
      </c>
      <c s="1" r="G996">
        <v>0.29188497807642</v>
      </c>
      <c s="1" r="H996">
        <v>0.218994263784613</v>
      </c>
    </row>
    <row r="997">
      <c s="1" r="A997">
        <v>0.249571795608409</v>
      </c>
      <c s="1" r="B997">
        <v>0.24691813691315</v>
      </c>
      <c s="1" r="D997">
        <v>0.248520560812646</v>
      </c>
      <c s="1" r="E997">
        <v>0.262364977456213</v>
      </c>
      <c s="1" r="G997">
        <v>0.29194820319259</v>
      </c>
      <c s="1" r="H997">
        <v>0.218974715492314</v>
      </c>
    </row>
    <row r="998">
      <c s="1" r="A998">
        <v>0.249569232211204</v>
      </c>
      <c s="1" r="B998">
        <v>0.246911926857744</v>
      </c>
      <c s="1" r="D998">
        <v>0.248530182752211</v>
      </c>
      <c s="1" r="E998">
        <v>0.262377574661807</v>
      </c>
      <c s="1" r="G998">
        <v>0.29201142830876</v>
      </c>
      <c s="1" r="H998">
        <v>0.218955167200016</v>
      </c>
    </row>
    <row r="999">
      <c s="1" r="A999">
        <v>0.249567397173867</v>
      </c>
      <c s="1" r="B999">
        <v>0.246907481318241</v>
      </c>
      <c s="1" r="D999">
        <v>0.248539804691776</v>
      </c>
      <c s="1" r="E999">
        <v>0.262390171867401</v>
      </c>
      <c s="1" r="G999">
        <v>0.29207465342493</v>
      </c>
      <c s="1" r="H999">
        <v>0.218935618907717</v>
      </c>
    </row>
    <row r="1000">
      <c s="1" r="A1000">
        <v>0.249566609046888</v>
      </c>
      <c s="1" r="B1000">
        <v>0.246905572011248</v>
      </c>
      <c s="1" r="D1000">
        <v>0.248549426631341</v>
      </c>
      <c s="1" r="E1000">
        <v>0.262402769072995</v>
      </c>
      <c s="1" r="G1000">
        <v>0.2921378785411</v>
      </c>
      <c s="1" r="H1000">
        <v>0.218916070615419</v>
      </c>
    </row>
    <row r="1001">
      <c s="1" r="A1001">
        <v>0.249563985882572</v>
      </c>
      <c s="1" r="B1001">
        <v>0.246899217164753</v>
      </c>
      <c s="1" r="D1001">
        <v>0.248559048570905</v>
      </c>
      <c s="1" r="E1001">
        <v>0.26241536627859</v>
      </c>
      <c s="1" r="G1001">
        <v>0.29220110365727</v>
      </c>
      <c s="1" r="H1001">
        <v>0.21889652232312</v>
      </c>
    </row>
    <row r="1002">
      <c s="1" r="A1002">
        <v>0.249561617105927</v>
      </c>
      <c s="1" r="B1002">
        <v>0.246893478594785</v>
      </c>
      <c s="1" r="D1002">
        <v>0.24856867051047</v>
      </c>
      <c s="1" r="E1002">
        <v>0.262427963484184</v>
      </c>
      <c s="1" r="G1002">
        <v>0.292264328773439</v>
      </c>
      <c s="1" r="H1002">
        <v>0.218876974030822</v>
      </c>
    </row>
    <row r="1003">
      <c s="1" r="A1003">
        <v>0.249561362718257</v>
      </c>
      <c s="1" r="B1003">
        <v>0.246892862318257</v>
      </c>
      <c s="1" r="D1003">
        <v>0.248578292450035</v>
      </c>
      <c s="1" r="E1003">
        <v>0.262440560689778</v>
      </c>
      <c s="1" r="G1003">
        <v>0.292327553889609</v>
      </c>
      <c s="1" r="H1003">
        <v>0.218857425738523</v>
      </c>
    </row>
    <row r="1004">
      <c s="1" r="A1004">
        <v>0.24956018874822</v>
      </c>
      <c s="1" r="B1004">
        <v>0.24689001827249</v>
      </c>
      <c s="1" r="D1004">
        <v>0.2485879143896</v>
      </c>
      <c s="1" r="E1004">
        <v>0.262453157895372</v>
      </c>
      <c s="1" r="G1004">
        <v>0.292390779005779</v>
      </c>
      <c s="1" r="H1004">
        <v>0.218837877446225</v>
      </c>
    </row>
    <row r="1005">
      <c s="1" r="A1005">
        <v>0.249558739553941</v>
      </c>
      <c s="1" r="B1005">
        <v>0.246886507471762</v>
      </c>
      <c s="1" r="D1005">
        <v>0.248597536329165</v>
      </c>
      <c s="1" r="E1005">
        <v>0.262465755100967</v>
      </c>
      <c s="1" r="G1005">
        <v>0.292454004121949</v>
      </c>
      <c s="1" r="H1005">
        <v>0.218818329153926</v>
      </c>
    </row>
    <row r="1006">
      <c s="1" r="A1006">
        <v>0.249558841347904</v>
      </c>
      <c s="1" r="B1006">
        <v>0.246886754076599</v>
      </c>
      <c s="1" r="D1006">
        <v>0.24860715826873</v>
      </c>
      <c s="1" r="E1006">
        <v>0.262478352306561</v>
      </c>
      <c s="1" r="G1006">
        <v>0.292517229238119</v>
      </c>
      <c s="1" r="H1006">
        <v>0.218798780861628</v>
      </c>
    </row>
    <row r="1007">
      <c s="1" r="A1007">
        <v>0.249556116389625</v>
      </c>
      <c s="1" r="B1007">
        <v>0.246880152625266</v>
      </c>
      <c s="1" r="D1007">
        <v>0.248616780208295</v>
      </c>
      <c s="1" r="E1007">
        <v>0.262490949512155</v>
      </c>
      <c s="1" r="G1007">
        <v>0.292580454354289</v>
      </c>
      <c s="1" r="H1007">
        <v>0.218779232569329</v>
      </c>
    </row>
    <row r="1008">
      <c s="1" r="A1008">
        <v>0.249553493225309</v>
      </c>
      <c s="1" r="B1008">
        <v>0.246873797778771</v>
      </c>
      <c s="1" r="D1008">
        <v>0.248626402147859</v>
      </c>
      <c s="1" r="E1008">
        <v>0.262503546717749</v>
      </c>
      <c s="1" r="G1008">
        <v>0.292643679470459</v>
      </c>
      <c s="1" r="H1008">
        <v>0.218759684277031</v>
      </c>
    </row>
    <row r="1009">
      <c s="1" r="A1009">
        <v>0.249550870060993</v>
      </c>
      <c s="1" r="B1009">
        <v>0.246867442932275</v>
      </c>
      <c s="1" r="D1009">
        <v>0.248636024087424</v>
      </c>
      <c s="1" r="E1009">
        <v>0.262516143923343</v>
      </c>
      <c s="1" r="G1009">
        <v>0.292706904586629</v>
      </c>
      <c s="1" r="H1009">
        <v>0.218740135984732</v>
      </c>
    </row>
    <row r="1010">
      <c s="1" r="A1010">
        <v>0.249548246896677</v>
      </c>
      <c s="1" r="B1010">
        <v>0.24686108808578</v>
      </c>
      <c s="1" r="D1010">
        <v>0.248645646026989</v>
      </c>
      <c s="1" r="E1010">
        <v>0.262528741128938</v>
      </c>
      <c s="1" r="G1010">
        <v>0.292770129702799</v>
      </c>
      <c s="1" r="H1010">
        <v>0.218720587692434</v>
      </c>
    </row>
    <row r="1011">
      <c s="1" r="A1011">
        <v>0.249545950811102</v>
      </c>
      <c s="1" r="B1011">
        <v>0.246855525616329</v>
      </c>
      <c s="1" r="D1011">
        <v>0.248655267966554</v>
      </c>
      <c s="1" r="E1011">
        <v>0.262541338334532</v>
      </c>
      <c s="1" r="G1011">
        <v>0.292833354818969</v>
      </c>
      <c s="1" r="H1011">
        <v>0.218701039400136</v>
      </c>
    </row>
    <row r="1012">
      <c s="1" r="A1012">
        <v>0.249545623732362</v>
      </c>
      <c s="1" r="B1012">
        <v>0.246854733239284</v>
      </c>
      <c s="1" r="D1012">
        <v>0.248664889906119</v>
      </c>
      <c s="1" r="E1012">
        <v>0.262553935540126</v>
      </c>
      <c s="1" r="G1012">
        <v>0.292896579935138</v>
      </c>
      <c s="1" r="H1012">
        <v>0.218681491107837</v>
      </c>
    </row>
    <row r="1013">
      <c s="1" r="A1013">
        <v>0.249544523580333</v>
      </c>
      <c s="1" r="B1013">
        <v>0.24685206802414</v>
      </c>
      <c s="1" r="D1013">
        <v>0.248674511845684</v>
      </c>
      <c s="1" r="E1013">
        <v>0.26256653274572</v>
      </c>
      <c s="1" r="G1013">
        <v>0.292959805051308</v>
      </c>
      <c s="1" r="H1013">
        <v>0.218661942815539</v>
      </c>
    </row>
    <row r="1014">
      <c s="1" r="A1014">
        <v>0.249543000568046</v>
      </c>
      <c s="1" r="B1014">
        <v>0.246848378392789</v>
      </c>
      <c s="1" r="D1014">
        <v>0.248684133785249</v>
      </c>
      <c s="1" r="E1014">
        <v>0.262579129951314</v>
      </c>
      <c s="1" r="G1014">
        <v>0.293023030167478</v>
      </c>
      <c s="1" r="H1014">
        <v>0.21864239452324</v>
      </c>
    </row>
    <row r="1015">
      <c s="1" r="A1015">
        <v>0.24954037740373</v>
      </c>
      <c s="1" r="B1015">
        <v>0.246842023546294</v>
      </c>
      <c s="1" r="D1015">
        <v>0.248693755724813</v>
      </c>
      <c s="1" r="E1015">
        <v>0.262591727156909</v>
      </c>
      <c s="1" r="G1015">
        <v>0.293086255283648</v>
      </c>
      <c s="1" r="H1015">
        <v>0.218622846230942</v>
      </c>
    </row>
    <row r="1016">
      <c s="1" r="A1016">
        <v>0.249537754239414</v>
      </c>
      <c s="1" r="B1016">
        <v>0.246835668699798</v>
      </c>
      <c s="1" r="D1016">
        <v>0.248703377664378</v>
      </c>
      <c s="1" r="E1016">
        <v>0.262604324362503</v>
      </c>
      <c s="1" r="G1016">
        <v>0.293149480399818</v>
      </c>
      <c s="1" r="H1016">
        <v>0.218603297938643</v>
      </c>
    </row>
    <row r="1017">
      <c s="1" r="A1017">
        <v>0.249535131075098</v>
      </c>
      <c s="1" r="B1017">
        <v>0.246829313853303</v>
      </c>
      <c s="1" r="D1017">
        <v>0.248712999603943</v>
      </c>
      <c s="1" r="E1017">
        <v>0.262616921568097</v>
      </c>
      <c s="1" r="G1017">
        <v>0.293212705515988</v>
      </c>
      <c s="1" r="H1017">
        <v>0.218583749646345</v>
      </c>
    </row>
    <row r="1018">
      <c s="1" r="A1018">
        <v>0.249532507910782</v>
      </c>
      <c s="1" r="B1018">
        <v>0.246822959006807</v>
      </c>
      <c s="1" r="D1018">
        <v>0.248722621543508</v>
      </c>
      <c s="1" r="E1018">
        <v>0.262629518773691</v>
      </c>
      <c s="1" r="G1018">
        <v>0.293275930632158</v>
      </c>
      <c s="1" r="H1018">
        <v>0.218564201354046</v>
      </c>
    </row>
    <row r="1019">
      <c s="1" r="A1019">
        <v>0.249531455546813</v>
      </c>
      <c s="1" r="B1019">
        <v>0.246820409562441</v>
      </c>
      <c s="1" r="D1019">
        <v>0.248732243483073</v>
      </c>
      <c s="1" r="E1019">
        <v>0.262642115979286</v>
      </c>
      <c s="1" r="G1019">
        <v>0.293339155748328</v>
      </c>
      <c s="1" r="H1019">
        <v>0.218544653061748</v>
      </c>
    </row>
    <row r="1020">
      <c s="1" r="A1020">
        <v>0.249529884746466</v>
      </c>
      <c s="1" r="B1020">
        <v>0.246816604160312</v>
      </c>
      <c s="1" r="D1020">
        <v>0.248741865422638</v>
      </c>
      <c s="1" r="E1020">
        <v>0.26265471318488</v>
      </c>
      <c s="1" r="G1020">
        <v>0.293402380864498</v>
      </c>
      <c s="1" r="H1020">
        <v>0.218525104769449</v>
      </c>
    </row>
    <row r="1021">
      <c s="1" r="A1021">
        <v>0.249528856727989</v>
      </c>
      <c s="1" r="B1021">
        <v>0.246814113695044</v>
      </c>
      <c s="1" r="D1021">
        <v>0.248751487362203</v>
      </c>
      <c s="1" r="E1021">
        <v>0.262667310390474</v>
      </c>
      <c s="1" r="G1021">
        <v>0.293465605980667</v>
      </c>
      <c s="1" r="H1021">
        <v>0.218505556477151</v>
      </c>
    </row>
    <row r="1022">
      <c s="1" r="A1022">
        <v>0.249527261582151</v>
      </c>
      <c s="1" r="B1022">
        <v>0.246810249313816</v>
      </c>
      <c s="1" r="D1022">
        <v>0.248761109301767</v>
      </c>
      <c s="1" r="E1022">
        <v>0.262679907596068</v>
      </c>
      <c s="1" r="G1022">
        <v>0.293528831096837</v>
      </c>
      <c s="1" r="H1022">
        <v>0.218486008184852</v>
      </c>
    </row>
    <row r="1023">
      <c s="1" r="A1023">
        <v>0.249525533947537</v>
      </c>
      <c s="1" r="B1023">
        <v>0.246806063966866</v>
      </c>
      <c s="1" r="D1023">
        <v>0.248770731241332</v>
      </c>
      <c s="1" r="E1023">
        <v>0.262692504801662</v>
      </c>
      <c s="1" r="G1023">
        <v>0.293592056213007</v>
      </c>
      <c s="1" r="H1023">
        <v>0.218466459892554</v>
      </c>
    </row>
    <row r="1024">
      <c s="1" r="A1024">
        <v>0.249524638417835</v>
      </c>
      <c s="1" r="B1024">
        <v>0.246803894467321</v>
      </c>
      <c s="1" r="D1024">
        <v>0.248780353180897</v>
      </c>
      <c s="1" r="E1024">
        <v>0.262705102007257</v>
      </c>
      <c s="1" r="G1024">
        <v>0.293655281329177</v>
      </c>
      <c s="1" r="H1024">
        <v>0.218446911600255</v>
      </c>
    </row>
    <row r="1025">
      <c s="1" r="A1025">
        <v>0.249522015253519</v>
      </c>
      <c s="1" r="B1025">
        <v>0.246797539620825</v>
      </c>
      <c s="1" r="D1025">
        <v>0.248789975120462</v>
      </c>
      <c s="1" r="E1025">
        <v>0.262717699212851</v>
      </c>
      <c s="1" r="G1025">
        <v>0.293718506445347</v>
      </c>
      <c s="1" r="H1025">
        <v>0.218427363307957</v>
      </c>
    </row>
    <row r="1026">
      <c s="1" r="A1026">
        <v>0.249519392089203</v>
      </c>
      <c s="1" r="B1026">
        <v>0.24679118477433</v>
      </c>
      <c s="1" r="D1026">
        <v>0.248878710438051</v>
      </c>
      <c s="1" r="E1026">
        <v>0.2627174968652</v>
      </c>
      <c s="1" r="G1026">
        <v>0.293781731561517</v>
      </c>
      <c s="1" r="H1026">
        <v>0.218407815015658</v>
      </c>
    </row>
    <row r="1027">
      <c s="1" r="A1027">
        <v>0.249516768924887</v>
      </c>
      <c s="1" r="B1027">
        <v>0.246784829927834</v>
      </c>
      <c s="1" r="D1027">
        <v>0.24889167730528</v>
      </c>
      <c s="1" r="E1027">
        <v>0.262729552903412</v>
      </c>
      <c s="1" r="G1027">
        <v>0.293844956677687</v>
      </c>
      <c s="1" r="H1027">
        <v>0.21838826672336</v>
      </c>
    </row>
    <row r="1028">
      <c s="1" r="A1028">
        <v>0.249515784949474</v>
      </c>
      <c s="1" r="B1028">
        <v>0.246782446160768</v>
      </c>
      <c s="1" r="D1028">
        <v>0.248904644172508</v>
      </c>
      <c s="1" r="E1028">
        <v>0.262741608941623</v>
      </c>
      <c s="1" r="G1028">
        <v>0.293908181793857</v>
      </c>
      <c s="1" r="H1028">
        <v>0.218368718431061</v>
      </c>
    </row>
    <row r="1029">
      <c s="1" r="A1029">
        <v>0.249514145760571</v>
      </c>
      <c s="1" r="B1029">
        <v>0.246778475081339</v>
      </c>
      <c s="1" r="D1029">
        <v>0.248917611039736</v>
      </c>
      <c s="1" r="E1029">
        <v>0.262753664979835</v>
      </c>
      <c s="1" r="G1029">
        <v>0.293971406910027</v>
      </c>
      <c s="1" r="H1029">
        <v>0.218349170138763</v>
      </c>
    </row>
    <row r="1030">
      <c s="1" r="A1030">
        <v>0.249512551756709</v>
      </c>
      <c s="1" r="B1030">
        <v>0.246774613466649</v>
      </c>
      <c s="1" r="D1030">
        <v>0.248930577906965</v>
      </c>
      <c s="1" r="E1030">
        <v>0.262765721018046</v>
      </c>
      <c s="1" r="G1030">
        <v>0.294034632026197</v>
      </c>
      <c s="1" r="H1030">
        <v>0.218329621846465</v>
      </c>
    </row>
    <row r="1031">
      <c s="1" r="A1031">
        <v>0.249511522596255</v>
      </c>
      <c s="1" r="B1031">
        <v>0.246772120234843</v>
      </c>
      <c s="1" r="D1031">
        <v>0.248943544774193</v>
      </c>
      <c s="1" r="E1031">
        <v>0.262777777056257</v>
      </c>
      <c s="1" r="G1031">
        <v>0.294097857142366</v>
      </c>
      <c s="1" r="H1031">
        <v>0.218310073554166</v>
      </c>
    </row>
    <row r="1032">
      <c s="1" r="A1032">
        <v>0.24950889943194</v>
      </c>
      <c s="1" r="B1032">
        <v>0.246765765388348</v>
      </c>
      <c s="1" r="D1032">
        <v>0.248956511641422</v>
      </c>
      <c s="1" r="E1032">
        <v>0.262789833094469</v>
      </c>
      <c s="1" r="G1032">
        <v>0.294161082258536</v>
      </c>
      <c s="1" r="H1032">
        <v>0.218290525261868</v>
      </c>
    </row>
    <row r="1033">
      <c s="1" r="A1033">
        <v>0.249507932949707</v>
      </c>
      <c s="1" r="B1033">
        <v>0.246763424000051</v>
      </c>
      <c s="1" r="D1033">
        <v>0.24896947850865</v>
      </c>
      <c s="1" r="E1033">
        <v>0.26280188913268</v>
      </c>
      <c s="1" r="G1033">
        <v>0.294224307374706</v>
      </c>
      <c s="1" r="H1033">
        <v>0.218270976969569</v>
      </c>
    </row>
    <row r="1034">
      <c s="1" r="A1034">
        <v>0.249506276267624</v>
      </c>
      <c s="1" r="B1034">
        <v>0.246759410541852</v>
      </c>
      <c s="1" r="D1034">
        <v>0.248982445375878</v>
      </c>
      <c s="1" r="E1034">
        <v>0.262813945170892</v>
      </c>
      <c s="1" r="G1034">
        <v>0.294287532490876</v>
      </c>
      <c s="1" r="H1034">
        <v>0.218251428677271</v>
      </c>
    </row>
    <row r="1035">
      <c s="1" r="A1035">
        <v>0.2495048060619</v>
      </c>
      <c s="1" r="B1035">
        <v>0.246755848839052</v>
      </c>
      <c s="1" r="D1035">
        <v>0.249051045167281</v>
      </c>
      <c s="1" r="E1035">
        <v>0.262869585639463</v>
      </c>
      <c s="1" r="G1035">
        <v>0.294350757607046</v>
      </c>
      <c s="1" r="H1035">
        <v>0.218231880384972</v>
      </c>
    </row>
    <row r="1036">
      <c s="1" r="A1036">
        <v>0.249503653103308</v>
      </c>
      <c s="1" r="B1036">
        <v>0.246753055695357</v>
      </c>
      <c s="1" r="D1036">
        <v>0.249066714368798</v>
      </c>
      <c s="1" r="E1036">
        <v>0.262883758763957</v>
      </c>
      <c s="1" r="G1036">
        <v>0.294413982723216</v>
      </c>
      <c s="1" r="H1036">
        <v>0.218212332092674</v>
      </c>
    </row>
    <row r="1037">
      <c s="1" r="A1037">
        <v>0.249502018768507</v>
      </c>
      <c s="1" r="B1037">
        <v>0.246749096375416</v>
      </c>
      <c s="1" r="D1037">
        <v>0.249082383570314</v>
      </c>
      <c s="1" r="E1037">
        <v>0.26289793188845</v>
      </c>
      <c s="1" r="G1037">
        <v>0.294477207839386</v>
      </c>
      <c s="1" r="H1037">
        <v>0.218192783800375</v>
      </c>
    </row>
    <row r="1038">
      <c s="1" r="A1038">
        <v>0.249501029938992</v>
      </c>
      <c s="1" r="B1038">
        <v>0.246746700848862</v>
      </c>
      <c s="1" r="D1038">
        <v>0.249098052771831</v>
      </c>
      <c s="1" r="E1038">
        <v>0.262912105012943</v>
      </c>
      <c s="1" r="G1038">
        <v>0.294335826586271</v>
      </c>
      <c s="1" r="H1038">
        <v>0.218345252268889</v>
      </c>
    </row>
    <row r="1039">
      <c s="1" r="A1039">
        <v>0.2495016819291</v>
      </c>
      <c s="1" r="B1039">
        <v>0.246748280352299</v>
      </c>
      <c s="1" r="D1039">
        <v>0.249113721973347</v>
      </c>
      <c s="1" r="E1039">
        <v>0.262926278137437</v>
      </c>
      <c s="1" r="G1039">
        <v>0.294391265207078</v>
      </c>
      <c s="1" r="H1039">
        <v>0.21833225024255</v>
      </c>
    </row>
    <row r="1040">
      <c s="1" r="A1040">
        <v>0.249498406774676</v>
      </c>
      <c s="1" r="B1040">
        <v>0.246740346002366</v>
      </c>
      <c s="1" r="D1040">
        <v>0.249129391174864</v>
      </c>
      <c s="1" r="E1040">
        <v>0.26294045126193</v>
      </c>
      <c s="1" r="G1040">
        <v>0.294446703827885</v>
      </c>
      <c s="1" r="H1040">
        <v>0.218319248216212</v>
      </c>
    </row>
    <row r="1041">
      <c s="1" r="A1041">
        <v>0.249501252359484</v>
      </c>
      <c s="1" r="B1041">
        <v>0.246747239682086</v>
      </c>
      <c s="1" r="D1041">
        <v>0.24914506037638</v>
      </c>
      <c s="1" r="E1041">
        <v>0.262954624386423</v>
      </c>
      <c s="1" r="G1041">
        <v>0.294502142448691</v>
      </c>
      <c s="1" r="H1041">
        <v>0.218306246189873</v>
      </c>
    </row>
    <row r="1042">
      <c s="1" r="A1042">
        <v>0.24949578361036</v>
      </c>
      <c s="1" r="B1042">
        <v>0.246733991155871</v>
      </c>
      <c s="1" r="D1042">
        <v>0.249160729577897</v>
      </c>
      <c s="1" r="E1042">
        <v>0.262968797510917</v>
      </c>
      <c s="1" r="G1042">
        <v>0.294557581069498</v>
      </c>
      <c s="1" r="H1042">
        <v>0.218293244163535</v>
      </c>
    </row>
    <row r="1043">
      <c s="1" r="A1043">
        <v>0.249498570663258</v>
      </c>
      <c s="1" r="B1043">
        <v>0.246740743036885</v>
      </c>
      <c s="1" r="D1043">
        <v>0.249176398779413</v>
      </c>
      <c s="1" r="E1043">
        <v>0.26298297063541</v>
      </c>
      <c s="1" r="G1043">
        <v>0.294613019690305</v>
      </c>
      <c s="1" r="H1043">
        <v>0.218280242137196</v>
      </c>
    </row>
    <row r="1044">
      <c s="1" r="A1044">
        <v>0.249493160446044</v>
      </c>
      <c s="1" r="B1044">
        <v>0.246727636309375</v>
      </c>
      <c s="1" r="D1044">
        <v>0.24919206798093</v>
      </c>
      <c s="1" r="E1044">
        <v>0.262997143759903</v>
      </c>
      <c s="1" r="G1044">
        <v>0.294668458311112</v>
      </c>
      <c s="1" r="H1044">
        <v>0.218267240110858</v>
      </c>
    </row>
    <row r="1045">
      <c s="1" r="A1045">
        <v>0.249492501325171</v>
      </c>
      <c s="1" r="B1045">
        <v>0.246726039531032</v>
      </c>
      <c s="1" r="D1045">
        <v>0.249207737182446</v>
      </c>
      <c s="1" r="E1045">
        <v>0.263011316884397</v>
      </c>
      <c s="1" r="G1045">
        <v>0.294723896931919</v>
      </c>
      <c s="1" r="H1045">
        <v>0.218254238084519</v>
      </c>
    </row>
    <row r="1046">
      <c s="1" r="A1046">
        <v>0.249490537281729</v>
      </c>
      <c s="1" r="B1046">
        <v>0.24672128146288</v>
      </c>
      <c s="1" r="D1046">
        <v>0.249223406383963</v>
      </c>
      <c s="1" r="E1046">
        <v>0.26302549000889</v>
      </c>
      <c s="1" r="G1046">
        <v>0.294779335552725</v>
      </c>
      <c s="1" r="H1046">
        <v>0.218241236058181</v>
      </c>
    </row>
    <row r="1047">
      <c s="1" r="A1047">
        <v>0.249487914117413</v>
      </c>
      <c s="1" r="B1047">
        <v>0.246714926616384</v>
      </c>
      <c s="1" r="D1047">
        <v>0.249239075585479</v>
      </c>
      <c s="1" r="E1047">
        <v>0.263039663133383</v>
      </c>
      <c s="1" r="G1047">
        <v>0.294834774173532</v>
      </c>
      <c s="1" r="H1047">
        <v>0.218228234031842</v>
      </c>
    </row>
    <row r="1048">
      <c s="1" r="A1048">
        <v>0.249485962236803</v>
      </c>
      <c s="1" r="B1048">
        <v>0.246710198013766</v>
      </c>
      <c s="1" r="D1048">
        <v>0.249254744786996</v>
      </c>
      <c s="1" r="E1048">
        <v>0.263053836257877</v>
      </c>
      <c s="1" r="G1048">
        <v>0.294890212794339</v>
      </c>
      <c s="1" r="H1048">
        <v>0.218215232005504</v>
      </c>
    </row>
    <row r="1049">
      <c s="1" r="A1049">
        <v>0.249485290953097</v>
      </c>
      <c s="1" r="B1049">
        <v>0.246708571769889</v>
      </c>
      <c s="1" r="D1049">
        <v>0.249270413988512</v>
      </c>
      <c s="1" r="E1049">
        <v>0.26306800938237</v>
      </c>
      <c s="1" r="G1049">
        <v>0.294945651415146</v>
      </c>
      <c s="1" r="H1049">
        <v>0.218202229979165</v>
      </c>
    </row>
    <row r="1050">
      <c s="1" r="A1050">
        <v>0.249482667788781</v>
      </c>
      <c s="1" r="B1050">
        <v>0.246702216923393</v>
      </c>
      <c s="1" r="D1050">
        <v>0.249286083190029</v>
      </c>
      <c s="1" r="E1050">
        <v>0.263082182506863</v>
      </c>
      <c s="1" r="G1050">
        <v>0.295001090035952</v>
      </c>
      <c s="1" r="H1050">
        <v>0.218189227952827</v>
      </c>
    </row>
    <row r="1051">
      <c s="1" r="A1051">
        <v>0.249482581487679</v>
      </c>
      <c s="1" r="B1051">
        <v>0.246702007851377</v>
      </c>
      <c s="1" r="D1051">
        <v>0.249301752391545</v>
      </c>
      <c s="1" r="E1051">
        <v>0.263096355631357</v>
      </c>
      <c s="1" r="G1051">
        <v>0.295056528656759</v>
      </c>
      <c s="1" r="H1051">
        <v>0.218176225926488</v>
      </c>
    </row>
    <row r="1052">
      <c s="1" r="A1052">
        <v>0.249480044624465</v>
      </c>
      <c s="1" r="B1052">
        <v>0.246695862076898</v>
      </c>
      <c s="1" r="D1052">
        <v>0.249306632125178</v>
      </c>
      <c s="1" r="E1052">
        <v>0.263206927376695</v>
      </c>
      <c s="1" r="G1052">
        <v>0.295111967277566</v>
      </c>
      <c s="1" r="H1052">
        <v>0.21816322390015</v>
      </c>
    </row>
    <row r="1053">
      <c s="1" r="A1053">
        <v>0.249477421460149</v>
      </c>
      <c s="1" r="B1053">
        <v>0.246689507230402</v>
      </c>
      <c s="1" r="D1053">
        <v>0.249321789731474</v>
      </c>
      <c s="1" r="E1053">
        <v>0.263225671354376</v>
      </c>
      <c s="1" r="G1053">
        <v>0.295167405898373</v>
      </c>
      <c s="1" r="H1053">
        <v>0.218150221873811</v>
      </c>
    </row>
    <row r="1054">
      <c s="1" r="A1054">
        <v>0.249476460440544</v>
      </c>
      <c s="1" r="B1054">
        <v>0.246687179075801</v>
      </c>
      <c s="1" r="D1054">
        <v>0.249326120700263</v>
      </c>
      <c s="1" r="E1054">
        <v>0.263170821860546</v>
      </c>
      <c s="1" r="G1054">
        <v>0.29522284451918</v>
      </c>
      <c s="1" r="H1054">
        <v>0.218137219847473</v>
      </c>
    </row>
    <row r="1055">
      <c s="1" r="A1055">
        <v>0.249474798295833</v>
      </c>
      <c s="1" r="B1055">
        <v>0.246683152383907</v>
      </c>
      <c s="1" r="D1055">
        <v>0.249340782134587</v>
      </c>
      <c s="1" r="E1055">
        <v>0.263186193136606</v>
      </c>
      <c s="1" r="G1055">
        <v>0.295278283139986</v>
      </c>
      <c s="1" r="H1055">
        <v>0.218124217821134</v>
      </c>
    </row>
    <row r="1056">
      <c s="1" r="A1056">
        <v>0.249473618644351</v>
      </c>
      <c s="1" r="B1056">
        <v>0.246680294574335</v>
      </c>
      <c s="1" r="D1056">
        <v>0.249355443568912</v>
      </c>
      <c s="1" r="E1056">
        <v>0.263201564412665</v>
      </c>
      <c s="1" r="G1056">
        <v>0.295333721760793</v>
      </c>
      <c s="1" r="H1056">
        <v>0.218111215794796</v>
      </c>
    </row>
    <row r="1057">
      <c s="1" r="A1057">
        <v>0.249472175131518</v>
      </c>
      <c s="1" r="B1057">
        <v>0.246676797537411</v>
      </c>
      <c s="1" r="D1057">
        <v>0.249370105003236</v>
      </c>
      <c s="1" r="E1057">
        <v>0.263216935688725</v>
      </c>
      <c s="1" r="G1057">
        <v>0.2953891603816</v>
      </c>
      <c s="1" r="H1057">
        <v>0.218098213768457</v>
      </c>
    </row>
    <row r="1058">
      <c s="1" r="A1058">
        <v>0.249470165762161</v>
      </c>
      <c s="1" r="B1058">
        <v>0.246671929663242</v>
      </c>
      <c s="1" r="D1058">
        <v>0.24938476643756</v>
      </c>
      <c s="1" r="E1058">
        <v>0.263232306964784</v>
      </c>
      <c s="1" r="G1058">
        <v>0.295580354344352</v>
      </c>
      <c s="1" r="H1058">
        <v>0.218366575870164</v>
      </c>
    </row>
    <row r="1059">
      <c s="1" r="A1059">
        <v>0.249469551967202</v>
      </c>
      <c s="1" r="B1059">
        <v>0.246670442690916</v>
      </c>
      <c s="1" r="D1059">
        <v>0.249399427871885</v>
      </c>
      <c s="1" r="E1059">
        <v>0.263247678240844</v>
      </c>
      <c s="1" r="G1059">
        <v>0.295572171188622</v>
      </c>
      <c s="1" r="H1059">
        <v>0.218127528361979</v>
      </c>
    </row>
    <row r="1060">
      <c s="1" r="A1060">
        <v>0.249466928802886</v>
      </c>
      <c s="1" r="B1060">
        <v>0.246664087844421</v>
      </c>
      <c s="1" r="D1060">
        <v>0.249414089306209</v>
      </c>
      <c s="1" r="E1060">
        <v>0.263263049516903</v>
      </c>
      <c s="1" r="G1060">
        <v>0.295630566870953</v>
      </c>
      <c s="1" r="H1060">
        <v>0.218116769274581</v>
      </c>
    </row>
    <row r="1061">
      <c s="1" r="A1061">
        <v>0.24946430563857</v>
      </c>
      <c s="1" r="B1061">
        <v>0.246657732997925</v>
      </c>
      <c s="1" r="D1061">
        <v>0.249428750740533</v>
      </c>
      <c s="1" r="E1061">
        <v>0.263278420792963</v>
      </c>
      <c s="1" r="G1061">
        <v>0.295688962553284</v>
      </c>
      <c s="1" r="H1061">
        <v>0.218106010187183</v>
      </c>
    </row>
    <row r="1062">
      <c s="1" r="A1062">
        <v>0.249461682474254</v>
      </c>
      <c s="1" r="B1062">
        <v>0.24665137815143</v>
      </c>
      <c s="1" r="D1062">
        <v>0.249443412174858</v>
      </c>
      <c s="1" r="E1062">
        <v>0.263293792069022</v>
      </c>
      <c s="1" r="G1062">
        <v>0.295763040847254</v>
      </c>
      <c s="1" r="H1062">
        <v>0.218044385699725</v>
      </c>
    </row>
    <row r="1063">
      <c s="1" r="A1063">
        <v>0.249459059309938</v>
      </c>
      <c s="1" r="B1063">
        <v>0.246645023304934</v>
      </c>
      <c s="1" r="D1063">
        <v>0.249585909425655</v>
      </c>
      <c s="1" r="E1063">
        <v>0.263299396058421</v>
      </c>
      <c s="1" r="G1063">
        <v>0.295962910928576</v>
      </c>
      <c s="1" r="H1063">
        <v>0.218154829397323</v>
      </c>
    </row>
    <row r="1064">
      <c s="1" r="A1064">
        <v>0.249456540765898</v>
      </c>
      <c s="1" r="B1064">
        <v>0.246638921910267</v>
      </c>
      <c s="1" r="D1064">
        <v>0.249605902523574</v>
      </c>
      <c s="1" r="E1064">
        <v>0.263314359969095</v>
      </c>
      <c s="1" r="G1064">
        <v>0.296028045578083</v>
      </c>
      <c s="1" r="H1064">
        <v>0.218147265856811</v>
      </c>
    </row>
    <row r="1065">
      <c s="1" r="A1065">
        <v>0.249456436145623</v>
      </c>
      <c s="1" r="B1065">
        <v>0.246638668458439</v>
      </c>
      <c s="1" r="D1065">
        <v>0.249625895621494</v>
      </c>
      <c s="1" r="E1065">
        <v>0.263329323879768</v>
      </c>
      <c s="1" r="G1065">
        <v>0.29609318022759</v>
      </c>
      <c s="1" r="H1065">
        <v>0.218139702316298</v>
      </c>
    </row>
    <row r="1066">
      <c s="1" r="A1066">
        <v>0.249456204426525</v>
      </c>
      <c s="1" r="B1066">
        <v>0.246638107098525</v>
      </c>
      <c s="1" r="D1066">
        <v>0.249645888719414</v>
      </c>
      <c s="1" r="E1066">
        <v>0.263344287790442</v>
      </c>
      <c s="1" r="G1066">
        <v>0.296158314877098</v>
      </c>
      <c s="1" r="H1066">
        <v>0.218132138775785</v>
      </c>
    </row>
    <row r="1067">
      <c s="1" r="A1067">
        <v>0.249453812981307</v>
      </c>
      <c s="1" r="B1067">
        <v>0.246632313611943</v>
      </c>
      <c s="1" r="D1067">
        <v>0.249665881817333</v>
      </c>
      <c s="1" r="E1067">
        <v>0.263359251701116</v>
      </c>
      <c s="1" r="G1067">
        <v>0.296223449526605</v>
      </c>
      <c s="1" r="H1067">
        <v>0.218124575235273</v>
      </c>
    </row>
    <row r="1068">
      <c s="1" r="A1068">
        <v>0.249451986678678</v>
      </c>
      <c s="1" r="B1068">
        <v>0.24662788923304</v>
      </c>
      <c s="1" r="D1068">
        <v>0.24957807926962</v>
      </c>
      <c s="1" r="E1068">
        <v>0.263454606779928</v>
      </c>
      <c s="1" r="G1068">
        <v>0.296288584176112</v>
      </c>
      <c s="1" r="H1068">
        <v>0.21811701169476</v>
      </c>
    </row>
    <row r="1069">
      <c s="1" r="A1069">
        <v>0.249451189816991</v>
      </c>
      <c s="1" r="B1069">
        <v>0.246625958765448</v>
      </c>
      <c s="1" r="D1069">
        <v>0.249593455705438</v>
      </c>
      <c s="1" r="E1069">
        <v>0.263473013676235</v>
      </c>
      <c s="1" r="G1069">
        <v>0.296353718825619</v>
      </c>
      <c s="1" r="H1069">
        <v>0.218109448154248</v>
      </c>
    </row>
    <row r="1070">
      <c s="1" r="A1070">
        <v>0.249451381046032</v>
      </c>
      <c s="1" r="B1070">
        <v>0.246626422034636</v>
      </c>
      <c s="1" r="D1070">
        <v>0.249608832141256</v>
      </c>
      <c s="1" r="E1070">
        <v>0.263491420572542</v>
      </c>
      <c s="1" r="G1070">
        <v>0.296418853475127</v>
      </c>
      <c s="1" r="H1070">
        <v>0.218101884613735</v>
      </c>
    </row>
    <row r="1071">
      <c s="1" r="A1071">
        <v>0.249448566652675</v>
      </c>
      <c s="1" r="B1071">
        <v>0.246619603918952</v>
      </c>
      <c s="1" r="D1071">
        <v>0.249624208577074</v>
      </c>
      <c s="1" r="E1071">
        <v>0.263509827468849</v>
      </c>
      <c s="1" r="G1071">
        <v>0.296483988124634</v>
      </c>
      <c s="1" r="H1071">
        <v>0.218094321073222</v>
      </c>
    </row>
    <row r="1072">
      <c s="1" r="A1072">
        <v>0.249445943488359</v>
      </c>
      <c s="1" r="B1072">
        <v>0.246613249072457</v>
      </c>
      <c s="1" r="D1072">
        <v>0.249639585012892</v>
      </c>
      <c s="1" r="E1072">
        <v>0.263528234365156</v>
      </c>
      <c s="1" r="G1072">
        <v>0.296549122774141</v>
      </c>
      <c s="1" r="H1072">
        <v>0.21808675753271</v>
      </c>
    </row>
    <row r="1073">
      <c s="1" r="A1073">
        <v>0.249445058044384</v>
      </c>
      <c s="1" r="B1073">
        <v>0.246611104006474</v>
      </c>
      <c s="1" r="D1073">
        <v>0.24965496144871</v>
      </c>
      <c s="1" r="E1073">
        <v>0.263546641261463</v>
      </c>
      <c s="1" r="G1073">
        <v>0.296614257423648</v>
      </c>
      <c s="1" r="H1073">
        <v>0.218079193992197</v>
      </c>
    </row>
    <row r="1074">
      <c s="1" r="A1074">
        <v>0.249443320324043</v>
      </c>
      <c s="1" r="B1074">
        <v>0.246606894225961</v>
      </c>
      <c s="1" r="D1074">
        <v>0.249670337884527</v>
      </c>
      <c s="1" r="E1074">
        <v>0.26356504815777</v>
      </c>
      <c s="1" r="G1074">
        <v>0.296475488600043</v>
      </c>
      <c s="1" r="H1074">
        <v>0.218145494590928</v>
      </c>
    </row>
    <row r="1075">
      <c s="1" r="A1075">
        <v>0.249441759481707</v>
      </c>
      <c s="1" r="B1075">
        <v>0.246603112947986</v>
      </c>
      <c s="1" r="D1075">
        <v>0.249685714320345</v>
      </c>
      <c s="1" r="E1075">
        <v>0.263583455054077</v>
      </c>
      <c s="1" r="G1075">
        <v>0.296532026258439</v>
      </c>
      <c s="1" r="H1075">
        <v>0.21814104531492</v>
      </c>
    </row>
    <row r="1076">
      <c s="1" r="A1076">
        <v>0.249440697159727</v>
      </c>
      <c s="1" r="B1076">
        <v>0.246600539379466</v>
      </c>
      <c s="1" r="D1076">
        <v>0.249701090756163</v>
      </c>
      <c s="1" r="E1076">
        <v>0.263601861950384</v>
      </c>
      <c s="1" r="G1076">
        <v>0.296588563916835</v>
      </c>
      <c s="1" r="H1076">
        <v>0.218136596038911</v>
      </c>
    </row>
    <row r="1077">
      <c s="1" r="A1077">
        <v>0.249438678732614</v>
      </c>
      <c s="1" r="B1077">
        <v>0.246595649562084</v>
      </c>
      <c s="1" r="D1077">
        <v>0.249765053473791</v>
      </c>
      <c s="1" r="E1077">
        <v>0.263548416469514</v>
      </c>
      <c s="1" r="G1077">
        <v>0.29664510157523</v>
      </c>
      <c s="1" r="H1077">
        <v>0.218132146762902</v>
      </c>
    </row>
    <row r="1078">
      <c s="1" r="A1078">
        <v>0.249438073995411</v>
      </c>
      <c s="1" r="B1078">
        <v>0.24659418453297</v>
      </c>
      <c s="1" r="D1078">
        <v>0.249782631429456</v>
      </c>
      <c s="1" r="E1078">
        <v>0.263563567623078</v>
      </c>
      <c s="1" r="G1078">
        <v>0.296701639233626</v>
      </c>
      <c s="1" r="H1078">
        <v>0.218127697486893</v>
      </c>
    </row>
    <row r="1079">
      <c s="1" r="A1079">
        <v>0.249435450831096</v>
      </c>
      <c s="1" r="B1079">
        <v>0.246587829686475</v>
      </c>
      <c s="1" r="D1079">
        <v>0.249800209385121</v>
      </c>
      <c s="1" r="E1079">
        <v>0.263578718776642</v>
      </c>
      <c s="1" r="G1079">
        <v>0.296758176892022</v>
      </c>
      <c s="1" r="H1079">
        <v>0.218123248210884</v>
      </c>
    </row>
    <row r="1080">
      <c s="1" r="A1080">
        <v>0.24943282766678</v>
      </c>
      <c s="1" r="B1080">
        <v>0.24658147483998</v>
      </c>
      <c s="1" r="D1080">
        <v>0.249817787340786</v>
      </c>
      <c s="1" r="E1080">
        <v>0.263593869930206</v>
      </c>
      <c s="1" r="G1080">
        <v>0.296814714550418</v>
      </c>
      <c s="1" r="H1080">
        <v>0.218118798934876</v>
      </c>
    </row>
    <row r="1081">
      <c s="1" r="A1081">
        <v>0.249432302956977</v>
      </c>
      <c s="1" r="B1081">
        <v>0.246580203684287</v>
      </c>
      <c s="1" r="D1081">
        <v>0.249835365296452</v>
      </c>
      <c s="1" r="E1081">
        <v>0.263609021083769</v>
      </c>
      <c s="1" r="G1081">
        <v>0.296871252208814</v>
      </c>
      <c s="1" r="H1081">
        <v>0.218114349658867</v>
      </c>
    </row>
    <row r="1082">
      <c s="1" r="A1082">
        <v>0.249430204502464</v>
      </c>
      <c s="1" r="B1082">
        <v>0.246575119993484</v>
      </c>
      <c s="1" r="D1082">
        <v>0.249852943252117</v>
      </c>
      <c s="1" r="E1082">
        <v>0.263624172237333</v>
      </c>
      <c s="1" r="G1082">
        <v>0.29692778986721</v>
      </c>
      <c s="1" r="H1082">
        <v>0.218109900382858</v>
      </c>
    </row>
    <row r="1083">
      <c s="1" r="A1083">
        <v>0.249429036268716</v>
      </c>
      <c s="1" r="B1083">
        <v>0.246572289844381</v>
      </c>
      <c s="1" r="D1083">
        <v>0.249870521207782</v>
      </c>
      <c s="1" r="E1083">
        <v>0.263639323390897</v>
      </c>
      <c s="1" r="G1083">
        <v>0.296984327525606</v>
      </c>
      <c s="1" r="H1083">
        <v>0.218105451106849</v>
      </c>
    </row>
    <row r="1084">
      <c s="1" r="A1084">
        <v>0.249427581338148</v>
      </c>
      <c s="1" r="B1084">
        <v>0.246568765146989</v>
      </c>
      <c s="1" r="D1084">
        <v>0.249888099163447</v>
      </c>
      <c s="1" r="E1084">
        <v>0.26365447454446</v>
      </c>
      <c s="1" r="G1084">
        <v>0.29672960183496</v>
      </c>
      <c s="1" r="H1084">
        <v>0.218089233899583</v>
      </c>
    </row>
    <row r="1085">
      <c s="1" r="A1085">
        <v>0.249424958173832</v>
      </c>
      <c s="1" r="B1085">
        <v>0.246562410300493</v>
      </c>
      <c s="1" r="D1085">
        <v>0.249905677119112</v>
      </c>
      <c s="1" r="E1085">
        <v>0.263669625698024</v>
      </c>
      <c s="1" r="G1085">
        <v>0.296771901817175</v>
      </c>
      <c s="1" r="H1085">
        <v>0.21808424633985</v>
      </c>
    </row>
    <row r="1086">
      <c s="1" r="A1086">
        <v>0.249422335009516</v>
      </c>
      <c s="1" r="B1086">
        <v>0.246556055453998</v>
      </c>
      <c s="1" r="D1086">
        <v>0.249923255074777</v>
      </c>
      <c s="1" r="E1086">
        <v>0.263684776851588</v>
      </c>
      <c s="1" r="G1086">
        <v>0.29681420179939</v>
      </c>
      <c s="1" r="H1086">
        <v>0.218079258780118</v>
      </c>
    </row>
    <row r="1087">
      <c s="1" r="A1087">
        <v>0.249419711845201</v>
      </c>
      <c s="1" r="B1087">
        <v>0.246549700607502</v>
      </c>
      <c s="1" r="D1087">
        <v>0.249940833030443</v>
      </c>
      <c s="1" r="E1087">
        <v>0.263699928005152</v>
      </c>
      <c s="1" r="G1087">
        <v>0.297048043587682</v>
      </c>
      <c s="1" r="H1087">
        <v>0.217959734919383</v>
      </c>
    </row>
    <row r="1088">
      <c s="1" r="A1088">
        <v>0.249417426975333</v>
      </c>
      <c s="1" r="B1088">
        <v>0.24654416530909</v>
      </c>
      <c s="1" r="D1088">
        <v>0.249958410986108</v>
      </c>
      <c s="1" r="E1088">
        <v>0.263715079158715</v>
      </c>
      <c s="1" r="G1088">
        <v>0.297098284903851</v>
      </c>
      <c s="1" r="H1088">
        <v>0.217949998678228</v>
      </c>
    </row>
    <row r="1089">
      <c s="1" r="A1089">
        <v>0.249417088680885</v>
      </c>
      <c s="1" r="B1089">
        <v>0.246543345761007</v>
      </c>
      <c s="1" r="D1089">
        <v>0.249975988941773</v>
      </c>
      <c s="1" r="E1089">
        <v>0.263730230312279</v>
      </c>
      <c s="1" r="G1089">
        <v>0.29714852622002</v>
      </c>
      <c s="1" r="H1089">
        <v>0.217940262437073</v>
      </c>
    </row>
    <row r="1090">
      <c s="1" r="A1090">
        <v>0.249414465516569</v>
      </c>
      <c s="1" r="B1090">
        <v>0.246536990914511</v>
      </c>
      <c s="1" r="D1090">
        <v>0.250028401213854</v>
      </c>
      <c s="1" r="E1090">
        <v>0.26382308576897</v>
      </c>
      <c s="1" r="G1090">
        <v>0.297198767536189</v>
      </c>
      <c s="1" r="H1090">
        <v>0.217930526195918</v>
      </c>
    </row>
    <row r="1091">
      <c s="1" r="A1091">
        <v>0.249411842352253</v>
      </c>
      <c s="1" r="B1091">
        <v>0.246530636068016</v>
      </c>
      <c s="1" r="D1091">
        <v>0.250047444634223</v>
      </c>
      <c s="1" r="E1091">
        <v>0.263841505909134</v>
      </c>
      <c s="1" r="G1091">
        <v>0.297249008852358</v>
      </c>
      <c s="1" r="H1091">
        <v>0.217920789954764</v>
      </c>
    </row>
    <row r="1092">
      <c s="1" r="A1092">
        <v>0.249409219187937</v>
      </c>
      <c s="1" r="B1092">
        <v>0.24652428122152</v>
      </c>
      <c s="1" r="D1092">
        <v>0.250066488054593</v>
      </c>
      <c s="1" r="E1092">
        <v>0.263859926049299</v>
      </c>
      <c s="1" r="G1092">
        <v>0.297299250168527</v>
      </c>
      <c s="1" r="H1092">
        <v>0.217911053713609</v>
      </c>
    </row>
    <row r="1093">
      <c s="1" r="A1093">
        <v>0.249406596023621</v>
      </c>
      <c s="1" r="B1093">
        <v>0.246517926375025</v>
      </c>
      <c s="1" r="D1093">
        <v>0.250085531474963</v>
      </c>
      <c s="1" r="E1093">
        <v>0.263878346189464</v>
      </c>
      <c s="1" r="G1093">
        <v>0.297349491484696</v>
      </c>
      <c s="1" r="H1093">
        <v>0.217901317472454</v>
      </c>
    </row>
    <row r="1094">
      <c s="1" r="A1094">
        <v>0.249406056339041</v>
      </c>
      <c s="1" r="B1094">
        <v>0.246516618941616</v>
      </c>
      <c s="1" r="D1094">
        <v>0.250104574895332</v>
      </c>
      <c s="1" r="E1094">
        <v>0.263896766329629</v>
      </c>
      <c s="1" r="G1094">
        <v>0.297399732800865</v>
      </c>
      <c s="1" r="H1094">
        <v>0.217891581231299</v>
      </c>
    </row>
    <row r="1095">
      <c s="1" r="A1095">
        <v>0.249403972859305</v>
      </c>
      <c s="1" r="B1095">
        <v>0.246511571528529</v>
      </c>
      <c s="1" r="D1095">
        <v>0.250201247901767</v>
      </c>
      <c s="1" r="E1095">
        <v>0.263967397502323</v>
      </c>
      <c s="1" r="G1095">
        <v>0.297449974117034</v>
      </c>
      <c s="1" r="H1095">
        <v>0.217881844990144</v>
      </c>
    </row>
    <row r="1096">
      <c s="1" r="A1096">
        <v>0.249405608164274</v>
      </c>
      <c s="1" r="B1096">
        <v>0.246515533198786</v>
      </c>
      <c s="1" r="D1096">
        <v>0.250223526214315</v>
      </c>
      <c s="1" r="E1096">
        <v>0.263987993321495</v>
      </c>
      <c s="1" r="G1096">
        <v>0.297500215433203</v>
      </c>
      <c s="1" r="H1096">
        <v>0.21787210874899</v>
      </c>
    </row>
    <row r="1097">
      <c s="1" r="A1097">
        <v>0.24940134969499</v>
      </c>
      <c s="1" r="B1097">
        <v>0.246505216682034</v>
      </c>
      <c s="1" r="D1097">
        <v>0.250245804526863</v>
      </c>
      <c s="1" r="E1097">
        <v>0.264008589140667</v>
      </c>
      <c s="1" r="G1097">
        <v>0.297550456749372</v>
      </c>
      <c s="1" r="H1097">
        <v>0.217862372507835</v>
      </c>
    </row>
    <row r="1098">
      <c s="1" r="A1098">
        <v>0.249405398080289</v>
      </c>
      <c s="1" r="B1098">
        <v>0.246515024251837</v>
      </c>
      <c s="1" r="D1098">
        <v>0.250268082839411</v>
      </c>
      <c s="1" r="E1098">
        <v>0.26402918495984</v>
      </c>
      <c s="1" r="G1098">
        <v>0.297600698065541</v>
      </c>
      <c s="1" r="H1098">
        <v>0.21785263626668</v>
      </c>
    </row>
    <row r="1099">
      <c s="1" r="A1099">
        <v>0.249398726530674</v>
      </c>
      <c s="1" r="B1099">
        <v>0.246498861835538</v>
      </c>
      <c s="1" r="D1099">
        <v>0.250290361151959</v>
      </c>
      <c s="1" r="E1099">
        <v>0.264049780779012</v>
      </c>
      <c s="1" r="G1099">
        <v>0.29765093938171</v>
      </c>
      <c s="1" r="H1099">
        <v>0.217842900025525</v>
      </c>
    </row>
    <row r="1100">
      <c s="1" r="A1100">
        <v>0.249396103366358</v>
      </c>
      <c s="1" r="B1100">
        <v>0.246492506989043</v>
      </c>
      <c s="1" r="D1100">
        <v>0.250312639464507</v>
      </c>
      <c s="1" r="E1100">
        <v>0.264070376598184</v>
      </c>
      <c s="1" r="G1100">
        <v>0.297701180697879</v>
      </c>
      <c s="1" r="H1100">
        <v>0.21783316378437</v>
      </c>
    </row>
    <row r="1101">
      <c s="1" r="A1101">
        <v>0.249395143280823</v>
      </c>
      <c s="1" r="B1101">
        <v>0.246490181097311</v>
      </c>
      <c s="1" r="D1101">
        <v>0.250334917777055</v>
      </c>
      <c s="1" r="E1101">
        <v>0.264090972417357</v>
      </c>
      <c s="1" r="G1101">
        <v>0.297937573096846</v>
      </c>
      <c s="1" r="H1101">
        <v>0.217729578901859</v>
      </c>
    </row>
    <row r="1102">
      <c s="1" r="A1102">
        <v>0.249393480202042</v>
      </c>
      <c s="1" r="B1102">
        <v>0.246486152142548</v>
      </c>
      <c s="1" r="D1102">
        <v>0.250357196089604</v>
      </c>
      <c s="1" r="E1102">
        <v>0.264111568236529</v>
      </c>
      <c s="1" r="G1102">
        <v>0.29799486735963</v>
      </c>
      <c s="1" r="H1102">
        <v>0.21771628689596</v>
      </c>
    </row>
    <row r="1103">
      <c s="1" r="A1103">
        <v>0.249392766864248</v>
      </c>
      <c s="1" r="B1103">
        <v>0.246484424018941</v>
      </c>
      <c s="1" r="D1103">
        <v>0.250379474402152</v>
      </c>
      <c s="1" r="E1103">
        <v>0.264132164055701</v>
      </c>
      <c s="1" r="G1103">
        <v>0.298052161622413</v>
      </c>
      <c s="1" r="H1103">
        <v>0.217702994890061</v>
      </c>
    </row>
    <row r="1104">
      <c s="1" r="A1104">
        <v>0.249390857037726</v>
      </c>
      <c s="1" r="B1104">
        <v>0.246479797296052</v>
      </c>
      <c s="1" r="D1104">
        <v>0.2504017527147</v>
      </c>
      <c s="1" r="E1104">
        <v>0.264152759874873</v>
      </c>
      <c s="1" r="G1104">
        <v>0.298109455885196</v>
      </c>
      <c s="1" r="H1104">
        <v>0.217689702884162</v>
      </c>
    </row>
    <row r="1105">
      <c s="1" r="A1105">
        <v>0.249390574933649</v>
      </c>
      <c s="1" r="B1105">
        <v>0.246479113874089</v>
      </c>
      <c s="1" r="D1105">
        <v>0.250424031027248</v>
      </c>
      <c s="1" r="E1105">
        <v>0.264173355694046</v>
      </c>
      <c s="1" r="G1105">
        <v>0.29816675014798</v>
      </c>
      <c s="1" r="H1105">
        <v>0.217676410878263</v>
      </c>
    </row>
    <row r="1106">
      <c s="1" r="A1106">
        <v>0.24938823387341</v>
      </c>
      <c s="1" r="B1106">
        <v>0.246473442449557</v>
      </c>
      <c s="1" r="D1106">
        <v>0.250446309339796</v>
      </c>
      <c s="1" r="E1106">
        <v>0.264193951513218</v>
      </c>
      <c s="1" r="G1106">
        <v>0.298011613765491</v>
      </c>
      <c s="1" r="H1106">
        <v>0.218040220780473</v>
      </c>
    </row>
    <row r="1107">
      <c s="1" r="A1107">
        <v>0.249389861027742</v>
      </c>
      <c s="1" r="B1107">
        <v>0.246477384374178</v>
      </c>
      <c s="1" r="D1107">
        <v>0.250468587652344</v>
      </c>
      <c s="1" r="E1107">
        <v>0.26421454733239</v>
      </c>
      <c s="1" r="G1107">
        <v>0.298061115624464</v>
      </c>
      <c s="1" r="H1107">
        <v>0.218040761667383</v>
      </c>
    </row>
    <row r="1108">
      <c s="1" r="A1108">
        <v>0.249385610709094</v>
      </c>
      <c s="1" r="B1108">
        <v>0.246467087603061</v>
      </c>
      <c s="1" r="D1108">
        <v>0.250490865964892</v>
      </c>
      <c s="1" r="E1108">
        <v>0.264235143151562</v>
      </c>
      <c s="1" r="G1108">
        <v>0.298110617483438</v>
      </c>
      <c s="1" r="H1108">
        <v>0.218041302554293</v>
      </c>
    </row>
    <row r="1109">
      <c s="1" r="A1109">
        <v>0.249382987544779</v>
      </c>
      <c s="1" r="B1109">
        <v>0.246460732756566</v>
      </c>
      <c s="1" r="D1109">
        <v>0.250513144277441</v>
      </c>
      <c s="1" r="E1109">
        <v>0.264255738970735</v>
      </c>
      <c s="1" r="G1109">
        <v>0.298160119342412</v>
      </c>
      <c s="1" r="H1109">
        <v>0.218041843441203</v>
      </c>
    </row>
    <row r="1110">
      <c s="1" r="A1110">
        <v>0.249382174061537</v>
      </c>
      <c s="1" r="B1110">
        <v>0.246458762021795</v>
      </c>
      <c s="1" r="D1110">
        <v>0.250535422589989</v>
      </c>
      <c s="1" r="E1110">
        <v>0.264276334789907</v>
      </c>
      <c s="1" r="G1110">
        <v>0.298184609717458</v>
      </c>
      <c s="1" r="H1110">
        <v>0.218274052373226</v>
      </c>
    </row>
    <row r="1111">
      <c s="1" r="A1111">
        <v>0.249380364380463</v>
      </c>
      <c s="1" r="B1111">
        <v>0.24645437791007</v>
      </c>
      <c s="1" r="D1111">
        <v>0.250557700902537</v>
      </c>
      <c s="1" r="E1111">
        <v>0.264296930609079</v>
      </c>
      <c s="1" r="G1111">
        <v>0.298233176797134</v>
      </c>
      <c s="1" r="H1111">
        <v>0.218283251622556</v>
      </c>
    </row>
    <row r="1112">
      <c s="1" r="A1112">
        <v>0.249378251069126</v>
      </c>
      <c s="1" r="B1112">
        <v>0.246449258227304</v>
      </c>
      <c s="1" r="D1112">
        <v>0.250579979215085</v>
      </c>
      <c s="1" r="E1112">
        <v>0.264317526428252</v>
      </c>
      <c s="1" r="G1112">
        <v>0.297966882062482</v>
      </c>
      <c s="1" r="H1112">
        <v>0.218320430544236</v>
      </c>
    </row>
    <row r="1113">
      <c s="1" r="A1113">
        <v>0.249377741216147</v>
      </c>
      <c s="1" r="B1113">
        <v>0.246448023063575</v>
      </c>
      <c s="1" r="D1113">
        <v>0.250602257527633</v>
      </c>
      <c s="1" r="E1113">
        <v>0.264338122247424</v>
      </c>
      <c s="1" r="G1113">
        <v>0.298003494906427</v>
      </c>
      <c s="1" r="H1113">
        <v>0.218330692086875</v>
      </c>
    </row>
    <row r="1114">
      <c s="1" r="A1114">
        <v>0.249377819179324</v>
      </c>
      <c s="1" r="B1114">
        <v>0.246448211936235</v>
      </c>
      <c s="1" r="D1114">
        <v>0.250624535840181</v>
      </c>
      <c s="1" r="E1114">
        <v>0.264358718066596</v>
      </c>
      <c s="1" r="G1114">
        <v>0.298040107750372</v>
      </c>
      <c s="1" r="H1114">
        <v>0.218340953629514</v>
      </c>
    </row>
    <row r="1115">
      <c s="1" r="A1115">
        <v>0.249375118051831</v>
      </c>
      <c s="1" r="B1115">
        <v>0.246441668217079</v>
      </c>
      <c s="1" r="D1115">
        <v>0.250646814152729</v>
      </c>
      <c s="1" r="E1115">
        <v>0.264379313885768</v>
      </c>
      <c s="1" r="G1115">
        <v>0.298076720594317</v>
      </c>
      <c s="1" r="H1115">
        <v>0.218351215172153</v>
      </c>
    </row>
    <row r="1116">
      <c s="1" r="A1116">
        <v>0.249372494887515</v>
      </c>
      <c s="1" r="B1116">
        <v>0.246435313370584</v>
      </c>
      <c s="1" r="D1116">
        <v>0.250669092465277</v>
      </c>
      <c s="1" r="E1116">
        <v>0.264399909704941</v>
      </c>
      <c s="1" r="G1116">
        <v>0.298113333438262</v>
      </c>
      <c s="1" r="H1116">
        <v>0.218361476714793</v>
      </c>
    </row>
    <row r="1117">
      <c s="1" r="A1117">
        <v>0.249371987825549</v>
      </c>
      <c s="1" r="B1117">
        <v>0.246434084968329</v>
      </c>
      <c s="1" r="D1117">
        <v>0.250691370777826</v>
      </c>
      <c s="1" r="E1117">
        <v>0.264420505524113</v>
      </c>
      <c s="1" r="G1117">
        <v>0.298149946282208</v>
      </c>
      <c s="1" r="H1117">
        <v>0.218371738257432</v>
      </c>
    </row>
    <row r="1118">
      <c s="1" r="A1118">
        <v>0.249369871723199</v>
      </c>
      <c s="1" r="B1118">
        <v>0.246428958524088</v>
      </c>
      <c s="1" r="D1118">
        <v>0.250713649090374</v>
      </c>
      <c s="1" r="E1118">
        <v>0.264441101343285</v>
      </c>
      <c s="1" r="G1118">
        <v>0.298186559126153</v>
      </c>
      <c s="1" r="H1118">
        <v>0.218381999800071</v>
      </c>
    </row>
    <row r="1119">
      <c s="1" r="A1119">
        <v>0.24936928419547</v>
      </c>
      <c s="1" r="B1119">
        <v>0.246427535186438</v>
      </c>
      <c s="1" r="D1119">
        <v>0.250735927402922</v>
      </c>
      <c s="1" r="E1119">
        <v>0.264461697162458</v>
      </c>
      <c s="1" r="G1119">
        <v>0.298008116939137</v>
      </c>
      <c s="1" r="H1119">
        <v>0.218360765953471</v>
      </c>
    </row>
    <row r="1120">
      <c s="1" r="A1120">
        <v>0.249367248558883</v>
      </c>
      <c s="1" r="B1120">
        <v>0.246422603677593</v>
      </c>
      <c s="1" r="D1120">
        <v>0.25075820571547</v>
      </c>
      <c s="1" r="E1120">
        <v>0.26448229298163</v>
      </c>
      <c s="1" r="G1120">
        <v>0.29803757449985</v>
      </c>
      <c s="1" r="H1120">
        <v>0.218369979585584</v>
      </c>
    </row>
    <row r="1121">
      <c s="1" r="A1121">
        <v>0.249364625394568</v>
      </c>
      <c s="1" r="B1121">
        <v>0.246416248831097</v>
      </c>
      <c s="1" r="D1121">
        <v>0.250780484028018</v>
      </c>
      <c s="1" r="E1121">
        <v>0.264502888800802</v>
      </c>
      <c s="1" r="G1121">
        <v>0.298067032060564</v>
      </c>
      <c s="1" r="H1121">
        <v>0.218379193217698</v>
      </c>
    </row>
    <row r="1122">
      <c s="1" r="A1122">
        <v>0.249364419531094</v>
      </c>
      <c s="1" r="B1122">
        <v>0.24641575010871</v>
      </c>
      <c s="1" r="D1122">
        <v>0.250802762340566</v>
      </c>
      <c s="1" r="E1122">
        <v>0.264523484619975</v>
      </c>
      <c s="1" r="G1122">
        <v>0.298219511527674</v>
      </c>
      <c s="1" r="H1122">
        <v>0.21803877347639</v>
      </c>
    </row>
    <row r="1123">
      <c s="1" r="A1123">
        <v>0.249362002230252</v>
      </c>
      <c s="1" r="B1123">
        <v>0.246409893984602</v>
      </c>
      <c s="1" r="D1123">
        <v>0.250825040653114</v>
      </c>
      <c s="1" r="E1123">
        <v>0.264544080439147</v>
      </c>
      <c s="1" r="G1123">
        <v>0.298252868103079</v>
      </c>
      <c s="1" r="H1123">
        <v>0.218036905946622</v>
      </c>
    </row>
    <row r="1124">
      <c s="1" r="A1124">
        <v>0.249361451307881</v>
      </c>
      <c s="1" r="B1124">
        <v>0.246408559326657</v>
      </c>
      <c s="1" r="D1124">
        <v>0.250847318965663</v>
      </c>
      <c s="1" r="E1124">
        <v>0.264564676258319</v>
      </c>
      <c s="1" r="G1124">
        <v>0.298286224678484</v>
      </c>
      <c s="1" r="H1124">
        <v>0.218035038416855</v>
      </c>
    </row>
    <row r="1125">
      <c s="1" r="A1125">
        <v>0.249359379065936</v>
      </c>
      <c s="1" r="B1125">
        <v>0.246403539138107</v>
      </c>
      <c s="1" r="D1125">
        <v>0.250869597278211</v>
      </c>
      <c s="1" r="E1125">
        <v>0.264585272077491</v>
      </c>
      <c s="1" r="G1125">
        <v>0.29831958125389</v>
      </c>
      <c s="1" r="H1125">
        <v>0.218033170887087</v>
      </c>
    </row>
    <row r="1126">
      <c s="1" r="A1126">
        <v>0.249359006953534</v>
      </c>
      <c s="1" r="B1126">
        <v>0.246402637663054</v>
      </c>
      <c s="1" r="D1126">
        <v>0.250891875590759</v>
      </c>
      <c s="1" r="E1126">
        <v>0.264605867896664</v>
      </c>
      <c s="1" r="G1126">
        <v>0.298352937829295</v>
      </c>
      <c s="1" r="H1126">
        <v>0.218031303357319</v>
      </c>
    </row>
    <row r="1127">
      <c s="1" r="A1127">
        <v>0.24935675590162</v>
      </c>
      <c s="1" r="B1127">
        <v>0.246397184291611</v>
      </c>
      <c s="1" r="D1127">
        <v>0.250914153903307</v>
      </c>
      <c s="1" r="E1127">
        <v>0.264626463715836</v>
      </c>
      <c s="1" r="G1127">
        <v>0.298647485519795</v>
      </c>
      <c s="1" r="H1127">
        <v>0.21804598807432</v>
      </c>
    </row>
    <row r="1128">
      <c s="1" r="A1128">
        <v>0.249355478595682</v>
      </c>
      <c s="1" r="B1128">
        <v>0.246394089905524</v>
      </c>
      <c s="1" r="D1128">
        <v>0.250936432215855</v>
      </c>
      <c s="1" r="E1128">
        <v>0.264647059535008</v>
      </c>
      <c s="1" r="G1128">
        <v>0.298689908796742</v>
      </c>
      <c s="1" r="H1128">
        <v>0.218044695121069</v>
      </c>
    </row>
    <row r="1129">
      <c s="1" r="A1129">
        <v>0.249354132737304</v>
      </c>
      <c s="1" r="B1129">
        <v>0.246390829445116</v>
      </c>
      <c s="1" r="D1129">
        <v>0.250958710528403</v>
      </c>
      <c s="1" r="E1129">
        <v>0.264667655354181</v>
      </c>
      <c s="1" r="G1129">
        <v>0.298732332073689</v>
      </c>
      <c s="1" r="H1129">
        <v>0.218043402167819</v>
      </c>
    </row>
    <row r="1130">
      <c s="1" r="A1130">
        <v>0.249354043845847</v>
      </c>
      <c s="1" r="B1130">
        <v>0.246390614097734</v>
      </c>
      <c s="1" r="D1130">
        <v>0.250980988840951</v>
      </c>
      <c s="1" r="E1130">
        <v>0.264688251173353</v>
      </c>
      <c s="1" r="G1130">
        <v>0.298774755350636</v>
      </c>
      <c s="1" r="H1130">
        <v>0.218042109214569</v>
      </c>
    </row>
    <row r="1131">
      <c s="1" r="A1131">
        <v>0.249351509572988</v>
      </c>
      <c s="1" r="B1131">
        <v>0.24638447459862</v>
      </c>
      <c s="1" r="D1131">
        <v>0.2510032671535</v>
      </c>
      <c s="1" r="E1131">
        <v>0.264708846992525</v>
      </c>
      <c s="1" r="G1131">
        <v>0.298817178627583</v>
      </c>
      <c s="1" r="H1131">
        <v>0.218040816261319</v>
      </c>
    </row>
    <row r="1132">
      <c s="1" r="A1132">
        <v>0.24935168774669</v>
      </c>
      <c s="1" r="B1132">
        <v>0.2463849062401</v>
      </c>
      <c s="1" r="D1132">
        <v>0.251025545466048</v>
      </c>
      <c s="1" r="E1132">
        <v>0.264729442811697</v>
      </c>
      <c s="1" r="G1132">
        <v>0.29885960190453</v>
      </c>
      <c s="1" r="H1132">
        <v>0.218039523308069</v>
      </c>
    </row>
    <row r="1133">
      <c s="1" r="A1133">
        <v>0.249348886408672</v>
      </c>
      <c s="1" r="B1133">
        <v>0.246378119752125</v>
      </c>
      <c s="1" r="D1133">
        <v>0.251041422048693</v>
      </c>
      <c s="1" r="E1133">
        <v>0.264708608615759</v>
      </c>
      <c s="1" r="G1133">
        <v>0.298902025181477</v>
      </c>
      <c s="1" r="H1133">
        <v>0.218038230354818</v>
      </c>
    </row>
    <row r="1134">
      <c s="1" r="A1134">
        <v>0.249348772837553</v>
      </c>
      <c s="1" r="B1134">
        <v>0.246377844616088</v>
      </c>
      <c s="1" r="D1134">
        <v>0.25106340460139</v>
      </c>
      <c s="1" r="E1134">
        <v>0.264727290368688</v>
      </c>
      <c s="1" r="G1134">
        <v>0.298944448458424</v>
      </c>
      <c s="1" r="H1134">
        <v>0.218036937401568</v>
      </c>
    </row>
    <row r="1135">
      <c s="1" r="A1135">
        <v>0.249346263244357</v>
      </c>
      <c s="1" r="B1135">
        <v>0.246371764905629</v>
      </c>
      <c s="1" r="D1135">
        <v>0.251085387154087</v>
      </c>
      <c s="1" r="E1135">
        <v>0.264745972121618</v>
      </c>
      <c s="1" r="G1135">
        <v>0.298986871735371</v>
      </c>
      <c s="1" r="H1135">
        <v>0.218035644448318</v>
      </c>
    </row>
    <row r="1136">
      <c s="1" r="A1136">
        <v>0.249344960726614</v>
      </c>
      <c s="1" r="B1136">
        <v>0.246368609441726</v>
      </c>
      <c s="1" r="D1136">
        <v>0.251107369706784</v>
      </c>
      <c s="1" r="E1136">
        <v>0.264764653874547</v>
      </c>
      <c s="1" r="G1136">
        <v>0.299029295012318</v>
      </c>
      <c s="1" r="H1136">
        <v>0.218034351495068</v>
      </c>
    </row>
    <row r="1137">
      <c s="1" r="A1137">
        <v>0.249343640080041</v>
      </c>
      <c s="1" r="B1137">
        <v>0.246365410059134</v>
      </c>
      <c s="1" r="D1137">
        <v>0.251129352259481</v>
      </c>
      <c s="1" r="E1137">
        <v>0.264783335627476</v>
      </c>
      <c s="1" r="G1137">
        <v>0.299071718289265</v>
      </c>
      <c s="1" r="H1137">
        <v>0.218033058541818</v>
      </c>
    </row>
    <row r="1138">
      <c s="1" r="A1138">
        <v>0.249342018049052</v>
      </c>
      <c s="1" r="B1138">
        <v>0.246361480546261</v>
      </c>
      <c s="1" r="D1138">
        <v>0.251151334812178</v>
      </c>
      <c s="1" r="E1138">
        <v>0.264802017380405</v>
      </c>
      <c s="1" r="G1138">
        <v>0.299114141566212</v>
      </c>
      <c s="1" r="H1138">
        <v>0.218031765588567</v>
      </c>
    </row>
    <row r="1139">
      <c s="1" r="A1139">
        <v>0.249341016915725</v>
      </c>
      <c s="1" r="B1139">
        <v>0.246359055212638</v>
      </c>
      <c s="1" r="D1139">
        <v>0.251173317364875</v>
      </c>
      <c s="1" r="E1139">
        <v>0.264820699133335</v>
      </c>
      <c s="1" r="G1139">
        <v>0.299156564843159</v>
      </c>
      <c s="1" r="H1139">
        <v>0.218030472635317</v>
      </c>
    </row>
    <row r="1140">
      <c s="1" r="A1140">
        <v>0.249338393751409</v>
      </c>
      <c s="1" r="B1140">
        <v>0.246352700366143</v>
      </c>
      <c s="1" r="D1140">
        <v>0.251195299917572</v>
      </c>
      <c s="1" r="E1140">
        <v>0.264839380886264</v>
      </c>
      <c s="1" r="G1140">
        <v>0.299198988120106</v>
      </c>
      <c s="1" r="H1140">
        <v>0.218029179682067</v>
      </c>
    </row>
    <row r="1141">
      <c s="1" r="A1141">
        <v>0.249335770587093</v>
      </c>
      <c s="1" r="B1141">
        <v>0.246346345519647</v>
      </c>
      <c s="1" r="D1141">
        <v>0.251217282470269</v>
      </c>
      <c s="1" r="E1141">
        <v>0.264858062639193</v>
      </c>
      <c s="1" r="G1141">
        <v>0.298868865110148</v>
      </c>
      <c s="1" r="H1141">
        <v>0.217986623844914</v>
      </c>
    </row>
    <row r="1142">
      <c s="1" r="A1142">
        <v>0.249333147422777</v>
      </c>
      <c s="1" r="B1142">
        <v>0.246339990673152</v>
      </c>
      <c s="1" r="D1142">
        <v>0.251239265022965</v>
      </c>
      <c s="1" r="E1142">
        <v>0.264876744392122</v>
      </c>
      <c s="1" r="G1142">
        <v>0.298899972168736</v>
      </c>
      <c s="1" r="H1142">
        <v>0.217984077517732</v>
      </c>
    </row>
    <row r="1143">
      <c s="1" r="A1143">
        <v>0.249330524258461</v>
      </c>
      <c s="1" r="B1143">
        <v>0.246333635826656</v>
      </c>
      <c s="1" r="D1143">
        <v>0.251261247575662</v>
      </c>
      <c s="1" r="E1143">
        <v>0.264895426145052</v>
      </c>
      <c s="1" r="G1143">
        <v>0.298931079227324</v>
      </c>
      <c s="1" r="H1143">
        <v>0.21798153119055</v>
      </c>
    </row>
    <row r="1144">
      <c s="1" r="A1144">
        <v>0.249329341786531</v>
      </c>
      <c s="1" r="B1144">
        <v>0.246330771184302</v>
      </c>
      <c s="1" r="D1144">
        <v>0.251283230128359</v>
      </c>
      <c s="1" r="E1144">
        <v>0.264914107897981</v>
      </c>
      <c s="1" r="G1144">
        <v>0.298962186285913</v>
      </c>
      <c s="1" r="H1144">
        <v>0.217978984863368</v>
      </c>
    </row>
    <row r="1145">
      <c s="1" r="A1145">
        <v>0.249327901094146</v>
      </c>
      <c s="1" r="B1145">
        <v>0.246327280980161</v>
      </c>
      <c s="1" r="D1145">
        <v>0.251305212681056</v>
      </c>
      <c s="1" r="E1145">
        <v>0.26493278965091</v>
      </c>
      <c s="1" r="G1145">
        <v>0.298993293344501</v>
      </c>
      <c s="1" r="H1145">
        <v>0.217976438536186</v>
      </c>
    </row>
    <row r="1146">
      <c s="1" r="A1146">
        <v>0.24932527792983</v>
      </c>
      <c s="1" r="B1146">
        <v>0.246320926133665</v>
      </c>
      <c s="1" r="D1146">
        <v>0.251233966235281</v>
      </c>
      <c s="1" r="E1146">
        <v>0.264898165848697</v>
      </c>
      <c s="1" r="G1146">
        <v>0.299024400403089</v>
      </c>
      <c s="1" r="H1146">
        <v>0.217973892209004</v>
      </c>
    </row>
    <row r="1147">
      <c s="1" r="A1147">
        <v>0.249322654765514</v>
      </c>
      <c s="1" r="B1147">
        <v>0.24631457128717</v>
      </c>
      <c s="1" r="D1147">
        <v>0.251251894109773</v>
      </c>
      <c s="1" r="E1147">
        <v>0.264914529257804</v>
      </c>
      <c s="1" r="G1147">
        <v>0.299055507461677</v>
      </c>
      <c s="1" r="H1147">
        <v>0.217971345881822</v>
      </c>
    </row>
    <row r="1148">
      <c s="1" r="A1148">
        <v>0.249320031601198</v>
      </c>
      <c s="1" r="B1148">
        <v>0.246308216440675</v>
      </c>
      <c s="1" r="D1148">
        <v>0.251342966327374</v>
      </c>
      <c s="1" r="E1148">
        <v>0.265002352526246</v>
      </c>
      <c s="1" r="G1148">
        <v>0.299086614520266</v>
      </c>
      <c s="1" r="H1148">
        <v>0.21796879955464</v>
      </c>
    </row>
    <row r="1149">
      <c s="1" r="A1149">
        <v>0.249318920308849</v>
      </c>
      <c s="1" r="B1149">
        <v>0.246305524237123</v>
      </c>
      <c s="1" r="D1149">
        <v>0.251363999562454</v>
      </c>
      <c s="1" r="E1149">
        <v>0.26502174978078</v>
      </c>
      <c s="1" r="G1149">
        <v>0.299117721578854</v>
      </c>
      <c s="1" r="H1149">
        <v>0.217966253227458</v>
      </c>
    </row>
    <row r="1150">
      <c s="1" r="A1150">
        <v>0.249317408436882</v>
      </c>
      <c s="1" r="B1150">
        <v>0.246301861594179</v>
      </c>
      <c s="1" r="D1150">
        <v>0.251385032797534</v>
      </c>
      <c s="1" r="E1150">
        <v>0.265041147035314</v>
      </c>
      <c s="1" r="G1150">
        <v>0.299011398499648</v>
      </c>
      <c s="1" r="H1150">
        <v>0.218024155249363</v>
      </c>
    </row>
    <row r="1151">
      <c s="1" r="A1151">
        <v>0.24931570093304</v>
      </c>
      <c s="1" r="B1151">
        <v>0.246297725015794</v>
      </c>
      <c s="1" r="D1151">
        <v>0.251406066032615</v>
      </c>
      <c s="1" r="E1151">
        <v>0.265060544289848</v>
      </c>
      <c s="1" r="G1151">
        <v>0.299037501823764</v>
      </c>
      <c s="1" r="H1151">
        <v>0.218023809803974</v>
      </c>
    </row>
    <row r="1152">
      <c s="1" r="A1152">
        <v>0.249314785272566</v>
      </c>
      <c s="1" r="B1152">
        <v>0.246295506747684</v>
      </c>
      <c s="1" r="D1152">
        <v>0.251427099267695</v>
      </c>
      <c s="1" r="E1152">
        <v>0.265079941544381</v>
      </c>
      <c s="1" r="G1152">
        <v>0.29906360514788</v>
      </c>
      <c s="1" r="H1152">
        <v>0.218023464358585</v>
      </c>
    </row>
    <row r="1153">
      <c s="1" r="A1153">
        <v>0.249312162108251</v>
      </c>
      <c s="1" r="B1153">
        <v>0.246289151901188</v>
      </c>
      <c s="1" r="D1153">
        <v>0.251448132502775</v>
      </c>
      <c s="1" r="E1153">
        <v>0.265099338798915</v>
      </c>
      <c s="1" r="G1153">
        <v>0.299089708471996</v>
      </c>
      <c s="1" r="H1153">
        <v>0.218023118913196</v>
      </c>
    </row>
    <row r="1154">
      <c s="1" r="A1154">
        <v>0.249309538943935</v>
      </c>
      <c s="1" r="B1154">
        <v>0.246282797054693</v>
      </c>
      <c s="1" r="D1154">
        <v>0.251552960156415</v>
      </c>
      <c s="1" r="E1154">
        <v>0.265064543258425</v>
      </c>
      <c s="1" r="G1154">
        <v>0.299115811796112</v>
      </c>
      <c s="1" r="H1154">
        <v>0.218022773467808</v>
      </c>
    </row>
    <row r="1155">
      <c s="1" r="A1155">
        <v>0.249307588383816</v>
      </c>
      <c s="1" r="B1155">
        <v>0.24627807165108</v>
      </c>
      <c s="1" r="D1155">
        <v>0.251578906558236</v>
      </c>
      <c s="1" r="E1155">
        <v>0.265080762995378</v>
      </c>
      <c s="1" r="G1155">
        <v>0.299141915120229</v>
      </c>
      <c s="1" r="H1155">
        <v>0.218022428022419</v>
      </c>
    </row>
    <row r="1156">
      <c s="1" r="A1156">
        <v>0.249306854148375</v>
      </c>
      <c s="1" r="B1156">
        <v>0.246276417574742</v>
      </c>
      <c s="1" r="D1156">
        <v>0.251604852960058</v>
      </c>
      <c s="1" r="E1156">
        <v>0.265096982732331</v>
      </c>
      <c s="1" r="G1156">
        <v>0.299168018444345</v>
      </c>
      <c s="1" r="H1156">
        <v>0.21802208257703</v>
      </c>
    </row>
    <row r="1157">
      <c s="1" r="A1157">
        <v>0.249303990621478</v>
      </c>
      <c s="1" r="B1157">
        <v>0.24626996665748</v>
      </c>
      <c s="1" r="D1157">
        <v>0.25163079936188</v>
      </c>
      <c s="1" r="E1157">
        <v>0.265113202469285</v>
      </c>
      <c s="1" r="G1157">
        <v>0.299058462263359</v>
      </c>
      <c s="1" r="H1157">
        <v>0.218256559565287</v>
      </c>
    </row>
    <row r="1158">
      <c s="1" r="A1158">
        <v>0.249301127094582</v>
      </c>
      <c s="1" r="B1158">
        <v>0.246263515740217</v>
      </c>
      <c s="1" r="D1158">
        <v>0.251656745763702</v>
      </c>
      <c s="1" r="E1158">
        <v>0.265129422206238</v>
      </c>
      <c s="1" r="G1158">
        <v>0.299128251058733</v>
      </c>
      <c s="1" r="H1158">
        <v>0.217829953937829</v>
      </c>
    </row>
    <row r="1159">
      <c s="1" r="A1159">
        <v>0.249298263567686</v>
      </c>
      <c s="1" r="B1159">
        <v>0.246257064822955</v>
      </c>
      <c s="1" r="D1159">
        <v>0.251682692165524</v>
      </c>
      <c s="1" r="E1159">
        <v>0.265145641943191</v>
      </c>
      <c s="1" r="G1159">
        <v>0.299151225527944</v>
      </c>
      <c s="1" r="H1159">
        <v>0.217823094357373</v>
      </c>
    </row>
    <row r="1160">
      <c s="1" r="A1160">
        <v>0.249295400040789</v>
      </c>
      <c s="1" r="B1160">
        <v>0.246250613905693</v>
      </c>
      <c s="1" r="D1160">
        <v>0.251708638567345</v>
      </c>
      <c s="1" r="E1160">
        <v>0.265161861680144</v>
      </c>
      <c s="1" r="G1160">
        <v>0.299174199997155</v>
      </c>
      <c s="1" r="H1160">
        <v>0.217816234776917</v>
      </c>
    </row>
    <row r="1161">
      <c s="1" r="A1161">
        <v>0.249292958495669</v>
      </c>
      <c s="1" r="B1161">
        <v>0.24624511362365</v>
      </c>
      <c s="1" r="D1161">
        <v>0.251734584969167</v>
      </c>
      <c s="1" r="E1161">
        <v>0.265178081417097</v>
      </c>
      <c s="1" r="G1161">
        <v>0.299197174466366</v>
      </c>
      <c s="1" r="H1161">
        <v>0.217809375196461</v>
      </c>
    </row>
    <row r="1162">
      <c s="1" r="A1162">
        <v>0.249292258599441</v>
      </c>
      <c s="1" r="B1162">
        <v>0.246244409884327</v>
      </c>
      <c s="1" r="D1162">
        <v>0.251760531370989</v>
      </c>
      <c s="1" r="E1162">
        <v>0.26519430115405</v>
      </c>
      <c s="1" r="G1162">
        <v>0.299220148935577</v>
      </c>
      <c s="1" r="H1162">
        <v>0.217802515616005</v>
      </c>
    </row>
    <row r="1163">
      <c s="1" r="A1163">
        <v>0.249289304364174</v>
      </c>
      <c s="1" r="B1163">
        <v>0.246241439427499</v>
      </c>
      <c s="1" r="D1163">
        <v>0.251786477772811</v>
      </c>
      <c s="1" r="E1163">
        <v>0.265210520891003</v>
      </c>
      <c s="1" r="G1163">
        <v>0.299243123404788</v>
      </c>
      <c s="1" r="H1163">
        <v>0.217795656035549</v>
      </c>
    </row>
    <row r="1164">
      <c s="1" r="A1164">
        <v>0.24928750917236</v>
      </c>
      <c s="1" r="B1164">
        <v>0.246239634378374</v>
      </c>
      <c s="1" r="D1164">
        <v>0.251812424174632</v>
      </c>
      <c s="1" r="E1164">
        <v>0.265226740627956</v>
      </c>
      <c s="1" r="G1164">
        <v>0.299266097873999</v>
      </c>
      <c s="1" r="H1164">
        <v>0.217788796455093</v>
      </c>
    </row>
    <row r="1165">
      <c s="1" r="A1165">
        <v>0.24928275974528</v>
      </c>
      <c s="1" r="B1165">
        <v>0.246234858872422</v>
      </c>
      <c s="1" r="D1165">
        <v>0.251838370576454</v>
      </c>
      <c s="1" r="E1165">
        <v>0.265242960364909</v>
      </c>
      <c s="1" r="G1165">
        <v>0.29928907234321</v>
      </c>
      <c s="1" r="H1165">
        <v>0.217781936874637</v>
      </c>
    </row>
    <row r="1166">
      <c s="1" r="A1166">
        <v>0.249278010318199</v>
      </c>
      <c s="1" r="B1166">
        <v>0.24623008336647</v>
      </c>
      <c s="1" r="D1166">
        <v>0.251864316978276</v>
      </c>
      <c s="1" r="E1166">
        <v>0.265259180101862</v>
      </c>
      <c s="1" r="G1166">
        <v>0.299445428405548</v>
      </c>
      <c s="1" r="H1166">
        <v>0.217718534269691</v>
      </c>
    </row>
    <row r="1167">
      <c s="1" r="A1167">
        <v>0.249273260891118</v>
      </c>
      <c s="1" r="B1167">
        <v>0.246225307860518</v>
      </c>
      <c s="1" r="D1167">
        <v>0.251890263380098</v>
      </c>
      <c s="1" r="E1167">
        <v>0.265275399838815</v>
      </c>
      <c s="1" r="G1167">
        <v>0.299471108600808</v>
      </c>
      <c s="1" r="H1167">
        <v>0.217795835996818</v>
      </c>
    </row>
    <row r="1168">
      <c s="1" r="A1168">
        <v>0.249268834652976</v>
      </c>
      <c s="1" r="B1168">
        <v>0.246220857318118</v>
      </c>
      <c s="1" r="D1168">
        <v>0.251916209781919</v>
      </c>
      <c s="1" r="E1168">
        <v>0.265291619575768</v>
      </c>
      <c s="1" r="G1168">
        <v>0.299499571807229</v>
      </c>
      <c s="1" r="H1168">
        <v>0.217790236922718</v>
      </c>
    </row>
    <row r="1169">
      <c s="1" r="A1169">
        <v>0.249268511464038</v>
      </c>
      <c s="1" r="B1169">
        <v>0.246220532354566</v>
      </c>
      <c s="1" r="D1169">
        <v>0.251942156183741</v>
      </c>
      <c s="1" r="E1169">
        <v>0.265307839312722</v>
      </c>
      <c s="1" r="G1169">
        <v>0.299528035013649</v>
      </c>
      <c s="1" r="H1169">
        <v>0.217784637848617</v>
      </c>
    </row>
    <row r="1170">
      <c s="1" r="A1170">
        <v>0.249263762036957</v>
      </c>
      <c s="1" r="B1170">
        <v>0.246215756848614</v>
      </c>
      <c s="1" r="D1170">
        <v>0.251968102585563</v>
      </c>
      <c s="1" r="E1170">
        <v>0.265324059049675</v>
      </c>
      <c s="1" r="G1170">
        <v>0.29955649822007</v>
      </c>
      <c s="1" r="H1170">
        <v>0.217779038774517</v>
      </c>
    </row>
    <row r="1171">
      <c s="1" r="A1171">
        <v>0.249259012609877</v>
      </c>
      <c s="1" r="B1171">
        <v>0.246210981342662</v>
      </c>
      <c s="1" r="D1171">
        <v>0.251994048987385</v>
      </c>
      <c s="1" r="E1171">
        <v>0.265340278786628</v>
      </c>
      <c s="1" r="G1171">
        <v>0.29958496142649</v>
      </c>
      <c s="1" r="H1171">
        <v>0.217773439700416</v>
      </c>
    </row>
    <row r="1172">
      <c s="1" r="A1172">
        <v>0.249254263182796</v>
      </c>
      <c s="1" r="B1172">
        <v>0.24620620583671</v>
      </c>
      <c s="1" r="D1172">
        <v>0.252019995389206</v>
      </c>
      <c s="1" r="E1172">
        <v>0.265356498523581</v>
      </c>
      <c s="1" r="G1172">
        <v>0.299613424632911</v>
      </c>
      <c s="1" r="H1172">
        <v>0.217767840626316</v>
      </c>
    </row>
    <row r="1173">
      <c s="1" r="A1173">
        <v>0.249251847509203</v>
      </c>
      <c s="1" r="B1173">
        <v>0.246203776898771</v>
      </c>
      <c s="1" r="D1173">
        <v>0.252045941791028</v>
      </c>
      <c s="1" r="E1173">
        <v>0.265372718260534</v>
      </c>
      <c s="1" r="G1173">
        <v>0.299641887839331</v>
      </c>
      <c s="1" r="H1173">
        <v>0.217762241552215</v>
      </c>
    </row>
    <row r="1174">
      <c s="1" r="A1174">
        <v>0.249249513755715</v>
      </c>
      <c s="1" r="B1174">
        <v>0.246201430330758</v>
      </c>
      <c s="1" r="D1174">
        <v>0.251987220670656</v>
      </c>
      <c s="1" r="E1174">
        <v>0.265459505268252</v>
      </c>
      <c s="1" r="G1174">
        <v>0.299670351045752</v>
      </c>
      <c s="1" r="H1174">
        <v>0.217756642478115</v>
      </c>
    </row>
    <row r="1175">
      <c s="1" r="A1175">
        <v>0.249247512032668</v>
      </c>
      <c s="1" r="B1175">
        <v>0.246199417616347</v>
      </c>
      <c s="1" r="D1175">
        <v>0.252009497305003</v>
      </c>
      <c s="1" r="E1175">
        <v>0.265478783621643</v>
      </c>
      <c s="1" r="G1175">
        <v>0.299829382792917</v>
      </c>
      <c s="1" r="H1175">
        <v>0.217446553924762</v>
      </c>
    </row>
    <row r="1176">
      <c s="1" r="A1176">
        <v>0.249244764328635</v>
      </c>
      <c s="1" r="B1176">
        <v>0.246196654824806</v>
      </c>
      <c s="1" r="D1176">
        <v>0.25203177393935</v>
      </c>
      <c s="1" r="E1176">
        <v>0.265498061975033</v>
      </c>
      <c s="1" r="G1176">
        <v>0.299862915951991</v>
      </c>
      <c s="1" r="H1176">
        <v>0.217429131579645</v>
      </c>
    </row>
    <row r="1177">
      <c s="1" r="A1177">
        <v>0.249241799298421</v>
      </c>
      <c s="1" r="B1177">
        <v>0.246193673513756</v>
      </c>
      <c s="1" r="D1177">
        <v>0.252054050573696</v>
      </c>
      <c s="1" r="E1177">
        <v>0.265517340328423</v>
      </c>
      <c s="1" r="G1177">
        <v>0.299896449111065</v>
      </c>
      <c s="1" r="H1177">
        <v>0.217411709234529</v>
      </c>
    </row>
    <row r="1178">
      <c s="1" r="A1178">
        <v>0.249240014901554</v>
      </c>
      <c s="1" r="B1178">
        <v>0.246191879318853</v>
      </c>
      <c s="1" r="D1178">
        <v>0.252076327208043</v>
      </c>
      <c s="1" r="E1178">
        <v>0.265536618681813</v>
      </c>
      <c s="1" r="G1178">
        <v>0.300118009474788</v>
      </c>
      <c s="1" r="H1178">
        <v>0.217182582376687</v>
      </c>
    </row>
    <row r="1179">
      <c s="1" r="A1179">
        <v>0.249235265474474</v>
      </c>
      <c s="1" r="B1179">
        <v>0.246187103812901</v>
      </c>
      <c s="1" r="D1179">
        <v>0.25209860384239</v>
      </c>
      <c s="1" r="E1179">
        <v>0.265555897035203</v>
      </c>
      <c s="1" r="G1179">
        <v>0.30015922734024</v>
      </c>
      <c s="1" r="H1179">
        <v>0.217156507629264</v>
      </c>
    </row>
    <row r="1180">
      <c s="1" r="A1180">
        <v>0.249230516047393</v>
      </c>
      <c s="1" r="B1180">
        <v>0.246182328306949</v>
      </c>
      <c s="1" r="D1180">
        <v>0.252120880476736</v>
      </c>
      <c s="1" r="E1180">
        <v>0.265575175388593</v>
      </c>
      <c s="1" r="G1180">
        <v>0.300200445205693</v>
      </c>
      <c s="1" r="H1180">
        <v>0.217130432881841</v>
      </c>
    </row>
    <row r="1181">
      <c s="1" r="A1181">
        <v>0.249225766620312</v>
      </c>
      <c s="1" r="B1181">
        <v>0.246177552800997</v>
      </c>
      <c s="1" r="D1181">
        <v>0.252143157111083</v>
      </c>
      <c s="1" r="E1181">
        <v>0.265594453741983</v>
      </c>
      <c s="1" r="G1181">
        <v>0.300241663071145</v>
      </c>
      <c s="1" r="H1181">
        <v>0.217104358134417</v>
      </c>
    </row>
    <row r="1182">
      <c s="1" r="A1182">
        <v>0.249221017193232</v>
      </c>
      <c s="1" r="B1182">
        <v>0.246172777295045</v>
      </c>
      <c s="1" r="D1182">
        <v>0.25216543374543</v>
      </c>
      <c s="1" r="E1182">
        <v>0.265613732095373</v>
      </c>
      <c s="1" r="G1182">
        <v>0.300282880936598</v>
      </c>
      <c s="1" r="H1182">
        <v>0.217078283386994</v>
      </c>
    </row>
    <row r="1183">
      <c s="1" r="A1183">
        <v>0.249216267766151</v>
      </c>
      <c s="1" r="B1183">
        <v>0.246168001789093</v>
      </c>
      <c s="1" r="D1183">
        <v>0.252187710379776</v>
      </c>
      <c s="1" r="E1183">
        <v>0.265633010448763</v>
      </c>
      <c s="1" r="G1183">
        <v>0.30032409880205</v>
      </c>
      <c s="1" r="H1183">
        <v>0.217052208639571</v>
      </c>
    </row>
    <row r="1184">
      <c s="1" r="A1184">
        <v>0.24921151833907</v>
      </c>
      <c s="1" r="B1184">
        <v>0.246163226283141</v>
      </c>
      <c s="1" r="D1184">
        <v>0.252209987014123</v>
      </c>
      <c s="1" r="E1184">
        <v>0.265652288802153</v>
      </c>
      <c s="1" r="G1184">
        <v>0.300099954615893</v>
      </c>
      <c s="1" r="H1184">
        <v>0.217213534277396</v>
      </c>
    </row>
    <row r="1185">
      <c s="1" r="A1185">
        <v>0.249208994959229</v>
      </c>
      <c s="1" r="B1185">
        <v>0.246160689047544</v>
      </c>
      <c s="1" r="D1185">
        <v>0.25223226364847</v>
      </c>
      <c s="1" r="E1185">
        <v>0.265671567155543</v>
      </c>
      <c s="1" r="G1185">
        <v>0.300130759025531</v>
      </c>
      <c s="1" r="H1185">
        <v>0.217194813579353</v>
      </c>
    </row>
    <row r="1186">
      <c s="1" r="A1186">
        <v>0.24920676891199</v>
      </c>
      <c s="1" r="B1186">
        <v>0.246158450777189</v>
      </c>
      <c s="1" r="D1186">
        <v>0.252254540282816</v>
      </c>
      <c s="1" r="E1186">
        <v>0.265690845508933</v>
      </c>
      <c s="1" r="G1186">
        <v>0.30016156343517</v>
      </c>
      <c s="1" r="H1186">
        <v>0.217176092881311</v>
      </c>
    </row>
    <row r="1187">
      <c s="1" r="A1187">
        <v>0.249207009240638</v>
      </c>
      <c s="1" r="B1187">
        <v>0.24615869242547</v>
      </c>
      <c s="1" r="D1187">
        <v>0.252276816917163</v>
      </c>
      <c s="1" r="E1187">
        <v>0.265710123862323</v>
      </c>
      <c s="1" r="G1187">
        <v>0.300192367844808</v>
      </c>
      <c s="1" r="H1187">
        <v>0.217157372183268</v>
      </c>
    </row>
    <row r="1188">
      <c s="1" r="A1188">
        <v>0.249202019484909</v>
      </c>
      <c s="1" r="B1188">
        <v>0.246153675271237</v>
      </c>
      <c s="1" r="D1188">
        <v>0.25229909355151</v>
      </c>
      <c s="1" r="E1188">
        <v>0.265729402215713</v>
      </c>
      <c s="1" r="G1188">
        <v>0.300223172254447</v>
      </c>
      <c s="1" r="H1188">
        <v>0.217138651485226</v>
      </c>
    </row>
    <row r="1189">
      <c s="1" r="A1189">
        <v>0.249197270057829</v>
      </c>
      <c s="1" r="B1189">
        <v>0.246148899765285</v>
      </c>
      <c s="1" r="D1189">
        <v>0.252321370185856</v>
      </c>
      <c s="1" r="E1189">
        <v>0.265748680569104</v>
      </c>
      <c s="1" r="G1189">
        <v>0.300253976664085</v>
      </c>
      <c s="1" r="H1189">
        <v>0.217119930787184</v>
      </c>
    </row>
    <row r="1190">
      <c s="1" r="A1190">
        <v>0.249194864908594</v>
      </c>
      <c s="1" r="B1190">
        <v>0.246146481409493</v>
      </c>
      <c s="1" r="D1190">
        <v>0.252343646820203</v>
      </c>
      <c s="1" r="E1190">
        <v>0.265767958922494</v>
      </c>
      <c s="1" r="G1190">
        <v>0.300284781073723</v>
      </c>
      <c s="1" r="H1190">
        <v>0.217101210089141</v>
      </c>
    </row>
    <row r="1191">
      <c s="1" r="A1191">
        <v>0.249192520630748</v>
      </c>
      <c s="1" r="B1191">
        <v>0.246144124259332</v>
      </c>
      <c s="1" r="D1191">
        <v>0.25236592345455</v>
      </c>
      <c s="1" r="E1191">
        <v>0.265787237275884</v>
      </c>
      <c s="1" r="G1191">
        <v>0.300315585483362</v>
      </c>
      <c s="1" r="H1191">
        <v>0.217082489391099</v>
      </c>
    </row>
    <row r="1192">
      <c s="1" r="A1192">
        <v>0.24919170342472</v>
      </c>
      <c s="1" r="B1192">
        <v>0.246143302566066</v>
      </c>
      <c s="1" r="D1192">
        <v>0.252388200088896</v>
      </c>
      <c s="1" r="E1192">
        <v>0.265806515629274</v>
      </c>
      <c s="1" r="G1192">
        <v>0.300346389893001</v>
      </c>
      <c s="1" r="H1192">
        <v>0.217063768693056</v>
      </c>
    </row>
    <row r="1193">
      <c s="1" r="A1193">
        <v>0.249187771203667</v>
      </c>
      <c s="1" r="B1193">
        <v>0.24613934875338</v>
      </c>
      <c s="1" r="D1193">
        <v>0.252410476723243</v>
      </c>
      <c s="1" r="E1193">
        <v>0.265825793982664</v>
      </c>
      <c s="1" r="G1193">
        <v>0.300253195438252</v>
      </c>
      <c s="1" r="H1193">
        <v>0.216930104737931</v>
      </c>
    </row>
    <row r="1194">
      <c s="1" r="A1194">
        <v>0.249183021776587</v>
      </c>
      <c s="1" r="B1194">
        <v>0.246134573247428</v>
      </c>
      <c s="1" r="D1194">
        <v>0.25243275335759</v>
      </c>
      <c s="1" r="E1194">
        <v>0.265845072336054</v>
      </c>
      <c s="1" r="G1194">
        <v>0.300278641551265</v>
      </c>
      <c s="1" r="H1194">
        <v>0.216906417058379</v>
      </c>
    </row>
    <row r="1195">
      <c s="1" r="A1195">
        <v>0.249178272349506</v>
      </c>
      <c s="1" r="B1195">
        <v>0.246129797741476</v>
      </c>
      <c s="1" r="D1195">
        <v>0.252455029991937</v>
      </c>
      <c s="1" r="E1195">
        <v>0.265864350689444</v>
      </c>
      <c s="1" r="G1195">
        <v>0.300304087664278</v>
      </c>
      <c s="1" r="H1195">
        <v>0.216882729378827</v>
      </c>
    </row>
    <row r="1196">
      <c s="1" r="A1196">
        <v>0.249173522922425</v>
      </c>
      <c s="1" r="B1196">
        <v>0.246125022235524</v>
      </c>
      <c s="1" r="D1196">
        <v>0.252477306626283</v>
      </c>
      <c s="1" r="E1196">
        <v>0.265883629042834</v>
      </c>
      <c s="1" r="G1196">
        <v>0.30032953377729</v>
      </c>
      <c s="1" r="H1196">
        <v>0.216859041699276</v>
      </c>
    </row>
    <row r="1197">
      <c s="1" r="A1197">
        <v>0.249168773495345</v>
      </c>
      <c s="1" r="B1197">
        <v>0.246120246729572</v>
      </c>
      <c s="1" r="D1197">
        <v>0.25249958326063</v>
      </c>
      <c s="1" r="E1197">
        <v>0.265902907396224</v>
      </c>
      <c s="1" r="G1197">
        <v>0.300354979890303</v>
      </c>
      <c s="1" r="H1197">
        <v>0.216835354019724</v>
      </c>
    </row>
    <row r="1198">
      <c s="1" r="A1198">
        <v>0.249164024068264</v>
      </c>
      <c s="1" r="B1198">
        <v>0.24611547122362</v>
      </c>
      <c s="1" r="D1198">
        <v>0.252521859894977</v>
      </c>
      <c s="1" r="E1198">
        <v>0.265922185749614</v>
      </c>
      <c s="1" r="G1198">
        <v>0.300380426003316</v>
      </c>
      <c s="1" r="H1198">
        <v>0.216811666340173</v>
      </c>
    </row>
    <row r="1199">
      <c s="1" r="A1199">
        <v>0.249159274641184</v>
      </c>
      <c s="1" r="B1199">
        <v>0.246110695717668</v>
      </c>
      <c s="1" r="D1199">
        <v>0.252544136529323</v>
      </c>
      <c s="1" r="E1199">
        <v>0.265941464103004</v>
      </c>
      <c s="1" r="G1199">
        <v>0.300405872116329</v>
      </c>
      <c s="1" r="H1199">
        <v>0.216787978660621</v>
      </c>
    </row>
    <row r="1200">
      <c s="1" r="A1200">
        <v>0.249154525214103</v>
      </c>
      <c s="1" r="B1200">
        <v>0.246105920211716</v>
      </c>
      <c s="1" r="D1200">
        <v>0.25256641316367</v>
      </c>
      <c s="1" r="E1200">
        <v>0.265960742456394</v>
      </c>
      <c s="1" r="G1200">
        <v>0.300431318229342</v>
      </c>
      <c s="1" r="H1200">
        <v>0.216764290981069</v>
      </c>
    </row>
    <row r="1201">
      <c s="1" r="A1201">
        <v>0.249149775787022</v>
      </c>
      <c s="1" r="B1201">
        <v>0.246101144705764</v>
      </c>
      <c s="1" r="D1201">
        <v>0.252588689798017</v>
      </c>
      <c s="1" r="E1201">
        <v>0.265980020809784</v>
      </c>
      <c s="1" r="G1201">
        <v>0.300456764342355</v>
      </c>
      <c s="1" r="H1201">
        <v>0.216740603301518</v>
      </c>
    </row>
    <row r="1202">
      <c s="1" r="A1202">
        <v>0.249147081214107</v>
      </c>
      <c s="1" r="B1202">
        <v>0.24609843533708</v>
      </c>
      <c s="1" r="D1202">
        <v>0.252610966432363</v>
      </c>
      <c s="1" r="E1202">
        <v>0.265999299163174</v>
      </c>
      <c s="1" r="G1202">
        <v>0.300482210455368</v>
      </c>
      <c s="1" r="H1202">
        <v>0.216716915621966</v>
      </c>
    </row>
    <row r="1203">
      <c s="1" r="A1203">
        <v>0.249145026359942</v>
      </c>
      <c s="1" r="B1203">
        <v>0.246096369199811</v>
      </c>
      <c s="1" r="D1203">
        <v>0.25263324306671</v>
      </c>
      <c s="1" r="E1203">
        <v>0.266018577516565</v>
      </c>
      <c s="1" r="G1203">
        <v>0.30050765656838</v>
      </c>
      <c s="1" r="H1203">
        <v>0.216693227942414</v>
      </c>
    </row>
    <row r="1204">
      <c s="1" r="A1204">
        <v>0.249140276932861</v>
      </c>
      <c s="1" r="B1204">
        <v>0.246091593693859</v>
      </c>
      <c s="1" r="D1204">
        <v>0.252655519701057</v>
      </c>
      <c s="1" r="E1204">
        <v>0.266037855869955</v>
      </c>
      <c s="1" r="G1204">
        <v>0.300533102681393</v>
      </c>
      <c s="1" r="H1204">
        <v>0.216669540262863</v>
      </c>
    </row>
    <row r="1205">
      <c s="1" r="A1205">
        <v>0.249135527505781</v>
      </c>
      <c s="1" r="B1205">
        <v>0.246086818187907</v>
      </c>
      <c s="1" r="D1205">
        <v>0.252677796335403</v>
      </c>
      <c s="1" r="E1205">
        <v>0.266057134223345</v>
      </c>
      <c s="1" r="G1205">
        <v>0.300558548794406</v>
      </c>
      <c s="1" r="H1205">
        <v>0.216645852583311</v>
      </c>
    </row>
    <row r="1206">
      <c s="1" r="A1206">
        <v>0.249132830422521</v>
      </c>
      <c s="1" r="B1206">
        <v>0.246084106295096</v>
      </c>
      <c s="1" r="D1206">
        <v>0.25270007296975</v>
      </c>
      <c s="1" r="E1206">
        <v>0.266076412576735</v>
      </c>
      <c s="1" r="G1206">
        <v>0.300583994907419</v>
      </c>
      <c s="1" r="H1206">
        <v>0.21662216490376</v>
      </c>
    </row>
    <row r="1207">
      <c s="1" r="A1207">
        <v>0.2491307780787</v>
      </c>
      <c s="1" r="B1207">
        <v>0.246082042681955</v>
      </c>
      <c s="1" r="D1207">
        <v>0.252722349604097</v>
      </c>
      <c s="1" r="E1207">
        <v>0.266095690930125</v>
      </c>
      <c s="1" r="G1207">
        <v>0.300712471853705</v>
      </c>
      <c s="1" r="H1207">
        <v>0.216827980976673</v>
      </c>
    </row>
    <row r="1208">
      <c s="1" r="A1208">
        <v>0.249126028651619</v>
      </c>
      <c s="1" r="B1208">
        <v>0.246077267176003</v>
      </c>
      <c s="1" r="D1208">
        <v>0.252744626238443</v>
      </c>
      <c s="1" r="E1208">
        <v>0.266114969283515</v>
      </c>
      <c s="1" r="G1208">
        <v>0.300742366223955</v>
      </c>
      <c s="1" r="H1208">
        <v>0.216814201901133</v>
      </c>
    </row>
    <row r="1209">
      <c s="1" r="A1209">
        <v>0.249125059235663</v>
      </c>
      <c s="1" r="B1209">
        <v>0.246076292437031</v>
      </c>
      <c s="1" r="D1209">
        <v>0.252871675530162</v>
      </c>
      <c s="1" r="E1209">
        <v>0.266043626469504</v>
      </c>
      <c s="1" r="G1209">
        <v>0.300772260594205</v>
      </c>
      <c s="1" r="H1209">
        <v>0.216800422825594</v>
      </c>
    </row>
    <row r="1210">
      <c s="1" r="A1210">
        <v>0.249121279224539</v>
      </c>
      <c s="1" r="B1210">
        <v>0.246072491670051</v>
      </c>
      <c s="1" r="D1210">
        <v>0.252899322995496</v>
      </c>
      <c s="1" r="E1210">
        <v>0.266058259422213</v>
      </c>
      <c s="1" r="G1210">
        <v>0.300802154964456</v>
      </c>
      <c s="1" r="H1210">
        <v>0.216786643750054</v>
      </c>
    </row>
    <row r="1211">
      <c s="1" r="A1211">
        <v>0.249116529797458</v>
      </c>
      <c s="1" r="B1211">
        <v>0.246067716164099</v>
      </c>
      <c s="1" r="D1211">
        <v>0.252926970460829</v>
      </c>
      <c s="1" r="E1211">
        <v>0.266072892374922</v>
      </c>
      <c s="1" r="G1211">
        <v>0.300832049334706</v>
      </c>
      <c s="1" r="H1211">
        <v>0.216772864674514</v>
      </c>
    </row>
    <row r="1212">
      <c s="1" r="A1212">
        <v>0.249111780370377</v>
      </c>
      <c s="1" r="B1212">
        <v>0.246062940658147</v>
      </c>
      <c s="1" r="D1212">
        <v>0.252954617926163</v>
      </c>
      <c s="1" r="E1212">
        <v>0.26608752532763</v>
      </c>
      <c s="1" r="G1212">
        <v>0.300861943704956</v>
      </c>
      <c s="1" r="H1212">
        <v>0.216759085598975</v>
      </c>
    </row>
    <row r="1213">
      <c s="1" r="A1213">
        <v>0.249107030943297</v>
      </c>
      <c s="1" r="B1213">
        <v>0.246058165152195</v>
      </c>
      <c s="1" r="D1213">
        <v>0.252982265391497</v>
      </c>
      <c s="1" r="E1213">
        <v>0.266102158280339</v>
      </c>
      <c s="1" r="G1213">
        <v>0.301185867325774</v>
      </c>
      <c s="1" r="H1213">
        <v>0.216983309619566</v>
      </c>
    </row>
    <row r="1214">
      <c s="1" r="A1214">
        <v>0.249102281516216</v>
      </c>
      <c s="1" r="B1214">
        <v>0.246053389646243</v>
      </c>
      <c s="1" r="D1214">
        <v>0.25300991285683</v>
      </c>
      <c s="1" r="E1214">
        <v>0.266116791233048</v>
      </c>
      <c s="1" r="G1214">
        <v>0.301226477809434</v>
      </c>
      <c s="1" r="H1214">
        <v>0.216978204742819</v>
      </c>
    </row>
    <row r="1215">
      <c s="1" r="A1215">
        <v>0.249097532089136</v>
      </c>
      <c s="1" r="B1215">
        <v>0.24604861414029</v>
      </c>
      <c s="1" r="D1215">
        <v>0.253037560322164</v>
      </c>
      <c s="1" r="E1215">
        <v>0.266131424185757</v>
      </c>
      <c s="1" r="G1215">
        <v>0.301267088293095</v>
      </c>
      <c s="1" r="H1215">
        <v>0.216973099866071</v>
      </c>
    </row>
    <row r="1216">
      <c s="1" r="A1216">
        <v>0.249097369851015</v>
      </c>
      <c s="1" r="B1216">
        <v>0.246048451011328</v>
      </c>
      <c s="1" r="D1216">
        <v>0.253065207787497</v>
      </c>
      <c s="1" r="E1216">
        <v>0.266146057138465</v>
      </c>
      <c s="1" r="G1216">
        <v>0.301307698776755</v>
      </c>
      <c s="1" r="H1216">
        <v>0.216967994989324</v>
      </c>
    </row>
    <row r="1217">
      <c s="1" r="A1217">
        <v>0.249092782662055</v>
      </c>
      <c s="1" r="B1217">
        <v>0.246043838634338</v>
      </c>
      <c s="1" r="D1217">
        <v>0.253092855252831</v>
      </c>
      <c s="1" r="E1217">
        <v>0.266160690091174</v>
      </c>
      <c s="1" r="G1217">
        <v>0.301348309260415</v>
      </c>
      <c s="1" r="H1217">
        <v>0.216962890112576</v>
      </c>
    </row>
    <row r="1218">
      <c s="1" r="A1218">
        <v>0.249097202593042</v>
      </c>
      <c s="1" r="B1218">
        <v>0.24604828283495</v>
      </c>
      <c s="1" r="D1218">
        <v>0.253120502718164</v>
      </c>
      <c s="1" r="E1218">
        <v>0.266175323043883</v>
      </c>
      <c s="1" r="G1218">
        <v>0.301388919744076</v>
      </c>
      <c s="1" r="H1218">
        <v>0.216957785235828</v>
      </c>
    </row>
    <row r="1219">
      <c s="1" r="A1219">
        <v>0.249088033234974</v>
      </c>
      <c s="1" r="B1219">
        <v>0.246039063128386</v>
      </c>
      <c s="1" r="D1219">
        <v>0.253148150183498</v>
      </c>
      <c s="1" r="E1219">
        <v>0.266189955996592</v>
      </c>
      <c s="1" r="G1219">
        <v>0.301429530227736</v>
      </c>
      <c s="1" r="H1219">
        <v>0.216952680359081</v>
      </c>
    </row>
    <row r="1220">
      <c s="1" r="A1220">
        <v>0.249093095035127</v>
      </c>
      <c s="1" r="B1220">
        <v>0.246044152722636</v>
      </c>
      <c s="1" r="D1220">
        <v>0.253175797648831</v>
      </c>
      <c s="1" r="E1220">
        <v>0.2662045889493</v>
      </c>
      <c s="1" r="G1220">
        <v>0.301470140711396</v>
      </c>
      <c s="1" r="H1220">
        <v>0.216947575482333</v>
      </c>
    </row>
    <row r="1221">
      <c s="1" r="A1221">
        <v>0.249083283807894</v>
      </c>
      <c s="1" r="B1221">
        <v>0.246034287622434</v>
      </c>
      <c s="1" r="D1221">
        <v>0.253203445114165</v>
      </c>
      <c s="1" r="E1221">
        <v>0.266219221902009</v>
      </c>
      <c s="1" r="G1221">
        <v>0.301510751195057</v>
      </c>
      <c s="1" r="H1221">
        <v>0.216942470605585</v>
      </c>
    </row>
    <row r="1222">
      <c s="1" r="A1222">
        <v>0.249078534380813</v>
      </c>
      <c s="1" r="B1222">
        <v>0.246029512116482</v>
      </c>
      <c s="1" r="D1222">
        <v>0.253231092579498</v>
      </c>
      <c s="1" r="E1222">
        <v>0.266233854854718</v>
      </c>
      <c s="1" r="G1222">
        <v>0.301551361678717</v>
      </c>
      <c s="1" r="H1222">
        <v>0.216937365728838</v>
      </c>
    </row>
    <row r="1223">
      <c s="1" r="A1223">
        <v>0.249075423926761</v>
      </c>
      <c s="1" r="B1223">
        <v>0.24602638458308</v>
      </c>
      <c s="1" r="D1223">
        <v>0.253258740044832</v>
      </c>
      <c s="1" r="E1223">
        <v>0.266248487807427</v>
      </c>
      <c s="1" r="G1223">
        <v>0.301591972162377</v>
      </c>
      <c s="1" r="H1223">
        <v>0.21693226085209</v>
      </c>
    </row>
    <row r="1224">
      <c s="1" r="A1224">
        <v>0.249073784953732</v>
      </c>
      <c s="1" r="B1224">
        <v>0.24602473661053</v>
      </c>
      <c s="1" r="D1224">
        <v>0.253286387510165</v>
      </c>
      <c s="1" r="E1224">
        <v>0.266263120760135</v>
      </c>
      <c s="1" r="G1224">
        <v>0.301632582646038</v>
      </c>
      <c s="1" r="H1224">
        <v>0.216927155975342</v>
      </c>
    </row>
    <row r="1225">
      <c s="1" r="A1225">
        <v>0.249072848267175</v>
      </c>
      <c s="1" r="B1225">
        <v>0.246023794780673</v>
      </c>
      <c s="1" r="D1225">
        <v>0.253314034975499</v>
      </c>
      <c s="1" r="E1225">
        <v>0.266277753712844</v>
      </c>
      <c s="1" r="G1225">
        <v>0.301673193129698</v>
      </c>
      <c s="1" r="H1225">
        <v>0.216922051098595</v>
      </c>
    </row>
    <row r="1226">
      <c s="1" r="A1226">
        <v>0.249069035526652</v>
      </c>
      <c s="1" r="B1226">
        <v>0.246019961104578</v>
      </c>
      <c s="1" r="D1226">
        <v>0.253341682440832</v>
      </c>
      <c s="1" r="E1226">
        <v>0.266292386665553</v>
      </c>
      <c s="1" r="G1226">
        <v>0.301713803613358</v>
      </c>
      <c s="1" r="H1226">
        <v>0.216916946221847</v>
      </c>
    </row>
    <row r="1227">
      <c s="1" r="A1227">
        <v>0.249065035547329</v>
      </c>
      <c s="1" r="B1227">
        <v>0.246015939161564</v>
      </c>
      <c s="1" r="D1227">
        <v>0.253369329906166</v>
      </c>
      <c s="1" r="E1227">
        <v>0.266307019618262</v>
      </c>
      <c s="1" r="G1227">
        <v>0.301754414097019</v>
      </c>
      <c s="1" r="H1227">
        <v>0.216911841345099</v>
      </c>
    </row>
    <row r="1228">
      <c s="1" r="A1228">
        <v>0.249064286099571</v>
      </c>
      <c s="1" r="B1228">
        <v>0.246015185598626</v>
      </c>
      <c s="1" r="D1228">
        <v>0.253396977371499</v>
      </c>
      <c s="1" r="E1228">
        <v>0.26632165257097</v>
      </c>
      <c s="1" r="G1228">
        <v>0.301795024580679</v>
      </c>
      <c s="1" r="H1228">
        <v>0.216906736468352</v>
      </c>
    </row>
    <row r="1229">
      <c s="1" r="A1229">
        <v>0.249064854842072</v>
      </c>
      <c s="1" r="B1229">
        <v>0.246015757464064</v>
      </c>
      <c s="1" r="D1229">
        <v>0.253424624836833</v>
      </c>
      <c s="1" r="E1229">
        <v>0.266336285523679</v>
      </c>
      <c s="1" r="G1229">
        <v>0.301835635064339</v>
      </c>
      <c s="1" r="H1229">
        <v>0.216901631591604</v>
      </c>
    </row>
    <row r="1230">
      <c s="1" r="A1230">
        <v>0.24905953667249</v>
      </c>
      <c s="1" r="B1230">
        <v>0.246010410092674</v>
      </c>
      <c s="1" r="D1230">
        <v>0.253452272302166</v>
      </c>
      <c s="1" r="E1230">
        <v>0.266350918476388</v>
      </c>
      <c s="1" r="G1230">
        <v>0.302107777472659</v>
      </c>
      <c s="1" r="H1230">
        <v>0.217033131743283</v>
      </c>
    </row>
    <row r="1231">
      <c s="1" r="A1231">
        <v>0.249061458141681</v>
      </c>
      <c s="1" r="B1231">
        <v>0.246012342112558</v>
      </c>
      <c s="1" r="D1231">
        <v>0.2534799197675</v>
      </c>
      <c s="1" r="E1231">
        <v>0.266365551429097</v>
      </c>
      <c s="1" r="G1231">
        <v>0.302157380493178</v>
      </c>
      <c s="1" r="H1231">
        <v>0.217033332509612</v>
      </c>
    </row>
    <row r="1232">
      <c s="1" r="A1232">
        <v>0.24905478724541</v>
      </c>
      <c s="1" r="B1232">
        <v>0.246005634586722</v>
      </c>
      <c s="1" r="D1232">
        <v>0.253507567232833</v>
      </c>
      <c s="1" r="E1232">
        <v>0.266380184381806</v>
      </c>
      <c s="1" r="G1232">
        <v>0.302206983513697</v>
      </c>
      <c s="1" r="H1232">
        <v>0.217033533275942</v>
      </c>
    </row>
    <row r="1233">
      <c s="1" r="A1233">
        <v>0.249057480328944</v>
      </c>
      <c s="1" r="B1233">
        <v>0.246008342457845</v>
      </c>
      <c s="1" r="D1233">
        <v>0.253535214698167</v>
      </c>
      <c s="1" r="E1233">
        <v>0.266394817334514</v>
      </c>
      <c s="1" r="G1233">
        <v>0.302256586534216</v>
      </c>
      <c s="1" r="H1233">
        <v>0.217033734042271</v>
      </c>
    </row>
    <row r="1234">
      <c s="1" r="A1234">
        <v>0.249050037818329</v>
      </c>
      <c s="1" r="B1234">
        <v>0.246000859080769</v>
      </c>
      <c s="1" r="D1234">
        <v>0.2535628621635</v>
      </c>
      <c s="1" r="E1234">
        <v>0.266409450287223</v>
      </c>
      <c s="1" r="G1234">
        <v>0.302306189554734</v>
      </c>
      <c s="1" r="H1234">
        <v>0.2170339348086</v>
      </c>
    </row>
    <row r="1235">
      <c s="1" r="A1235">
        <v>0.249052510992994</v>
      </c>
      <c s="1" r="B1235">
        <v>0.246003345835515</v>
      </c>
      <c s="1" r="D1235">
        <v>0.253590509628834</v>
      </c>
      <c s="1" r="E1235">
        <v>0.266424083239932</v>
      </c>
      <c s="1" r="G1235">
        <v>0.302575522620601</v>
      </c>
      <c s="1" r="H1235">
        <v>0.216970190068763</v>
      </c>
    </row>
    <row r="1236">
      <c s="1" r="A1236">
        <v>0.249045288391249</v>
      </c>
      <c s="1" r="B1236">
        <v>0.245996083574817</v>
      </c>
      <c s="1" r="D1236">
        <v>0.253618157094167</v>
      </c>
      <c s="1" r="E1236">
        <v>0.266438716192641</v>
      </c>
      <c s="1" r="G1236">
        <v>0.30263451835441</v>
      </c>
      <c s="1" r="H1236">
        <v>0.216967657381847</v>
      </c>
    </row>
    <row r="1237">
      <c s="1" r="A1237">
        <v>0.249046756652239</v>
      </c>
      <c s="1" r="B1237">
        <v>0.245997559897956</v>
      </c>
      <c s="1" r="D1237">
        <v>0.253645804559501</v>
      </c>
      <c s="1" r="E1237">
        <v>0.266453349145349</v>
      </c>
      <c s="1" r="G1237">
        <v>0.302693514088219</v>
      </c>
      <c s="1" r="H1237">
        <v>0.216965124694931</v>
      </c>
    </row>
    <row r="1238">
      <c s="1" r="A1238">
        <v>0.249040538964168</v>
      </c>
      <c s="1" r="B1238">
        <v>0.245991308068865</v>
      </c>
      <c s="1" r="D1238">
        <v>0.253673452024834</v>
      </c>
      <c s="1" r="E1238">
        <v>0.266467982098058</v>
      </c>
      <c s="1" r="G1238">
        <v>0.302752509822028</v>
      </c>
      <c s="1" r="H1238">
        <v>0.216962592008015</v>
      </c>
    </row>
    <row r="1239">
      <c s="1" r="A1239">
        <v>0.249035789537087</v>
      </c>
      <c s="1" r="B1239">
        <v>0.245986532562913</v>
      </c>
      <c s="1" r="D1239">
        <v>0.253701099490168</v>
      </c>
      <c s="1" r="E1239">
        <v>0.266482615050767</v>
      </c>
      <c s="1" r="G1239">
        <v>0.302811505555837</v>
      </c>
      <c s="1" r="H1239">
        <v>0.216960059321099</v>
      </c>
    </row>
    <row r="1240">
      <c s="1" r="A1240">
        <v>0.249031508576954</v>
      </c>
      <c s="1" r="B1240">
        <v>0.245982228096238</v>
      </c>
      <c s="1" r="D1240">
        <v>0.253728746955501</v>
      </c>
      <c s="1" r="E1240">
        <v>0.266497248003476</v>
      </c>
      <c s="1" r="G1240">
        <v>0.302870501289646</v>
      </c>
      <c s="1" r="H1240">
        <v>0.216957526634182</v>
      </c>
    </row>
    <row r="1241">
      <c s="1" r="A1241">
        <v>0.249031040110007</v>
      </c>
      <c s="1" r="B1241">
        <v>0.245981757056961</v>
      </c>
      <c s="1" r="D1241">
        <v>0.253756394420835</v>
      </c>
      <c s="1" r="E1241">
        <v>0.266511880956184</v>
      </c>
      <c s="1" r="G1241">
        <v>0.302929497023455</v>
      </c>
      <c s="1" r="H1241">
        <v>0.216954993947266</v>
      </c>
    </row>
    <row r="1242">
      <c s="1" r="A1242">
        <v>0.249026290682926</v>
      </c>
      <c s="1" r="B1242">
        <v>0.245976981551009</v>
      </c>
      <c s="1" r="D1242">
        <v>0.253784041886169</v>
      </c>
      <c s="1" r="E1242">
        <v>0.266526513908893</v>
      </c>
      <c s="1" r="G1242">
        <v>0.302979735207586</v>
      </c>
      <c s="1" r="H1242">
        <v>0.216724518870419</v>
      </c>
    </row>
    <row r="1243">
      <c s="1" r="A1243">
        <v>0.249024239240007</v>
      </c>
      <c s="1" r="B1243">
        <v>0.245974918843717</v>
      </c>
      <c s="1" r="D1243">
        <v>0.253811689351502</v>
      </c>
      <c s="1" r="E1243">
        <v>0.266541146861602</v>
      </c>
      <c s="1" r="G1243">
        <v>0.303038307823809</v>
      </c>
      <c s="1" r="H1243">
        <v>0.216710973236134</v>
      </c>
    </row>
    <row r="1244">
      <c s="1" r="A1244">
        <v>0.249021541255845</v>
      </c>
      <c s="1" r="B1244">
        <v>0.245972206045057</v>
      </c>
      <c s="1" r="D1244">
        <v>0.253839336816836</v>
      </c>
      <c s="1" r="E1244">
        <v>0.266555779814311</v>
      </c>
      <c s="1" r="G1244">
        <v>0.303096880440032</v>
      </c>
      <c s="1" r="H1244">
        <v>0.216697427601849</v>
      </c>
    </row>
    <row r="1245">
      <c s="1" r="A1245">
        <v>0.249016791828765</v>
      </c>
      <c s="1" r="B1245">
        <v>0.245967430539105</v>
      </c>
      <c s="1" r="D1245">
        <v>0.253866984282169</v>
      </c>
      <c s="1" r="E1245">
        <v>0.266570412767019</v>
      </c>
      <c s="1" r="G1245">
        <v>0.303155453056256</v>
      </c>
      <c s="1" r="H1245">
        <v>0.216683881967564</v>
      </c>
    </row>
    <row r="1246">
      <c s="1" r="A1246">
        <v>0.249012042401684</v>
      </c>
      <c s="1" r="B1246">
        <v>0.245962655033153</v>
      </c>
      <c s="1" r="D1246">
        <v>0.253894631747503</v>
      </c>
      <c s="1" r="E1246">
        <v>0.266585045719728</v>
      </c>
      <c s="1" r="G1246">
        <v>0.303214025672479</v>
      </c>
      <c s="1" r="H1246">
        <v>0.216670336333279</v>
      </c>
    </row>
    <row r="1247">
      <c s="1" r="A1247">
        <v>0.249011470434197</v>
      </c>
      <c s="1" r="B1247">
        <v>0.24596207992502</v>
      </c>
      <c s="1" r="D1247">
        <v>0.253922279212836</v>
      </c>
      <c s="1" r="E1247">
        <v>0.266599678672437</v>
      </c>
      <c s="1" r="G1247">
        <v>0.303272598288703</v>
      </c>
      <c s="1" r="H1247">
        <v>0.216656790698994</v>
      </c>
    </row>
    <row r="1248">
      <c s="1" r="A1248">
        <v>0.249007292974604</v>
      </c>
      <c s="1" r="B1248">
        <v>0.2459578795272</v>
      </c>
      <c s="1" r="D1248">
        <v>0.25394992667817</v>
      </c>
      <c s="1" r="E1248">
        <v>0.266614311625146</v>
      </c>
      <c s="1" r="G1248">
        <v>0.303331170904926</v>
      </c>
      <c s="1" r="H1248">
        <v>0.216643245064709</v>
      </c>
    </row>
    <row r="1249">
      <c s="1" r="A1249">
        <v>0.249002543547523</v>
      </c>
      <c s="1" r="B1249">
        <v>0.245953104021248</v>
      </c>
      <c s="1" r="D1249">
        <v>0.253977574143503</v>
      </c>
      <c s="1" r="E1249">
        <v>0.266628944577854</v>
      </c>
      <c s="1" r="G1249">
        <v>0.303389743521149</v>
      </c>
      <c s="1" r="H1249">
        <v>0.216629699430424</v>
      </c>
    </row>
    <row r="1250">
      <c s="1" r="A1250">
        <v>0.248997794120442</v>
      </c>
      <c s="1" r="B1250">
        <v>0.245948328515296</v>
      </c>
      <c s="1" r="D1250">
        <v>0.254005221608837</v>
      </c>
      <c s="1" r="E1250">
        <v>0.266643577530563</v>
      </c>
      <c s="1" r="G1250">
        <v>0.303448316137373</v>
      </c>
      <c s="1" r="H1250">
        <v>0.216616153796139</v>
      </c>
    </row>
    <row r="1251">
      <c s="1" r="A1251">
        <v>0.248993411089365</v>
      </c>
      <c s="1" r="B1251">
        <v>0.24594392141721</v>
      </c>
      <c s="1" r="D1251">
        <v>0.25403286907417</v>
      </c>
      <c s="1" r="E1251">
        <v>0.266658210483272</v>
      </c>
      <c s="1" r="G1251">
        <v>0.303324982510894</v>
      </c>
      <c s="1" r="H1251">
        <v>0.216716824911476</v>
      </c>
    </row>
    <row r="1252">
      <c s="1" r="A1252">
        <v>0.248993044693362</v>
      </c>
      <c s="1" r="B1252">
        <v>0.245943553009344</v>
      </c>
      <c s="1" r="D1252">
        <v>0.254060516539504</v>
      </c>
      <c s="1" r="E1252">
        <v>0.266672843435981</v>
      </c>
      <c s="1" r="G1252">
        <v>0.303373180539624</v>
      </c>
      <c s="1" r="H1252">
        <v>0.216709793356337</v>
      </c>
    </row>
    <row r="1253">
      <c s="1" r="A1253">
        <v>0.249304190055917</v>
      </c>
      <c s="1" r="B1253">
        <v>0.246256406855846</v>
      </c>
      <c s="1" r="D1253">
        <v>0.254088164004837</v>
      </c>
      <c s="1" r="E1253">
        <v>0.26668747638869</v>
      </c>
      <c s="1" r="G1253">
        <v>0.303421378568354</v>
      </c>
      <c s="1" r="H1253">
        <v>0.216702761801199</v>
      </c>
    </row>
    <row r="1254">
      <c s="1" r="A1254">
        <v>0.248988295266281</v>
      </c>
      <c s="1" r="B1254">
        <v>0.245938777503392</v>
      </c>
      <c s="1" r="D1254">
        <v>0.254115811470171</v>
      </c>
      <c s="1" r="E1254">
        <v>0.266702109341398</v>
      </c>
      <c s="1" r="G1254">
        <v>0.303436631490193</v>
      </c>
      <c s="1" r="H1254">
        <v>0.216512338032902</v>
      </c>
    </row>
    <row r="1255">
      <c s="1" r="A1255">
        <v>0.24909419841395</v>
      </c>
      <c s="1" r="B1255">
        <v>0.246045262160058</v>
      </c>
      <c s="1" r="D1255">
        <v>0.254143458935504</v>
      </c>
      <c s="1" r="E1255">
        <v>0.266716742294107</v>
      </c>
      <c s="1" r="G1255">
        <v>0.303482908087277</v>
      </c>
      <c s="1" r="H1255">
        <v>0.216494610637463</v>
      </c>
    </row>
    <row r="1256">
      <c s="1" r="A1256">
        <v>0.2489835458392</v>
      </c>
      <c s="1" r="B1256">
        <v>0.24593400199744</v>
      </c>
      <c s="1" r="D1256">
        <v>0.254171106400838</v>
      </c>
      <c s="1" r="E1256">
        <v>0.266731375246816</v>
      </c>
      <c s="1" r="G1256">
        <v>0.30352918468436</v>
      </c>
      <c s="1" r="H1256">
        <v>0.216476883242023</v>
      </c>
    </row>
    <row r="1257">
      <c s="1" r="A1257">
        <v>0.24897879641212</v>
      </c>
      <c s="1" r="B1257">
        <v>0.245929226491488</v>
      </c>
      <c s="1" r="D1257">
        <v>0.254198753866171</v>
      </c>
      <c s="1" r="E1257">
        <v>0.266746008199525</v>
      </c>
      <c s="1" r="G1257">
        <v>0.303575461281444</v>
      </c>
      <c s="1" r="H1257">
        <v>0.216459155846584</v>
      </c>
    </row>
    <row r="1258">
      <c s="1" r="A1258">
        <v>0.248974046985039</v>
      </c>
      <c s="1" r="B1258">
        <v>0.245924450985536</v>
      </c>
      <c s="1" r="D1258">
        <v>0.254226401331505</v>
      </c>
      <c s="1" r="E1258">
        <v>0.266760641152233</v>
      </c>
      <c s="1" r="G1258">
        <v>0.303621737878528</v>
      </c>
      <c s="1" r="H1258">
        <v>0.216441428451145</v>
      </c>
    </row>
    <row r="1259">
      <c s="1" r="A1259">
        <v>0.248969297557959</v>
      </c>
      <c s="1" r="B1259">
        <v>0.245919675479584</v>
      </c>
      <c s="1" r="D1259">
        <v>0.254254048796838</v>
      </c>
      <c s="1" r="E1259">
        <v>0.266775274104942</v>
      </c>
      <c s="1" r="G1259">
        <v>0.303668014475612</v>
      </c>
      <c s="1" r="H1259">
        <v>0.216423701055706</v>
      </c>
    </row>
    <row r="1260">
      <c s="1" r="A1260">
        <v>0.248968718466935</v>
      </c>
      <c s="1" r="B1260">
        <v>0.2459190932088</v>
      </c>
      <c s="1" r="D1260">
        <v>0.254281696262172</v>
      </c>
      <c s="1" r="E1260">
        <v>0.266789907057651</v>
      </c>
      <c s="1" r="G1260">
        <v>0.303733098405661</v>
      </c>
      <c s="1" r="H1260">
        <v>0.216518296693883</v>
      </c>
    </row>
    <row r="1261">
      <c s="1" r="A1261">
        <v>0.248964548130878</v>
      </c>
      <c s="1" r="B1261">
        <v>0.245914899973632</v>
      </c>
      <c s="1" r="D1261">
        <v>0.254309343727505</v>
      </c>
      <c s="1" r="E1261">
        <v>0.26680454001036</v>
      </c>
      <c s="1" r="G1261">
        <v>0.303780718465325</v>
      </c>
      <c s="1" r="H1261">
        <v>0.216508592859934</v>
      </c>
    </row>
    <row r="1262">
      <c s="1" r="A1262">
        <v>0.248962464820538</v>
      </c>
      <c s="1" r="B1262">
        <v>0.245912805223936</v>
      </c>
      <c s="1" r="D1262">
        <v>0.254336991192839</v>
      </c>
      <c s="1" r="E1262">
        <v>0.266819172963068</v>
      </c>
      <c s="1" r="G1262">
        <v>0.303828338524989</v>
      </c>
      <c s="1" r="H1262">
        <v>0.216498889025985</v>
      </c>
    </row>
    <row r="1263">
      <c s="1" r="A1263">
        <v>0.248959798703797</v>
      </c>
      <c s="1" r="B1263">
        <v>0.245910124467679</v>
      </c>
      <c s="1" r="D1263">
        <v>0.254364638658172</v>
      </c>
      <c s="1" r="E1263">
        <v>0.266833805915777</v>
      </c>
      <c s="1" r="G1263">
        <v>0.303875958584652</v>
      </c>
      <c s="1" r="H1263">
        <v>0.216489185192036</v>
      </c>
    </row>
    <row r="1264">
      <c s="1" r="A1264">
        <v>0.248955049276717</v>
      </c>
      <c s="1" r="B1264">
        <v>0.245905348961727</v>
      </c>
      <c s="1" r="D1264">
        <v>0.254392286123506</v>
      </c>
      <c s="1" r="E1264">
        <v>0.266848438868486</v>
      </c>
      <c s="1" r="G1264">
        <v>0.303923578644316</v>
      </c>
      <c s="1" r="H1264">
        <v>0.216479481358087</v>
      </c>
    </row>
    <row r="1265">
      <c s="1" r="A1265">
        <v>0.248950299849636</v>
      </c>
      <c s="1" r="B1265">
        <v>0.245900573455775</v>
      </c>
      <c s="1" r="D1265">
        <v>0.254419933588839</v>
      </c>
      <c s="1" r="E1265">
        <v>0.266863071821195</v>
      </c>
      <c s="1" r="G1265">
        <v>0.303971198703979</v>
      </c>
      <c s="1" r="H1265">
        <v>0.216469777524138</v>
      </c>
    </row>
    <row r="1266">
      <c s="1" r="A1266">
        <v>0.248950125500059</v>
      </c>
      <c s="1" r="B1266">
        <v>0.245900398148853</v>
      </c>
      <c s="1" r="D1266">
        <v>0.254447581054173</v>
      </c>
      <c s="1" r="E1266">
        <v>0.266877704773903</v>
      </c>
      <c s="1" r="G1266">
        <v>0.304018818763643</v>
      </c>
      <c s="1" r="H1266">
        <v>0.216460073690189</v>
      </c>
    </row>
    <row r="1267">
      <c s="1" r="A1267">
        <v>0.248945550422555</v>
      </c>
      <c s="1" r="B1267">
        <v>0.245895797949823</v>
      </c>
      <c s="1" r="D1267">
        <v>0.254475228519506</v>
      </c>
      <c s="1" r="E1267">
        <v>0.266892337726612</v>
      </c>
      <c s="1" r="G1267">
        <v>0.304066438823306</v>
      </c>
      <c s="1" r="H1267">
        <v>0.21645036985624</v>
      </c>
    </row>
    <row r="1268">
      <c s="1" r="A1268">
        <v>0.248942598989862</v>
      </c>
      <c s="1" r="B1268">
        <v>0.245892830310957</v>
      </c>
      <c s="1" r="D1268">
        <v>0.25450287598484</v>
      </c>
      <c s="1" r="E1268">
        <v>0.266906970679321</v>
      </c>
      <c s="1" r="G1268">
        <v>0.304310974714011</v>
      </c>
      <c s="1" r="H1268">
        <v>0.21641751260218</v>
      </c>
    </row>
    <row r="1269">
      <c s="1" r="A1269">
        <v>0.248940800995475</v>
      </c>
      <c s="1" r="B1269">
        <v>0.245891022443871</v>
      </c>
      <c s="1" r="D1269">
        <v>0.254530523450173</v>
      </c>
      <c s="1" r="E1269">
        <v>0.26692160363203</v>
      </c>
      <c s="1" r="G1269">
        <v>0.30437117721295</v>
      </c>
      <c s="1" r="H1269">
        <v>0.216406329321399</v>
      </c>
    </row>
    <row r="1270">
      <c s="1" r="A1270">
        <v>0.248938330523619</v>
      </c>
      <c s="1" r="B1270">
        <v>0.245888538406775</v>
      </c>
      <c s="1" r="D1270">
        <v>0.254558170915507</v>
      </c>
      <c s="1" r="E1270">
        <v>0.266936236584739</v>
      </c>
      <c s="1" r="G1270">
        <v>0.304275576585331</v>
      </c>
      <c s="1" r="H1270">
        <v>0.216215794740496</v>
      </c>
    </row>
    <row r="1271">
      <c s="1" r="A1271">
        <v>0.248936051568394</v>
      </c>
      <c s="1" r="B1271">
        <v>0.245886246937919</v>
      </c>
      <c s="1" r="D1271">
        <v>0.254585818380841</v>
      </c>
      <c s="1" r="E1271">
        <v>0.266950869537447</v>
      </c>
      <c s="1" r="G1271">
        <v>0.304326499264113</v>
      </c>
      <c s="1" r="H1271">
        <v>0.216193929082237</v>
      </c>
    </row>
    <row r="1272">
      <c s="1" r="A1272">
        <v>0.248933791401779</v>
      </c>
      <c s="1" r="B1272">
        <v>0.24588397436084</v>
      </c>
      <c s="1" r="D1272">
        <v>0.254613465846174</v>
      </c>
      <c s="1" r="E1272">
        <v>0.266965502490156</v>
      </c>
      <c s="1" r="G1272">
        <v>0.304377421942895</v>
      </c>
      <c s="1" r="H1272">
        <v>0.216172063423978</v>
      </c>
    </row>
    <row r="1273">
      <c s="1" r="A1273">
        <v>0.248931302141314</v>
      </c>
      <c s="1" r="B1273">
        <v>0.245881471431967</v>
      </c>
      <c s="1" r="D1273">
        <v>0.254641113311508</v>
      </c>
      <c s="1" r="E1273">
        <v>0.266980135442865</v>
      </c>
      <c s="1" r="G1273">
        <v>0.304495431054801</v>
      </c>
      <c s="1" r="H1273">
        <v>0.215843026260504</v>
      </c>
    </row>
    <row r="1274">
      <c s="1" r="A1274">
        <v>0.24893097167139</v>
      </c>
      <c s="1" r="B1274">
        <v>0.245881139147449</v>
      </c>
      <c s="1" r="D1274">
        <v>0.254668760776841</v>
      </c>
      <c s="1" r="E1274">
        <v>0.266994768395574</v>
      </c>
      <c s="1" r="G1274">
        <v>0.304550184799663</v>
      </c>
      <c s="1" r="H1274">
        <v>0.215803619137011</v>
      </c>
    </row>
    <row r="1275">
      <c s="1" r="A1275">
        <v>0.248926552714233</v>
      </c>
      <c s="1" r="B1275">
        <v>0.245876695926015</v>
      </c>
      <c s="1" r="D1275">
        <v>0.254696408242175</v>
      </c>
      <c s="1" r="E1275">
        <v>0.267009401348282</v>
      </c>
      <c s="1" r="G1275">
        <v>0.304604938544525</v>
      </c>
      <c s="1" r="H1275">
        <v>0.215764212013517</v>
      </c>
    </row>
    <row r="1276">
      <c s="1" r="A1276">
        <v>0.248927168026415</v>
      </c>
      <c s="1" r="B1276">
        <v>0.245877314616846</v>
      </c>
      <c s="1" r="D1276">
        <v>0.254724055707508</v>
      </c>
      <c s="1" r="E1276">
        <v>0.267024034300991</v>
      </c>
      <c s="1" r="G1276">
        <v>0.304659692289388</v>
      </c>
      <c s="1" r="H1276">
        <v>0.215724804890023</v>
      </c>
    </row>
    <row r="1277">
      <c s="1" r="A1277">
        <v>0.248921803287152</v>
      </c>
      <c s="1" r="B1277">
        <v>0.245871920420063</v>
      </c>
      <c s="1" r="D1277">
        <v>0.254751703172842</v>
      </c>
      <c s="1" r="E1277">
        <v>0.2670386672537</v>
      </c>
      <c s="1" r="G1277">
        <v>0.30471444603425</v>
      </c>
      <c s="1" r="H1277">
        <v>0.215685397766529</v>
      </c>
    </row>
    <row r="1278">
      <c s="1" r="A1278">
        <v>0.248922080154224</v>
      </c>
      <c s="1" r="B1278">
        <v>0.245872198807398</v>
      </c>
      <c s="1" r="D1278">
        <v>0.254779350638175</v>
      </c>
      <c s="1" r="E1278">
        <v>0.267053300206409</v>
      </c>
      <c s="1" r="G1278">
        <v>0.304769199779112</v>
      </c>
      <c s="1" r="H1278">
        <v>0.215645990643035</v>
      </c>
    </row>
    <row r="1279">
      <c s="1" r="A1279">
        <v>0.248917053860072</v>
      </c>
      <c s="1" r="B1279">
        <v>0.245867144914111</v>
      </c>
      <c s="1" r="D1279">
        <v>0.254806998103509</v>
      </c>
      <c s="1" r="E1279">
        <v>0.267067933159118</v>
      </c>
      <c s="1" r="G1279">
        <v>0.304823953523975</v>
      </c>
      <c s="1" r="H1279">
        <v>0.215606583519541</v>
      </c>
    </row>
    <row r="1280">
      <c s="1" r="A1280">
        <v>0.248914809525668</v>
      </c>
      <c s="1" r="B1280">
        <v>0.245864888256177</v>
      </c>
      <c s="1" r="D1280">
        <v>0.254834645568842</v>
      </c>
      <c s="1" r="E1280">
        <v>0.267082566111826</v>
      </c>
      <c s="1" r="G1280">
        <v>0.304990280202937</v>
      </c>
      <c s="1" r="H1280">
        <v>0.215769712991215</v>
      </c>
    </row>
    <row r="1281">
      <c s="1" r="A1281">
        <v>0.248912304432991</v>
      </c>
      <c s="1" r="B1281">
        <v>0.245862369408158</v>
      </c>
      <c s="1" r="D1281">
        <v>0.254862293034176</v>
      </c>
      <c s="1" r="E1281">
        <v>0.267097199064535</v>
      </c>
      <c s="1" r="G1281">
        <v>0.305051762120561</v>
      </c>
      <c s="1" r="H1281">
        <v>0.215742519414078</v>
      </c>
    </row>
    <row r="1282">
      <c s="1" r="A1282">
        <v>0.248909800985414</v>
      </c>
      <c s="1" r="B1282">
        <v>0.245859852214273</v>
      </c>
      <c s="1" r="D1282">
        <v>0.254889940499509</v>
      </c>
      <c s="1" r="E1282">
        <v>0.267111832017244</v>
      </c>
      <c s="1" r="G1282">
        <v>0.305113244038185</v>
      </c>
      <c s="1" r="H1282">
        <v>0.215715325836941</v>
      </c>
    </row>
    <row r="1283">
      <c s="1" r="A1283">
        <v>0.248907555005911</v>
      </c>
      <c s="1" r="B1283">
        <v>0.245857593902206</v>
      </c>
      <c s="1" r="D1283">
        <v>0.254917587964843</v>
      </c>
      <c s="1" r="E1283">
        <v>0.267126464969953</v>
      </c>
      <c s="1" r="G1283">
        <v>0.305174725955808</v>
      </c>
      <c s="1" r="H1283">
        <v>0.215688132259803</v>
      </c>
    </row>
    <row r="1284">
      <c s="1" r="A1284">
        <v>0.248905382678342</v>
      </c>
      <c s="1" r="B1284">
        <v>0.245855409646493</v>
      </c>
      <c s="1" r="D1284">
        <v>0.254945235430176</v>
      </c>
      <c s="1" r="E1284">
        <v>0.267141097922661</v>
      </c>
      <c s="1" r="G1284">
        <v>0.305236207873432</v>
      </c>
      <c s="1" r="H1284">
        <v>0.215660938682666</v>
      </c>
    </row>
    <row r="1285">
      <c s="1" r="A1285">
        <v>0.24890280557883</v>
      </c>
      <c s="1" r="B1285">
        <v>0.245852818396254</v>
      </c>
      <c s="1" r="D1285">
        <v>0.25497288289551</v>
      </c>
      <c s="1" r="E1285">
        <v>0.26715573087537</v>
      </c>
      <c s="1" r="G1285">
        <v>0.305297689791055</v>
      </c>
      <c s="1" r="H1285">
        <v>0.215633745105528</v>
      </c>
    </row>
    <row r="1286">
      <c s="1" r="A1286">
        <v>0.248904270316538</v>
      </c>
      <c s="1" r="B1286">
        <v>0.245854291176765</v>
      </c>
      <c s="1" r="D1286">
        <v>0.255000530360843</v>
      </c>
      <c s="1" r="E1286">
        <v>0.267170363828079</v>
      </c>
      <c s="1" r="G1286">
        <v>0.305359171708679</v>
      </c>
      <c s="1" r="H1286">
        <v>0.215606551528391</v>
      </c>
    </row>
    <row r="1287">
      <c s="1" r="A1287">
        <v>0.248898056151749</v>
      </c>
      <c s="1" r="B1287">
        <v>0.245848042890302</v>
      </c>
      <c s="1" r="D1287">
        <v>0.255028177826177</v>
      </c>
      <c s="1" r="E1287">
        <v>0.267184996780788</v>
      </c>
      <c s="1" r="G1287">
        <v>0.305420653626303</v>
      </c>
      <c s="1" r="H1287">
        <v>0.215579357951254</v>
      </c>
    </row>
    <row r="1288">
      <c s="1" r="A1288">
        <v>0.248894080779259</v>
      </c>
      <c s="1" r="B1288">
        <v>0.245844045689236</v>
      </c>
      <c s="1" r="D1288">
        <v>0.25505582529151</v>
      </c>
      <c s="1" r="E1288">
        <v>0.267199629733496</v>
      </c>
      <c s="1" r="G1288">
        <v>0.305482135543926</v>
      </c>
      <c s="1" r="H1288">
        <v>0.215552164374116</v>
      </c>
    </row>
    <row r="1289">
      <c s="1" r="A1289">
        <v>0.248893306724669</v>
      </c>
      <c s="1" r="B1289">
        <v>0.24584326738435</v>
      </c>
      <c s="1" r="D1289">
        <v>0.255083472756844</v>
      </c>
      <c s="1" r="E1289">
        <v>0.267214262686205</v>
      </c>
      <c s="1" r="G1289">
        <v>0.30554361746155</v>
      </c>
      <c s="1" r="H1289">
        <v>0.215524970796979</v>
      </c>
    </row>
    <row r="1290">
      <c s="1" r="A1290">
        <v>0.248888557297588</v>
      </c>
      <c s="1" r="B1290">
        <v>0.245838491878398</v>
      </c>
      <c s="1" r="D1290">
        <v>0.255111120222177</v>
      </c>
      <c s="1" r="E1290">
        <v>0.267228895638914</v>
      </c>
      <c s="1" r="G1290">
        <v>0.305605099379173</v>
      </c>
      <c s="1" r="H1290">
        <v>0.215497777219841</v>
      </c>
    </row>
    <row r="1291">
      <c s="1" r="A1291">
        <v>0.248885228185457</v>
      </c>
      <c s="1" r="B1291">
        <v>0.245835144486275</v>
      </c>
      <c s="1" r="D1291">
        <v>0.255138767687511</v>
      </c>
      <c s="1" r="E1291">
        <v>0.267243528591623</v>
      </c>
      <c s="1" r="G1291">
        <v>0.305666581296797</v>
      </c>
      <c s="1" r="H1291">
        <v>0.215470583642704</v>
      </c>
    </row>
    <row r="1292">
      <c s="1" r="A1292">
        <v>0.248884023979239</v>
      </c>
      <c s="1" r="B1292">
        <v>0.24583390496005</v>
      </c>
      <c s="1" r="D1292">
        <v>0.255166415152844</v>
      </c>
      <c s="1" r="E1292">
        <v>0.267258161544331</v>
      </c>
      <c s="1" r="G1292">
        <v>0.305728063214421</v>
      </c>
      <c s="1" r="H1292">
        <v>0.215443390065567</v>
      </c>
    </row>
    <row r="1293">
      <c s="1" r="A1293">
        <v>0.248882750858213</v>
      </c>
      <c s="1" r="B1293">
        <v>0.245832594497709</v>
      </c>
      <c s="1" r="D1293">
        <v>0.255194062618178</v>
      </c>
      <c s="1" r="E1293">
        <v>0.26727279449704</v>
      </c>
      <c s="1" r="G1293">
        <v>0.305652830633686</v>
      </c>
      <c s="1" r="H1293">
        <v>0.215659598552504</v>
      </c>
    </row>
    <row r="1294">
      <c s="1" r="A1294">
        <v>0.24887999720361</v>
      </c>
      <c s="1" r="B1294">
        <v>0.245829760076955</v>
      </c>
      <c s="1" r="D1294">
        <v>0.255221710083511</v>
      </c>
      <c s="1" r="E1294">
        <v>0.267287427449749</v>
      </c>
      <c s="1" r="G1294">
        <v>0.305706066928678</v>
      </c>
      <c s="1" r="H1294">
        <v>0.215647085214787</v>
      </c>
    </row>
    <row r="1295">
      <c s="1" r="A1295">
        <v>0.248876868451524</v>
      </c>
      <c s="1" r="B1295">
        <v>0.245826539556911</v>
      </c>
      <c s="1" r="D1295">
        <v>0.255249357548845</v>
      </c>
      <c s="1" r="E1295">
        <v>0.267302060402458</v>
      </c>
      <c s="1" r="G1295">
        <v>0.30575930322367</v>
      </c>
      <c s="1" r="H1295">
        <v>0.21563457187707</v>
      </c>
    </row>
    <row r="1296">
      <c s="1" r="A1296">
        <v>0.24887597042798</v>
      </c>
      <c s="1" r="B1296">
        <v>0.245825615193861</v>
      </c>
      <c s="1" r="D1296">
        <v>0.255277005014178</v>
      </c>
      <c s="1" r="E1296">
        <v>0.267316693355167</v>
      </c>
      <c s="1" r="G1296">
        <v>0.305812539518662</v>
      </c>
      <c s="1" r="H1296">
        <v>0.215622058539353</v>
      </c>
    </row>
    <row r="1297">
      <c s="1" r="A1297">
        <v>0.248871943652351</v>
      </c>
      <c s="1" r="B1297">
        <v>0.245821470310767</v>
      </c>
      <c s="1" r="D1297">
        <v>0.255304652479512</v>
      </c>
      <c s="1" r="E1297">
        <v>0.267331326307875</v>
      </c>
      <c s="1" r="G1297">
        <v>0.305865775813654</v>
      </c>
      <c s="1" r="H1297">
        <v>0.215609545201636</v>
      </c>
    </row>
    <row r="1298">
      <c s="1" r="A1298">
        <v>0.248871429481649</v>
      </c>
      <c s="1" r="B1298">
        <v>0.245820941059164</v>
      </c>
      <c s="1" r="D1298">
        <v>0.255332299944845</v>
      </c>
      <c s="1" r="E1298">
        <v>0.267345959260584</v>
      </c>
      <c s="1" r="G1298">
        <v>0.305919012108646</v>
      </c>
      <c s="1" r="H1298">
        <v>0.215597031863919</v>
      </c>
    </row>
    <row r="1299">
      <c s="1" r="A1299">
        <v>0.248867916876722</v>
      </c>
      <c s="1" r="B1299">
        <v>0.245817325427672</v>
      </c>
      <c s="1" r="D1299">
        <v>0.255359947410179</v>
      </c>
      <c s="1" r="E1299">
        <v>0.267360592213293</v>
      </c>
      <c s="1" r="G1299">
        <v>0.305972248403638</v>
      </c>
      <c s="1" r="H1299">
        <v>0.215584518526202</v>
      </c>
    </row>
    <row r="1300">
      <c s="1" r="A1300">
        <v>0.248863890101093</v>
      </c>
      <c s="1" r="B1300">
        <v>0.245813180544578</v>
      </c>
      <c s="1" r="D1300">
        <v>0.255387594875513</v>
      </c>
      <c s="1" r="E1300">
        <v>0.267375225166002</v>
      </c>
      <c s="1" r="G1300">
        <v>0.30602548469863</v>
      </c>
      <c s="1" r="H1300">
        <v>0.215572005188485</v>
      </c>
    </row>
    <row r="1301">
      <c s="1" r="A1301">
        <v>0.248859863325464</v>
      </c>
      <c s="1" r="B1301">
        <v>0.245809035661484</v>
      </c>
      <c s="1" r="D1301">
        <v>0.255415242340846</v>
      </c>
      <c s="1" r="E1301">
        <v>0.26738985811871</v>
      </c>
      <c s="1" r="G1301">
        <v>0.306078720993621</v>
      </c>
      <c s="1" r="H1301">
        <v>0.215559491850768</v>
      </c>
    </row>
    <row r="1302">
      <c s="1" r="A1302">
        <v>0.248857596177419</v>
      </c>
      <c s="1" r="B1302">
        <v>0.245806702016783</v>
      </c>
      <c s="1" r="D1302">
        <v>0.25544288980618</v>
      </c>
      <c s="1" r="E1302">
        <v>0.267404491071419</v>
      </c>
      <c s="1" r="G1302">
        <v>0.306131957288613</v>
      </c>
      <c s="1" r="H1302">
        <v>0.215546978513051</v>
      </c>
    </row>
    <row r="1303">
      <c s="1" r="A1303">
        <v>0.248855836549835</v>
      </c>
      <c s="1" r="B1303">
        <v>0.24580489077839</v>
      </c>
      <c s="1" r="D1303">
        <v>0.255470537271513</v>
      </c>
      <c s="1" r="E1303">
        <v>0.267419124024128</v>
      </c>
      <c s="1" r="G1303">
        <v>0.306185193583605</v>
      </c>
      <c s="1" r="H1303">
        <v>0.215534465175334</v>
      </c>
    </row>
    <row r="1304">
      <c s="1" r="A1304">
        <v>0.248853594048807</v>
      </c>
      <c s="1" r="B1304">
        <v>0.245802582503617</v>
      </c>
      <c s="1" r="D1304">
        <v>0.255529158849917</v>
      </c>
      <c s="1" r="E1304">
        <v>0.267497314001193</v>
      </c>
      <c s="1" r="G1304">
        <v>0.306238429878597</v>
      </c>
      <c s="1" r="H1304">
        <v>0.215521951837617</v>
      </c>
    </row>
    <row r="1305">
      <c s="1" r="A1305">
        <v>0.248851809774206</v>
      </c>
      <c s="1" r="B1305">
        <v>0.245800745895295</v>
      </c>
      <c s="1" r="D1305">
        <v>0.255559324600003</v>
      </c>
      <c s="1" r="E1305">
        <v>0.267517114323342</v>
      </c>
      <c s="1" r="G1305">
        <v>0.306291666173589</v>
      </c>
      <c s="1" r="H1305">
        <v>0.2155094384999</v>
      </c>
    </row>
    <row r="1306">
      <c s="1" r="A1306">
        <v>0.248851301227842</v>
      </c>
      <c s="1" r="B1306">
        <v>0.245800222432996</v>
      </c>
      <c s="1" r="D1306">
        <v>0.255589490350088</v>
      </c>
      <c s="1" r="E1306">
        <v>0.267536914645491</v>
      </c>
      <c s="1" r="G1306">
        <v>0.306344902468581</v>
      </c>
      <c s="1" r="H1306">
        <v>0.215496925162183</v>
      </c>
    </row>
    <row r="1307">
      <c s="1" r="A1307">
        <v>0.248847782998577</v>
      </c>
      <c s="1" r="B1307">
        <v>0.245796601012201</v>
      </c>
      <c s="1" r="D1307">
        <v>0.255619656100173</v>
      </c>
      <c s="1" r="E1307">
        <v>0.267556714967639</v>
      </c>
      <c s="1" r="G1307">
        <v>0.306398138763573</v>
      </c>
      <c s="1" r="H1307">
        <v>0.215484411824466</v>
      </c>
    </row>
    <row r="1308">
      <c s="1" r="A1308">
        <v>0.24884985539983</v>
      </c>
      <c s="1" r="B1308">
        <v>0.245798734198081</v>
      </c>
      <c s="1" r="D1308">
        <v>0.255649821850259</v>
      </c>
      <c s="1" r="E1308">
        <v>0.267576515289788</v>
      </c>
      <c s="1" r="G1308">
        <v>0.306451375058565</v>
      </c>
      <c s="1" r="H1308">
        <v>0.215471898486749</v>
      </c>
    </row>
    <row r="1309">
      <c s="1" r="A1309">
        <v>0.248843756222948</v>
      </c>
      <c s="1" r="B1309">
        <v>0.245792456129107</v>
      </c>
      <c s="1" r="D1309">
        <v>0.255679987600344</v>
      </c>
      <c s="1" r="E1309">
        <v>0.267596315611937</v>
      </c>
      <c s="1" r="G1309">
        <v>0.306504611353557</v>
      </c>
      <c s="1" r="H1309">
        <v>0.215459385149032</v>
      </c>
    </row>
    <row r="1310">
      <c s="1" r="A1310">
        <v>0.248839729447319</v>
      </c>
      <c s="1" r="B1310">
        <v>0.245788311246012</v>
      </c>
      <c s="1" r="D1310">
        <v>0.25571015335043</v>
      </c>
      <c s="1" r="E1310">
        <v>0.267616115934086</v>
      </c>
      <c s="1" r="G1310">
        <v>0.306557847648548</v>
      </c>
      <c s="1" r="H1310">
        <v>0.215446871811315</v>
      </c>
    </row>
    <row r="1311">
      <c s="1" r="A1311">
        <v>0.24883570267169</v>
      </c>
      <c s="1" r="B1311">
        <v>0.245784166362918</v>
      </c>
      <c s="1" r="D1311">
        <v>0.255740319100515</v>
      </c>
      <c s="1" r="E1311">
        <v>0.267635916256235</v>
      </c>
      <c s="1" r="G1311">
        <v>0.30661108394354</v>
      </c>
      <c s="1" r="H1311">
        <v>0.215434358473598</v>
      </c>
    </row>
    <row r="1312">
      <c s="1" r="A1312">
        <v>0.248831675896061</v>
      </c>
      <c s="1" r="B1312">
        <v>0.245780021479824</v>
      </c>
      <c s="1" r="D1312">
        <v>0.255770484850601</v>
      </c>
      <c s="1" r="E1312">
        <v>0.267655716578383</v>
      </c>
      <c s="1" r="G1312">
        <v>0.306664320238532</v>
      </c>
      <c s="1" r="H1312">
        <v>0.215421845135881</v>
      </c>
    </row>
    <row r="1313">
      <c s="1" r="A1313">
        <v>0.248827649120432</v>
      </c>
      <c s="1" r="B1313">
        <v>0.245775876596729</v>
      </c>
      <c s="1" r="D1313">
        <v>0.255800650600686</v>
      </c>
      <c s="1" r="E1313">
        <v>0.267675516900532</v>
      </c>
      <c s="1" r="G1313">
        <v>0.306717556533524</v>
      </c>
      <c s="1" r="H1313">
        <v>0.215409331798164</v>
      </c>
    </row>
    <row r="1314">
      <c s="1" r="A1314">
        <v>0.248823941125497</v>
      </c>
      <c s="1" r="B1314">
        <v>0.245772059844336</v>
      </c>
      <c s="1" r="D1314">
        <v>0.255830816350772</v>
      </c>
      <c s="1" r="E1314">
        <v>0.267695317222681</v>
      </c>
      <c s="1" r="G1314">
        <v>0.306770792828516</v>
      </c>
      <c s="1" r="H1314">
        <v>0.215396818460447</v>
      </c>
    </row>
    <row r="1315">
      <c s="1" r="A1315">
        <v>0.248823622344803</v>
      </c>
      <c s="1" r="B1315">
        <v>0.245771731713635</v>
      </c>
      <c s="1" r="D1315">
        <v>0.255860982100857</v>
      </c>
      <c s="1" r="E1315">
        <v>0.26771511754483</v>
      </c>
      <c s="1" r="G1315">
        <v>0.306824029123508</v>
      </c>
      <c s="1" r="H1315">
        <v>0.21538430512273</v>
      </c>
    </row>
    <row r="1316">
      <c s="1" r="A1316">
        <v>0.248822377552463</v>
      </c>
      <c s="1" r="B1316">
        <v>0.245770450410875</v>
      </c>
      <c s="1" r="D1316">
        <v>0.255854545812973</v>
      </c>
      <c s="1" r="E1316">
        <v>0.267810343237666</v>
      </c>
      <c s="1" r="G1316">
        <v>0.3068772654185</v>
      </c>
      <c s="1" r="H1316">
        <v>0.215371791785014</v>
      </c>
    </row>
    <row r="1317">
      <c s="1" r="A1317">
        <v>0.248819595569174</v>
      </c>
      <c s="1" r="B1317">
        <v>0.245767586830541</v>
      </c>
      <c s="1" r="D1317">
        <v>0.255882552247704</v>
      </c>
      <c s="1" r="E1317">
        <v>0.26783459323448</v>
      </c>
      <c s="1" r="G1317">
        <v>0.306930501713492</v>
      </c>
      <c s="1" r="H1317">
        <v>0.215359278447297</v>
      </c>
    </row>
    <row r="1318">
      <c s="1" r="A1318">
        <v>0.248815568793545</v>
      </c>
      <c s="1" r="B1318">
        <v>0.245763441947447</v>
      </c>
      <c s="1" r="D1318">
        <v>0.255910558682435</v>
      </c>
      <c s="1" r="E1318">
        <v>0.267858843231293</v>
      </c>
      <c s="1" r="G1318">
        <v>0.306770458479614</v>
      </c>
      <c s="1" r="H1318">
        <v>0.215527372134543</v>
      </c>
    </row>
    <row r="1319">
      <c s="1" r="A1319">
        <v>0.248811542017916</v>
      </c>
      <c s="1" r="B1319">
        <v>0.245759297064352</v>
      </c>
      <c s="1" r="D1319">
        <v>0.255938565117166</v>
      </c>
      <c s="1" r="E1319">
        <v>0.267883093228106</v>
      </c>
      <c s="1" r="G1319">
        <v>0.306813174787564</v>
      </c>
      <c s="1" r="H1319">
        <v>0.215523767216553</v>
      </c>
    </row>
    <row r="1320">
      <c s="1" r="A1320">
        <v>0.248807515242287</v>
      </c>
      <c s="1" r="B1320">
        <v>0.245755152181258</v>
      </c>
      <c s="1" r="D1320">
        <v>0.255966571551898</v>
      </c>
      <c s="1" r="E1320">
        <v>0.267907343224919</v>
      </c>
      <c s="1" r="G1320">
        <v>0.306855891095515</v>
      </c>
      <c s="1" r="H1320">
        <v>0.215520162298563</v>
      </c>
    </row>
    <row r="1321">
      <c s="1" r="A1321">
        <v>0.248806306545067</v>
      </c>
      <c s="1" r="B1321">
        <v>0.245753908032307</v>
      </c>
      <c s="1" r="D1321">
        <v>0.255994577986629</v>
      </c>
      <c s="1" r="E1321">
        <v>0.267931593221732</v>
      </c>
      <c s="1" r="G1321">
        <v>0.306898607403465</v>
      </c>
      <c s="1" r="H1321">
        <v>0.215516557380572</v>
      </c>
    </row>
    <row r="1322">
      <c s="1" r="A1322">
        <v>0.248803488466658</v>
      </c>
      <c s="1" r="B1322">
        <v>0.245751007298164</v>
      </c>
      <c s="1" r="D1322">
        <v>0.255936695944876</v>
      </c>
      <c s="1" r="E1322">
        <v>0.267968853668519</v>
      </c>
      <c s="1" r="G1322">
        <v>0.306941323711415</v>
      </c>
      <c s="1" r="H1322">
        <v>0.215512952462582</v>
      </c>
    </row>
    <row r="1323">
      <c s="1" r="A1323">
        <v>0.248805785663005</v>
      </c>
      <c s="1" r="B1323">
        <v>0.245753371872498</v>
      </c>
      <c s="1" r="D1323">
        <v>0.255960332966212</v>
      </c>
      <c s="1" r="E1323">
        <v>0.267993765547307</v>
      </c>
      <c s="1" r="G1323">
        <v>0.306753719232237</v>
      </c>
      <c s="1" r="H1323">
        <v>0.215352294737916</v>
      </c>
    </row>
    <row r="1324">
      <c s="1" r="A1324">
        <v>0.248799461691029</v>
      </c>
      <c s="1" r="B1324">
        <v>0.245746862415069</v>
      </c>
      <c s="1" r="D1324">
        <v>0.255983969987547</v>
      </c>
      <c s="1" r="E1324">
        <v>0.268018677426095</v>
      </c>
      <c s="1" r="G1324">
        <v>0.306784767457429</v>
      </c>
      <c s="1" r="H1324">
        <v>0.215340733503136</v>
      </c>
    </row>
    <row r="1325">
      <c s="1" r="A1325">
        <v>0.24879923732159</v>
      </c>
      <c s="1" r="B1325">
        <v>0.245746631464756</v>
      </c>
      <c s="1" r="D1325">
        <v>0.256007607008883</v>
      </c>
      <c s="1" r="E1325">
        <v>0.268043589304882</v>
      </c>
      <c s="1" r="G1325">
        <v>0.306815815682622</v>
      </c>
      <c s="1" r="H1325">
        <v>0.215329172268356</v>
      </c>
    </row>
    <row r="1326">
      <c s="1" r="A1326">
        <v>0.2487954349154</v>
      </c>
      <c s="1" r="B1326">
        <v>0.245742717531975</v>
      </c>
      <c s="1" r="D1326">
        <v>0.256031244030219</v>
      </c>
      <c s="1" r="E1326">
        <v>0.26806850118367</v>
      </c>
      <c s="1" r="G1326">
        <v>0.307028714325486</v>
      </c>
      <c s="1" r="H1326">
        <v>0.215244284822465</v>
      </c>
    </row>
    <row r="1327">
      <c s="1" r="A1327">
        <v>0.248798156964023</v>
      </c>
      <c s="1" r="B1327">
        <v>0.245745519419729</v>
      </c>
      <c s="1" r="D1327">
        <v>0.256054881051554</v>
      </c>
      <c s="1" r="E1327">
        <v>0.268093413062458</v>
      </c>
      <c s="1" r="G1327">
        <v>0.307068954296024</v>
      </c>
      <c s="1" r="H1327">
        <v>0.215229017267577</v>
      </c>
    </row>
    <row r="1328">
      <c s="1" r="A1328">
        <v>0.248791408139771</v>
      </c>
      <c s="1" r="B1328">
        <v>0.245738572648881</v>
      </c>
      <c s="1" r="D1328">
        <v>0.25607851807289</v>
      </c>
      <c s="1" r="E1328">
        <v>0.268118324941245</v>
      </c>
      <c s="1" r="G1328">
        <v>0.307109194266562</v>
      </c>
      <c s="1" r="H1328">
        <v>0.215213749712689</v>
      </c>
    </row>
    <row r="1329">
      <c s="1" r="A1329">
        <v>0.248798002661974</v>
      </c>
      <c s="1" r="B1329">
        <v>0.245745360591918</v>
      </c>
      <c s="1" r="D1329">
        <v>0.256102155094226</v>
      </c>
      <c s="1" r="E1329">
        <v>0.268143236820033</v>
      </c>
      <c s="1" r="G1329">
        <v>0.3071494342371</v>
      </c>
      <c s="1" r="H1329">
        <v>0.215198482157801</v>
      </c>
    </row>
    <row r="1330">
      <c s="1" r="A1330">
        <v>0.248787381364142</v>
      </c>
      <c s="1" r="B1330">
        <v>0.245734427765786</v>
      </c>
      <c s="1" r="D1330">
        <v>0.256125792115561</v>
      </c>
      <c s="1" r="E1330">
        <v>0.268168148698821</v>
      </c>
      <c s="1" r="G1330">
        <v>0.307189674207638</v>
      </c>
      <c s="1" r="H1330">
        <v>0.215183214602914</v>
      </c>
    </row>
    <row r="1331">
      <c s="1" r="A1331">
        <v>0.248783354588513</v>
      </c>
      <c s="1" r="B1331">
        <v>0.245730282882692</v>
      </c>
      <c s="1" r="D1331">
        <v>0.256149429136897</v>
      </c>
      <c s="1" r="E1331">
        <v>0.268193060577608</v>
      </c>
      <c s="1" r="G1331">
        <v>0.307229914178175</v>
      </c>
      <c s="1" r="H1331">
        <v>0.215167947048026</v>
      </c>
    </row>
    <row r="1332">
      <c s="1" r="A1332">
        <v>0.248779327812884</v>
      </c>
      <c s="1" r="B1332">
        <v>0.245726137999598</v>
      </c>
      <c s="1" r="D1332">
        <v>0.256173066158233</v>
      </c>
      <c s="1" r="E1332">
        <v>0.268217972456396</v>
      </c>
      <c s="1" r="G1332">
        <v>0.307270154148713</v>
      </c>
      <c s="1" r="H1332">
        <v>0.215152679493138</v>
      </c>
    </row>
    <row r="1333">
      <c s="1" r="A1333">
        <v>0.248775301037255</v>
      </c>
      <c s="1" r="B1333">
        <v>0.245721993116504</v>
      </c>
      <c s="1" r="D1333">
        <v>0.256196703179569</v>
      </c>
      <c s="1" r="E1333">
        <v>0.268242884335183</v>
      </c>
      <c s="1" r="G1333">
        <v>0.307310394119251</v>
      </c>
      <c s="1" r="H1333">
        <v>0.21513741193825</v>
      </c>
    </row>
    <row r="1334">
      <c s="1" r="A1334">
        <v>0.248771274261626</v>
      </c>
      <c s="1" r="B1334">
        <v>0.245717848233409</v>
      </c>
      <c s="1" r="D1334">
        <v>0.256220340200904</v>
      </c>
      <c s="1" r="E1334">
        <v>0.268267796213971</v>
      </c>
      <c s="1" r="G1334">
        <v>0.307350634089789</v>
      </c>
      <c s="1" r="H1334">
        <v>0.215122144383362</v>
      </c>
    </row>
    <row r="1335">
      <c s="1" r="A1335">
        <v>0.248767247485997</v>
      </c>
      <c s="1" r="B1335">
        <v>0.245713703350315</v>
      </c>
      <c s="1" r="D1335">
        <v>0.25624397722224</v>
      </c>
      <c s="1" r="E1335">
        <v>0.268292708092759</v>
      </c>
      <c s="1" r="G1335">
        <v>0.307390874060326</v>
      </c>
      <c s="1" r="H1335">
        <v>0.215106876828475</v>
      </c>
    </row>
    <row r="1336">
      <c s="1" r="A1336">
        <v>0.248763221990647</v>
      </c>
      <c s="1" r="B1336">
        <v>0.245709559785052</v>
      </c>
      <c s="1" r="D1336">
        <v>0.256267614243576</v>
      </c>
      <c s="1" r="E1336">
        <v>0.268317619971546</v>
      </c>
      <c s="1" r="G1336">
        <v>0.307431114030864</v>
      </c>
      <c s="1" r="H1336">
        <v>0.215091609273587</v>
      </c>
    </row>
    <row r="1337">
      <c s="1" r="A1337">
        <v>0.248763220710368</v>
      </c>
      <c s="1" r="B1337">
        <v>0.245709558467221</v>
      </c>
      <c s="1" r="D1337">
        <v>0.256291251264911</v>
      </c>
      <c s="1" r="E1337">
        <v>0.268342531850334</v>
      </c>
      <c s="1" r="G1337">
        <v>0.307471354001402</v>
      </c>
      <c s="1" r="H1337">
        <v>0.215076341718699</v>
      </c>
    </row>
    <row r="1338">
      <c s="1" r="A1338">
        <v>0.248759193934739</v>
      </c>
      <c s="1" r="B1338">
        <v>0.245705413584126</v>
      </c>
      <c s="1" r="D1338">
        <v>0.256314888286247</v>
      </c>
      <c s="1" r="E1338">
        <v>0.268367443729122</v>
      </c>
      <c s="1" r="G1338">
        <v>0.30751159397194</v>
      </c>
      <c s="1" r="H1338">
        <v>0.215061074163811</v>
      </c>
    </row>
    <row r="1339">
      <c s="1" r="A1339">
        <v>0.248757821562318</v>
      </c>
      <c s="1" r="B1339">
        <v>0.245704000959294</v>
      </c>
      <c s="1" r="D1339">
        <v>0.256338525307583</v>
      </c>
      <c s="1" r="E1339">
        <v>0.268392355607909</v>
      </c>
      <c s="1" r="G1339">
        <v>0.307551833942478</v>
      </c>
      <c s="1" r="H1339">
        <v>0.215045806608924</v>
      </c>
    </row>
    <row r="1340">
      <c s="1" r="A1340">
        <v>0.24875516715911</v>
      </c>
      <c s="1" r="B1340">
        <v>0.245701268701032</v>
      </c>
      <c s="1" r="D1340">
        <v>0.256450134787189</v>
      </c>
      <c s="1" r="E1340">
        <v>0.268392909194358</v>
      </c>
      <c s="1" r="G1340">
        <v>0.307592073913015</v>
      </c>
      <c s="1" r="H1340">
        <v>0.215030539054036</v>
      </c>
    </row>
    <row r="1341">
      <c s="1" r="A1341">
        <v>0.248751140383481</v>
      </c>
      <c s="1" r="B1341">
        <v>0.245697123817938</v>
      </c>
      <c s="1" r="D1341">
        <v>0.256477645188463</v>
      </c>
      <c s="1" r="E1341">
        <v>0.268416748590659</v>
      </c>
      <c s="1" r="G1341">
        <v>0.307632313883553</v>
      </c>
      <c s="1" r="H1341">
        <v>0.215015271499148</v>
      </c>
    </row>
    <row r="1342">
      <c s="1" r="A1342">
        <v>0.248747113607852</v>
      </c>
      <c s="1" r="B1342">
        <v>0.245692978934843</v>
      </c>
      <c s="1" r="D1342">
        <v>0.256505155589737</v>
      </c>
      <c s="1" r="E1342">
        <v>0.268440587986959</v>
      </c>
      <c s="1" r="G1342">
        <v>0.307672553854091</v>
      </c>
      <c s="1" r="H1342">
        <v>0.21500000394426</v>
      </c>
    </row>
    <row r="1343">
      <c s="1" r="A1343">
        <v>0.248747050244006</v>
      </c>
      <c s="1" r="B1343">
        <v>0.245692913712502</v>
      </c>
      <c s="1" r="D1343">
        <v>0.256532665991011</v>
      </c>
      <c s="1" r="E1343">
        <v>0.268464427383259</v>
      </c>
      <c s="1" r="G1343">
        <v>0.307712793824629</v>
      </c>
      <c s="1" r="H1343">
        <v>0.214984736389372</v>
      </c>
    </row>
    <row r="1344">
      <c s="1" r="A1344">
        <v>0.248742629254043</v>
      </c>
      <c s="1" r="B1344">
        <v>0.245687902027498</v>
      </c>
      <c s="1" r="D1344">
        <v>0.256560176392285</v>
      </c>
      <c s="1" r="E1344">
        <v>0.268488266779559</v>
      </c>
      <c s="1" r="G1344">
        <v>0.307753033795166</v>
      </c>
      <c s="1" r="H1344">
        <v>0.214969468834485</v>
      </c>
    </row>
    <row r="1345">
      <c s="1" r="A1345">
        <v>0.248738137584841</v>
      </c>
      <c s="1" r="B1345">
        <v>0.245682810219697</v>
      </c>
      <c s="1" r="D1345">
        <v>0.25658768679356</v>
      </c>
      <c s="1" r="E1345">
        <v>0.268512106175859</v>
      </c>
      <c s="1" r="G1345">
        <v>0.307793273765704</v>
      </c>
      <c s="1" r="H1345">
        <v>0.214954201279597</v>
      </c>
    </row>
    <row r="1346">
      <c s="1" r="A1346">
        <v>0.248735538564953</v>
      </c>
      <c s="1" r="B1346">
        <v>0.245679863940897</v>
      </c>
      <c s="1" r="D1346">
        <v>0.256615197194834</v>
      </c>
      <c s="1" r="E1346">
        <v>0.268535945572159</v>
      </c>
      <c s="1" r="G1346">
        <v>0.307833513736242</v>
      </c>
      <c s="1" r="H1346">
        <v>0.214938933724709</v>
      </c>
    </row>
    <row r="1347">
      <c s="1" r="A1347">
        <v>0.248733645915639</v>
      </c>
      <c s="1" r="B1347">
        <v>0.245677718411895</v>
      </c>
      <c s="1" r="D1347">
        <v>0.256642707596108</v>
      </c>
      <c s="1" r="E1347">
        <v>0.268559784968459</v>
      </c>
      <c s="1" r="G1347">
        <v>0.30787375370678</v>
      </c>
      <c s="1" r="H1347">
        <v>0.214923666169821</v>
      </c>
    </row>
    <row r="1348">
      <c s="1" r="A1348">
        <v>0.248729154246438</v>
      </c>
      <c s="1" r="B1348">
        <v>0.245672626604094</v>
      </c>
      <c s="1" r="D1348">
        <v>0.256670217997382</v>
      </c>
      <c s="1" r="E1348">
        <v>0.268583624364759</v>
      </c>
      <c s="1" r="G1348">
        <v>0.307913993677318</v>
      </c>
      <c s="1" r="H1348">
        <v>0.214908398614934</v>
      </c>
    </row>
    <row r="1349">
      <c s="1" r="A1349">
        <v>0.248724662577236</v>
      </c>
      <c s="1" r="B1349">
        <v>0.245667534796293</v>
      </c>
      <c s="1" r="D1349">
        <v>0.256697728398656</v>
      </c>
      <c s="1" r="E1349">
        <v>0.268607463761059</v>
      </c>
      <c s="1" r="G1349">
        <v>0.307954233647855</v>
      </c>
      <c s="1" r="H1349">
        <v>0.214893131060046</v>
      </c>
    </row>
    <row r="1350">
      <c s="1" r="A1350">
        <v>0.248720170908034</v>
      </c>
      <c s="1" r="B1350">
        <v>0.245662442988492</v>
      </c>
      <c s="1" r="D1350">
        <v>0.256725238799931</v>
      </c>
      <c s="1" r="E1350">
        <v>0.26863130315736</v>
      </c>
      <c s="1" r="G1350">
        <v>0.307994473618393</v>
      </c>
      <c s="1" r="H1350">
        <v>0.214877863505158</v>
      </c>
    </row>
    <row r="1351">
      <c s="1" r="A1351">
        <v>0.248717941483908</v>
      </c>
      <c s="1" r="B1351">
        <v>0.245659915687694</v>
      </c>
      <c s="1" r="D1351">
        <v>0.256752749201205</v>
      </c>
      <c s="1" r="E1351">
        <v>0.26865514255366</v>
      </c>
      <c s="1" r="G1351">
        <v>0.308034713588931</v>
      </c>
      <c s="1" r="H1351">
        <v>0.21486259595027</v>
      </c>
    </row>
    <row r="1352">
      <c s="1" r="A1352">
        <v>0.248715679238832</v>
      </c>
      <c s="1" r="B1352">
        <v>0.245657351180691</v>
      </c>
      <c s="1" r="D1352">
        <v>0.256780259602479</v>
      </c>
      <c s="1" r="E1352">
        <v>0.26867898194996</v>
      </c>
      <c s="1" r="G1352">
        <v>0.30801986221647</v>
      </c>
      <c s="1" r="H1352">
        <v>0.214627049344646</v>
      </c>
    </row>
    <row r="1353">
      <c s="1" r="A1353">
        <v>0.248711187569631</v>
      </c>
      <c s="1" r="B1353">
        <v>0.245652259372889</v>
      </c>
      <c s="1" r="D1353">
        <v>0.256807770003753</v>
      </c>
      <c s="1" r="E1353">
        <v>0.26870282134626</v>
      </c>
      <c s="1" r="G1353">
        <v>0.308057498809788</v>
      </c>
      <c s="1" r="H1353">
        <v>0.214601372360046</v>
      </c>
    </row>
    <row r="1354">
      <c s="1" r="A1354">
        <v>0.248706695900429</v>
      </c>
      <c s="1" r="B1354">
        <v>0.245647167565088</v>
      </c>
      <c s="1" r="D1354">
        <v>0.256835280405027</v>
      </c>
      <c s="1" r="E1354">
        <v>0.26872666074256</v>
      </c>
      <c s="1" r="G1354">
        <v>0.308211599201362</v>
      </c>
      <c s="1" r="H1354">
        <v>0.214438757816427</v>
      </c>
    </row>
    <row r="1355">
      <c s="1" r="A1355">
        <v>0.248705569083138</v>
      </c>
      <c s="1" r="B1355">
        <v>0.245645890192064</v>
      </c>
      <c s="1" r="D1355">
        <v>0.256862790806302</v>
      </c>
      <c s="1" r="E1355">
        <v>0.26875050013886</v>
      </c>
      <c s="1" r="G1355">
        <v>0.3082169715411</v>
      </c>
      <c s="1" r="H1355">
        <v>0.214345410472615</v>
      </c>
    </row>
    <row r="1356">
      <c s="1" r="A1356">
        <v>0.248702204231227</v>
      </c>
      <c s="1" r="B1356">
        <v>0.245642075757287</v>
      </c>
      <c s="1" r="D1356">
        <v>0.256890301207576</v>
      </c>
      <c s="1" r="E1356">
        <v>0.26877433953516</v>
      </c>
      <c s="1" r="G1356">
        <v>0.308258249541496</v>
      </c>
      <c s="1" r="H1356">
        <v>0.214310862007486</v>
      </c>
    </row>
    <row r="1357">
      <c s="1" r="A1357">
        <v>0.248751582295946</v>
      </c>
      <c s="1" r="B1357">
        <v>0.24569805129864</v>
      </c>
      <c s="1" r="D1357">
        <v>0.25691781160885</v>
      </c>
      <c s="1" r="E1357">
        <v>0.26879817893146</v>
      </c>
      <c s="1" r="G1357">
        <v>0.308299527541892</v>
      </c>
      <c s="1" r="H1357">
        <v>0.214276313542356</v>
      </c>
    </row>
    <row r="1358">
      <c s="1" r="A1358">
        <v>0.248697712562026</v>
      </c>
      <c s="1" r="B1358">
        <v>0.245636983949486</v>
      </c>
      <c s="1" r="D1358">
        <v>0.256945322010124</v>
      </c>
      <c s="1" r="E1358">
        <v>0.268822018327761</v>
      </c>
      <c s="1" r="G1358">
        <v>0.308340805542287</v>
      </c>
      <c s="1" r="H1358">
        <v>0.214241765077226</v>
      </c>
    </row>
    <row r="1359">
      <c s="1" r="A1359">
        <v>0.248694906773268</v>
      </c>
      <c s="1" r="B1359">
        <v>0.245633803275121</v>
      </c>
      <c s="1" r="D1359">
        <v>0.256972832411398</v>
      </c>
      <c s="1" r="E1359">
        <v>0.268845857724061</v>
      </c>
      <c s="1" r="G1359">
        <v>0.308382083542683</v>
      </c>
      <c s="1" r="H1359">
        <v>0.214207216612097</v>
      </c>
    </row>
    <row r="1360">
      <c s="1" r="A1360">
        <v>0.248693220892824</v>
      </c>
      <c s="1" r="B1360">
        <v>0.245631892141685</v>
      </c>
      <c s="1" r="D1360">
        <v>0.257000342812672</v>
      </c>
      <c s="1" r="E1360">
        <v>0.268869697120361</v>
      </c>
      <c s="1" r="G1360">
        <v>0.308423361543079</v>
      </c>
      <c s="1" r="H1360">
        <v>0.214172668146967</v>
      </c>
    </row>
    <row r="1361">
      <c s="1" r="A1361">
        <v>0.248689380490447</v>
      </c>
      <c s="1" r="B1361">
        <v>0.245627538617437</v>
      </c>
      <c s="1" r="D1361">
        <v>0.257027853213947</v>
      </c>
      <c s="1" r="E1361">
        <v>0.268893536516661</v>
      </c>
      <c s="1" r="G1361">
        <v>0.308464639543475</v>
      </c>
      <c s="1" r="H1361">
        <v>0.214138119681838</v>
      </c>
    </row>
    <row r="1362">
      <c s="1" r="A1362">
        <v>0.248688729223622</v>
      </c>
      <c s="1" r="B1362">
        <v>0.245626800333883</v>
      </c>
      <c s="1" r="D1362">
        <v>0.257055363615221</v>
      </c>
      <c s="1" r="E1362">
        <v>0.268917375912961</v>
      </c>
      <c s="1" r="G1362">
        <v>0.308505917543871</v>
      </c>
      <c s="1" r="H1362">
        <v>0.214103571216708</v>
      </c>
    </row>
    <row r="1363">
      <c s="1" r="A1363">
        <v>0.248689003398748</v>
      </c>
      <c s="1" r="B1363">
        <v>0.245627111141955</v>
      </c>
      <c s="1" r="D1363">
        <v>0.257082874016495</v>
      </c>
      <c s="1" r="E1363">
        <v>0.268941215309261</v>
      </c>
      <c s="1" r="G1363">
        <v>0.308721984443037</v>
      </c>
      <c s="1" r="H1363">
        <v>0.214280698179619</v>
      </c>
    </row>
    <row r="1364">
      <c s="1" r="A1364">
        <v>0.248684237554421</v>
      </c>
      <c s="1" r="B1364">
        <v>0.245621708526082</v>
      </c>
      <c s="1" r="D1364">
        <v>0.257114993451049</v>
      </c>
      <c s="1" r="E1364">
        <v>0.26891097809421</v>
      </c>
      <c s="1" r="G1364">
        <v>0.308830599856338</v>
      </c>
      <c s="1" r="H1364">
        <v>0.214271904483652</v>
      </c>
    </row>
    <row r="1365">
      <c s="1" r="A1365">
        <v>0.248687075226602</v>
      </c>
      <c s="1" r="B1365">
        <v>0.245624925343862</v>
      </c>
      <c s="1" r="D1365">
        <v>0.257142723536035</v>
      </c>
      <c s="1" r="E1365">
        <v>0.268932239997586</v>
      </c>
      <c s="1" r="G1365">
        <v>0.309042810234594</v>
      </c>
      <c s="1" r="H1365">
        <v>0.214366293227309</v>
      </c>
    </row>
    <row r="1366">
      <c s="1" r="A1366">
        <v>0.248679745885219</v>
      </c>
      <c s="1" r="B1366">
        <v>0.245616616718281</v>
      </c>
      <c s="1" r="D1366">
        <v>0.25717045362102</v>
      </c>
      <c s="1" r="E1366">
        <v>0.268953501900963</v>
      </c>
      <c s="1" r="G1366">
        <v>0.309102502836915</v>
      </c>
      <c s="1" r="H1366">
        <v>0.214347838824893</v>
      </c>
    </row>
    <row r="1367">
      <c s="1" r="A1367">
        <v>0.248675254216017</v>
      </c>
      <c s="1" r="B1367">
        <v>0.24561152491048</v>
      </c>
      <c s="1" r="D1367">
        <v>0.257189128631354</v>
      </c>
      <c s="1" r="E1367">
        <v>0.268903493118079</v>
      </c>
      <c s="1" r="G1367">
        <v>0.309162195439236</v>
      </c>
      <c s="1" r="H1367">
        <v>0.214329384422476</v>
      </c>
    </row>
    <row r="1368">
      <c s="1" r="A1368">
        <v>0.248671870405458</v>
      </c>
      <c s="1" r="B1368">
        <v>0.245607688983961</v>
      </c>
      <c s="1" r="D1368">
        <v>0.257237924641211</v>
      </c>
      <c s="1" r="E1368">
        <v>0.26900632024111</v>
      </c>
      <c s="1" r="G1368">
        <v>0.309364068729938</v>
      </c>
      <c s="1" r="H1368">
        <v>0.214301122659395</v>
      </c>
    </row>
    <row r="1369">
      <c s="1" r="A1369">
        <v>0.248670762546816</v>
      </c>
      <c s="1" r="B1369">
        <v>0.245606433102679</v>
      </c>
      <c s="1" r="D1369">
        <v>0.257141234624865</v>
      </c>
      <c s="1" r="E1369">
        <v>0.268800700358963</v>
      </c>
      <c s="1" r="G1369">
        <v>0.309431840952924</v>
      </c>
      <c s="1" r="H1369">
        <v>0.214282110939703</v>
      </c>
    </row>
    <row r="1370">
      <c s="1" r="A1370">
        <v>0.248666270877614</v>
      </c>
      <c s="1" r="B1370">
        <v>0.245601341294877</v>
      </c>
      <c s="1" r="D1370">
        <v>0.257164291777702</v>
      </c>
      <c s="1" r="E1370">
        <v>0.268812995125496</v>
      </c>
      <c s="1" r="G1370">
        <v>0.30949961317591</v>
      </c>
      <c s="1" r="H1370">
        <v>0.214263099220011</v>
      </c>
    </row>
    <row r="1371">
      <c s="1" r="A1371">
        <v>0.248661779208412</v>
      </c>
      <c s="1" r="B1371">
        <v>0.245596249487076</v>
      </c>
      <c s="1" r="D1371">
        <v>0.25718734893054</v>
      </c>
      <c s="1" r="E1371">
        <v>0.26882528989203</v>
      </c>
      <c s="1" r="G1371">
        <v>0.309662369915278</v>
      </c>
      <c s="1" r="H1371">
        <v>0.214262384443459</v>
      </c>
    </row>
    <row r="1372">
      <c s="1" r="A1372">
        <v>0.248657287539211</v>
      </c>
      <c s="1" r="B1372">
        <v>0.245591157679275</v>
      </c>
      <c s="1" r="D1372">
        <v>0.257210406083377</v>
      </c>
      <c s="1" r="E1372">
        <v>0.268837584658564</v>
      </c>
      <c s="1" r="G1372">
        <v>0.309735479638215</v>
      </c>
      <c s="1" r="H1372">
        <v>0.214244400890639</v>
      </c>
    </row>
    <row r="1373">
      <c s="1" r="A1373">
        <v>0.248652795870009</v>
      </c>
      <c s="1" r="B1373">
        <v>0.245586065871474</v>
      </c>
      <c s="1" r="D1373">
        <v>0.257233463236214</v>
      </c>
      <c s="1" r="E1373">
        <v>0.268849879425097</v>
      </c>
      <c s="1" r="G1373">
        <v>0.309808589361151</v>
      </c>
      <c s="1" r="H1373">
        <v>0.214226417337819</v>
      </c>
    </row>
    <row r="1374">
      <c s="1" r="A1374">
        <v>0.248648304200807</v>
      </c>
      <c s="1" r="B1374">
        <v>0.245580974063673</v>
      </c>
      <c s="1" r="D1374">
        <v>0.257256520389051</v>
      </c>
      <c s="1" r="E1374">
        <v>0.268862174191631</v>
      </c>
      <c s="1" r="G1374">
        <v>0.309881699084088</v>
      </c>
      <c s="1" r="H1374">
        <v>0.214208433784999</v>
      </c>
    </row>
    <row r="1375">
      <c s="1" r="A1375">
        <v>0.248647635893855</v>
      </c>
      <c s="1" r="B1375">
        <v>0.245580216463235</v>
      </c>
      <c s="1" r="D1375">
        <v>0.257279577541888</v>
      </c>
      <c s="1" r="E1375">
        <v>0.268874468958164</v>
      </c>
      <c s="1" r="G1375">
        <v>0.310222250922297</v>
      </c>
      <c s="1" r="H1375">
        <v>0.214064268151139</v>
      </c>
    </row>
    <row r="1376">
      <c s="1" r="A1376">
        <v>0.248643812531605</v>
      </c>
      <c s="1" r="B1376">
        <v>0.245575882255871</v>
      </c>
      <c s="1" r="D1376">
        <v>0.257302634694726</v>
      </c>
      <c s="1" r="E1376">
        <v>0.268886763724698</v>
      </c>
      <c s="1" r="G1376">
        <v>0.310309068701215</v>
      </c>
      <c s="1" r="H1376">
        <v>0.214039816989323</v>
      </c>
    </row>
    <row r="1377">
      <c s="1" r="A1377">
        <v>0.248663639703659</v>
      </c>
      <c s="1" r="B1377">
        <v>0.245598358565859</v>
      </c>
      <c s="1" r="D1377">
        <v>0.257325691847563</v>
      </c>
      <c s="1" r="E1377">
        <v>0.268899058491231</v>
      </c>
      <c s="1" r="G1377">
        <v>0.310395886480132</v>
      </c>
      <c s="1" r="H1377">
        <v>0.214015365827506</v>
      </c>
    </row>
    <row r="1378">
      <c s="1" r="A1378">
        <v>0.248639320862404</v>
      </c>
      <c s="1" r="B1378">
        <v>0.24557079044807</v>
      </c>
      <c s="1" r="D1378">
        <v>0.2573487490004</v>
      </c>
      <c s="1" r="E1378">
        <v>0.268911353257765</v>
      </c>
      <c s="1" r="G1378">
        <v>0.31048270425905</v>
      </c>
      <c s="1" r="H1378">
        <v>0.21399091466569</v>
      </c>
    </row>
    <row r="1379">
      <c s="1" r="A1379">
        <v>0.248645029271357</v>
      </c>
      <c s="1" r="B1379">
        <v>0.24557726156603</v>
      </c>
      <c s="1" r="D1379">
        <v>0.257371806153237</v>
      </c>
      <c s="1" r="E1379">
        <v>0.268923648024298</v>
      </c>
      <c s="1" r="G1379">
        <v>0.310569522037968</v>
      </c>
      <c s="1" r="H1379">
        <v>0.213966463503874</v>
      </c>
    </row>
    <row r="1380">
      <c s="1" r="A1380">
        <v>0.248634829193202</v>
      </c>
      <c s="1" r="B1380">
        <v>0.245565698640269</v>
      </c>
      <c s="1" r="D1380">
        <v>0.257394863306075</v>
      </c>
      <c s="1" r="E1380">
        <v>0.268935942790832</v>
      </c>
      <c s="1" r="G1380">
        <v>0.310656339816885</v>
      </c>
      <c s="1" r="H1380">
        <v>0.213942012342057</v>
      </c>
    </row>
    <row r="1381">
      <c s="1" r="A1381">
        <v>0.24864352910725</v>
      </c>
      <c s="1" r="B1381">
        <v>0.245575560962766</v>
      </c>
      <c s="1" r="D1381">
        <v>0.257417920458912</v>
      </c>
      <c s="1" r="E1381">
        <v>0.268948237557365</v>
      </c>
      <c s="1" r="G1381">
        <v>0.310743157595803</v>
      </c>
      <c s="1" r="H1381">
        <v>0.213917561180241</v>
      </c>
    </row>
    <row r="1382">
      <c s="1" r="A1382">
        <v>0.248630337524</v>
      </c>
      <c s="1" r="B1382">
        <v>0.245560606832468</v>
      </c>
      <c s="1" r="D1382">
        <v>0.257440977611749</v>
      </c>
      <c s="1" r="E1382">
        <v>0.268960532323899</v>
      </c>
      <c s="1" r="G1382">
        <v>0.310829975374721</v>
      </c>
      <c s="1" r="H1382">
        <v>0.213893110018425</v>
      </c>
    </row>
    <row r="1383">
      <c s="1" r="A1383">
        <v>0.248625845854799</v>
      </c>
      <c s="1" r="B1383">
        <v>0.245555515024667</v>
      </c>
      <c s="1" r="D1383">
        <v>0.257464034764586</v>
      </c>
      <c s="1" r="E1383">
        <v>0.268972827090433</v>
      </c>
      <c s="1" r="G1383">
        <v>0.310916793153639</v>
      </c>
      <c s="1" r="H1383">
        <v>0.213868658856609</v>
      </c>
    </row>
    <row r="1384">
      <c s="1" r="A1384">
        <v>0.248621354185597</v>
      </c>
      <c s="1" r="B1384">
        <v>0.245550423216865</v>
      </c>
      <c s="1" r="D1384">
        <v>0.257487091917423</v>
      </c>
      <c s="1" r="E1384">
        <v>0.268985121856966</v>
      </c>
      <c s="1" r="G1384">
        <v>0.311003610932556</v>
      </c>
      <c s="1" r="H1384">
        <v>0.213844207694792</v>
      </c>
    </row>
    <row r="1385">
      <c s="1" r="A1385">
        <v>0.248616862516395</v>
      </c>
      <c s="1" r="B1385">
        <v>0.245545331409064</v>
      </c>
      <c s="1" r="D1385">
        <v>0.25751014907026</v>
      </c>
      <c s="1" r="E1385">
        <v>0.2689974166235</v>
      </c>
      <c s="1" r="G1385">
        <v>0.311090428711474</v>
      </c>
      <c s="1" r="H1385">
        <v>0.213819756532976</v>
      </c>
    </row>
    <row r="1386">
      <c s="1" r="A1386">
        <v>0.248612955530067</v>
      </c>
      <c s="1" r="B1386">
        <v>0.245540902404484</v>
      </c>
      <c s="1" r="D1386">
        <v>0.257533206223098</v>
      </c>
      <c s="1" r="E1386">
        <v>0.269009711390033</v>
      </c>
      <c s="1" r="G1386">
        <v>0.311180338955074</v>
      </c>
      <c s="1" r="H1386">
        <v>0.213820091777144</v>
      </c>
    </row>
    <row r="1387">
      <c s="1" r="A1387">
        <v>0.248612370847194</v>
      </c>
      <c s="1" r="B1387">
        <v>0.245540239601263</v>
      </c>
      <c s="1" r="D1387">
        <v>0.257556263375935</v>
      </c>
      <c s="1" r="E1387">
        <v>0.269022006156567</v>
      </c>
      <c s="1" r="G1387">
        <v>0.311267352305692</v>
      </c>
      <c s="1" r="H1387">
        <v>0.213797208141579</v>
      </c>
    </row>
    <row r="1388">
      <c s="1" r="A1388">
        <v>0.248607879177992</v>
      </c>
      <c s="1" r="B1388">
        <v>0.245535147793462</v>
      </c>
      <c s="1" r="D1388">
        <v>0.257579320528772</v>
      </c>
      <c s="1" r="E1388">
        <v>0.2690343009231</v>
      </c>
      <c s="1" r="G1388">
        <v>0.311354365656311</v>
      </c>
      <c s="1" r="H1388">
        <v>0.213774324506015</v>
      </c>
    </row>
    <row r="1389">
      <c s="1" r="A1389">
        <v>0.24860338750879</v>
      </c>
      <c s="1" r="B1389">
        <v>0.24553005598566</v>
      </c>
      <c s="1" r="D1389">
        <v>0.257602377681609</v>
      </c>
      <c s="1" r="E1389">
        <v>0.269046595689634</v>
      </c>
      <c s="1" r="G1389">
        <v>0.311441379006929</v>
      </c>
      <c s="1" r="H1389">
        <v>0.213751440870451</v>
      </c>
    </row>
    <row r="1390">
      <c s="1" r="A1390">
        <v>0.248598895839589</v>
      </c>
      <c s="1" r="B1390">
        <v>0.245524964177859</v>
      </c>
      <c s="1" r="D1390">
        <v>0.257625434834446</v>
      </c>
      <c s="1" r="E1390">
        <v>0.269058890456167</v>
      </c>
      <c s="1" r="G1390">
        <v>0.311528392357548</v>
      </c>
      <c s="1" r="H1390">
        <v>0.213728557234887</v>
      </c>
    </row>
    <row r="1391">
      <c s="1" r="A1391">
        <v>0.248594404170387</v>
      </c>
      <c s="1" r="B1391">
        <v>0.245519872370058</v>
      </c>
      <c s="1" r="D1391">
        <v>0.257648491987283</v>
      </c>
      <c s="1" r="E1391">
        <v>0.269071185222701</v>
      </c>
      <c s="1" r="G1391">
        <v>0.311430306466902</v>
      </c>
      <c s="1" r="H1391">
        <v>0.213796577242629</v>
      </c>
    </row>
    <row r="1392">
      <c s="1" r="A1392">
        <v>0.248589912501185</v>
      </c>
      <c s="1" r="B1392">
        <v>0.245514780562257</v>
      </c>
      <c s="1" r="D1392">
        <v>0.257671549140121</v>
      </c>
      <c s="1" r="E1392">
        <v>0.269083479989234</v>
      </c>
      <c s="1" r="G1392">
        <v>0.311504259941413</v>
      </c>
      <c s="1" r="H1392">
        <v>0.213780107411417</v>
      </c>
    </row>
    <row r="1393">
      <c s="1" r="A1393">
        <v>0.248585420831983</v>
      </c>
      <c s="1" r="B1393">
        <v>0.245509688754456</v>
      </c>
      <c s="1" r="D1393">
        <v>0.257694606292958</v>
      </c>
      <c s="1" r="E1393">
        <v>0.269095774755768</v>
      </c>
      <c s="1" r="G1393">
        <v>0.311578213415924</v>
      </c>
      <c s="1" r="H1393">
        <v>0.213763637580205</v>
      </c>
    </row>
    <row r="1394">
      <c s="1" r="A1394">
        <v>0.248582479347025</v>
      </c>
      <c s="1" r="B1394">
        <v>0.245506354253318</v>
      </c>
      <c s="1" r="D1394">
        <v>0.257717663445795</v>
      </c>
      <c s="1" r="E1394">
        <v>0.269108069522302</v>
      </c>
      <c s="1" r="G1394">
        <v>0.311652166890436</v>
      </c>
      <c s="1" r="H1394">
        <v>0.213747167748994</v>
      </c>
    </row>
    <row r="1395">
      <c s="1" r="A1395">
        <v>0.248580929162782</v>
      </c>
      <c s="1" r="B1395">
        <v>0.245504596946654</v>
      </c>
      <c s="1" r="D1395">
        <v>0.257740720598632</v>
      </c>
      <c s="1" r="E1395">
        <v>0.269120364288835</v>
      </c>
      <c s="1" r="G1395">
        <v>0.311788432296099</v>
      </c>
      <c s="1" r="H1395">
        <v>0.213606485706492</v>
      </c>
    </row>
    <row r="1396">
      <c s="1" r="A1396">
        <v>0.248577169168603</v>
      </c>
      <c s="1" r="B1396">
        <v>0.245500334574064</v>
      </c>
      <c s="1" r="D1396">
        <v>0.25776377775147</v>
      </c>
      <c s="1" r="E1396">
        <v>0.269132659055369</v>
      </c>
      <c s="1" r="G1396">
        <v>0.311971054903117</v>
      </c>
      <c s="1" r="H1396">
        <v>0.213796251721883</v>
      </c>
    </row>
    <row r="1397">
      <c s="1" r="A1397">
        <v>0.24857643749358</v>
      </c>
      <c s="1" r="B1397">
        <v>0.245499505138853</v>
      </c>
      <c s="1" r="D1397">
        <v>0.257786834904307</v>
      </c>
      <c s="1" r="E1397">
        <v>0.269144953821902</v>
      </c>
      <c s="1" r="G1397">
        <v>0.312055289735235</v>
      </c>
      <c s="1" r="H1397">
        <v>0.213785199730712</v>
      </c>
    </row>
    <row r="1398">
      <c s="1" r="A1398">
        <v>0.248571945824378</v>
      </c>
      <c s="1" r="B1398">
        <v>0.245494413331052</v>
      </c>
      <c s="1" r="D1398">
        <v>0.257809892057144</v>
      </c>
      <c s="1" r="E1398">
        <v>0.269157248588436</v>
      </c>
      <c s="1" r="G1398">
        <v>0.312139524567353</v>
      </c>
      <c s="1" r="H1398">
        <v>0.21377414773954</v>
      </c>
    </row>
    <row r="1399">
      <c s="1" r="A1399">
        <v>0.248567454155177</v>
      </c>
      <c s="1" r="B1399">
        <v>0.245489321523251</v>
      </c>
      <c s="1" r="D1399">
        <v>0.257832949209981</v>
      </c>
      <c s="1" r="E1399">
        <v>0.269169543354969</v>
      </c>
      <c s="1" r="G1399">
        <v>0.312223759399472</v>
      </c>
      <c s="1" r="H1399">
        <v>0.213763095748369</v>
      </c>
    </row>
    <row r="1400">
      <c s="1" r="A1400">
        <v>0.248563531381179</v>
      </c>
      <c s="1" r="B1400">
        <v>0.245484874621587</v>
      </c>
      <c s="1" r="D1400">
        <v>0.257856006362818</v>
      </c>
      <c s="1" r="E1400">
        <v>0.269181838121503</v>
      </c>
      <c s="1" r="G1400">
        <v>0.31230799423159</v>
      </c>
      <c s="1" r="H1400">
        <v>0.213752043757198</v>
      </c>
    </row>
    <row r="1401">
      <c s="1" r="A1401">
        <v>0.248562962485975</v>
      </c>
      <c s="1" r="B1401">
        <v>0.24548422971545</v>
      </c>
      <c s="1" r="D1401">
        <v>0.257879063515656</v>
      </c>
      <c s="1" r="E1401">
        <v>0.269194132888036</v>
      </c>
      <c s="1" r="G1401">
        <v>0.312392229063708</v>
      </c>
      <c s="1" r="H1401">
        <v>0.213740991766027</v>
      </c>
    </row>
    <row r="1402">
      <c s="1" r="A1402">
        <v>0.248558470816773</v>
      </c>
      <c s="1" r="B1402">
        <v>0.245479137907648</v>
      </c>
      <c s="1" r="D1402">
        <v>0.257902120668493</v>
      </c>
      <c s="1" r="E1402">
        <v>0.26920642765457</v>
      </c>
      <c s="1" r="G1402">
        <v>0.312476463895827</v>
      </c>
      <c s="1" r="H1402">
        <v>0.213729939774856</v>
      </c>
    </row>
    <row r="1403">
      <c s="1" r="A1403">
        <v>0.248556646112387</v>
      </c>
      <c s="1" r="B1403">
        <v>0.245477069401797</v>
      </c>
      <c s="1" r="D1403">
        <v>0.25792517782133</v>
      </c>
      <c s="1" r="E1403">
        <v>0.269218722421103</v>
      </c>
      <c s="1" r="G1403">
        <v>0.312560698727945</v>
      </c>
      <c s="1" r="H1403">
        <v>0.213718887783685</v>
      </c>
    </row>
    <row r="1404">
      <c s="1" r="A1404">
        <v>0.248553979147572</v>
      </c>
      <c s="1" r="B1404">
        <v>0.245474046099847</v>
      </c>
      <c s="1" r="D1404">
        <v>0.257948234974167</v>
      </c>
      <c s="1" r="E1404">
        <v>0.269231017187637</v>
      </c>
      <c s="1" r="G1404">
        <v>0.312644933560063</v>
      </c>
      <c s="1" r="H1404">
        <v>0.213707835792514</v>
      </c>
    </row>
    <row r="1405">
      <c s="1" r="A1405">
        <v>0.248552503365031</v>
      </c>
      <c s="1" r="B1405">
        <v>0.245472373135808</v>
      </c>
      <c s="1" r="D1405">
        <v>0.257971292127004</v>
      </c>
      <c s="1" r="E1405">
        <v>0.269243311954171</v>
      </c>
      <c s="1" r="G1405">
        <v>0.312729168392182</v>
      </c>
      <c s="1" r="H1405">
        <v>0.213696783801343</v>
      </c>
    </row>
    <row r="1406">
      <c s="1" r="A1406">
        <v>0.24854948747837</v>
      </c>
      <c s="1" r="B1406">
        <v>0.245468954292046</v>
      </c>
      <c s="1" r="D1406">
        <v>0.257994349279842</v>
      </c>
      <c s="1" r="E1406">
        <v>0.269255606720704</v>
      </c>
      <c s="1" r="G1406">
        <v>0.3128134032243</v>
      </c>
      <c s="1" r="H1406">
        <v>0.213685731810172</v>
      </c>
    </row>
    <row r="1407">
      <c s="1" r="A1407">
        <v>0.24855016978785</v>
      </c>
      <c s="1" r="B1407">
        <v>0.24546972776591</v>
      </c>
      <c s="1" r="D1407">
        <v>0.258017406432679</v>
      </c>
      <c s="1" r="E1407">
        <v>0.269267901487238</v>
      </c>
      <c s="1" r="G1407">
        <v>0.312897638056418</v>
      </c>
      <c s="1" r="H1407">
        <v>0.213674679819</v>
      </c>
    </row>
    <row r="1408">
      <c s="1" r="A1408">
        <v>0.248544995809168</v>
      </c>
      <c s="1" r="B1408">
        <v>0.245463862484245</v>
      </c>
      <c s="1" r="D1408">
        <v>0.258040463585516</v>
      </c>
      <c s="1" r="E1408">
        <v>0.269280196253771</v>
      </c>
      <c s="1" r="G1408">
        <v>0.312981872888537</v>
      </c>
      <c s="1" r="H1408">
        <v>0.213663627827829</v>
      </c>
    </row>
    <row r="1409">
      <c s="1" r="A1409">
        <v>0.248545522186374</v>
      </c>
      <c s="1" r="B1409">
        <v>0.245464459191491</v>
      </c>
      <c s="1" r="D1409">
        <v>0.258063520738353</v>
      </c>
      <c s="1" r="E1409">
        <v>0.269292491020305</v>
      </c>
      <c s="1" r="G1409">
        <v>0.313066107720655</v>
      </c>
      <c s="1" r="H1409">
        <v>0.213652575836658</v>
      </c>
    </row>
    <row r="1410">
      <c s="1" r="A1410">
        <v>0.248540504139967</v>
      </c>
      <c s="1" r="B1410">
        <v>0.245458770676444</v>
      </c>
      <c s="1" r="D1410">
        <v>0.25808657789119</v>
      </c>
      <c s="1" r="E1410">
        <v>0.269304785786838</v>
      </c>
      <c s="1" r="G1410">
        <v>0.313150342552773</v>
      </c>
      <c s="1" r="H1410">
        <v>0.213641523845487</v>
      </c>
    </row>
    <row r="1411">
      <c s="1" r="A1411">
        <v>0.248539256812336</v>
      </c>
      <c s="1" r="B1411">
        <v>0.245457356691514</v>
      </c>
      <c s="1" r="D1411">
        <v>0.258109635044028</v>
      </c>
      <c s="1" r="E1411">
        <v>0.269317080553372</v>
      </c>
      <c s="1" r="G1411">
        <v>0.313234577384892</v>
      </c>
      <c s="1" r="H1411">
        <v>0.213630471854316</v>
      </c>
    </row>
    <row r="1412">
      <c s="1" r="A1412">
        <v>0.248536012470765</v>
      </c>
      <c s="1" r="B1412">
        <v>0.245453678868642</v>
      </c>
      <c s="1" r="D1412">
        <v>0.258132692196865</v>
      </c>
      <c s="1" r="E1412">
        <v>0.269329375319905</v>
      </c>
      <c s="1" r="G1412">
        <v>0.31331881221701</v>
      </c>
      <c s="1" r="H1412">
        <v>0.213619419863145</v>
      </c>
    </row>
    <row r="1413">
      <c s="1" r="A1413">
        <v>0.248531520801563</v>
      </c>
      <c s="1" r="B1413">
        <v>0.245448587060841</v>
      </c>
      <c s="1" r="D1413">
        <v>0.258155749349702</v>
      </c>
      <c s="1" r="E1413">
        <v>0.269341670086439</v>
      </c>
      <c s="1" r="G1413">
        <v>0.313403047049128</v>
      </c>
      <c s="1" r="H1413">
        <v>0.213608367871974</v>
      </c>
    </row>
    <row r="1414">
      <c s="1" r="A1414">
        <v>0.248527029132362</v>
      </c>
      <c s="1" r="B1414">
        <v>0.24544349525304</v>
      </c>
      <c s="1" r="D1414">
        <v>0.258178806502539</v>
      </c>
      <c s="1" r="E1414">
        <v>0.269353964852972</v>
      </c>
      <c s="1" r="G1414">
        <v>0.313197358813521</v>
      </c>
      <c s="1" r="H1414">
        <v>0.213479528971913</v>
      </c>
    </row>
    <row r="1415">
      <c s="1" r="A1415">
        <v>0.248525121020287</v>
      </c>
      <c s="1" r="B1415">
        <v>0.245441332195274</v>
      </c>
      <c s="1" r="D1415">
        <v>0.258201863655376</v>
      </c>
      <c s="1" r="E1415">
        <v>0.269366259619506</v>
      </c>
      <c s="1" r="G1415">
        <v>0.313267591343292</v>
      </c>
      <c s="1" r="H1415">
        <v>0.213462788271928</v>
      </c>
    </row>
    <row r="1416">
      <c s="1" r="A1416">
        <v>0.24852253746316</v>
      </c>
      <c s="1" r="B1416">
        <v>0.245438403445239</v>
      </c>
      <c s="1" r="D1416">
        <v>0.258224920808213</v>
      </c>
      <c s="1" r="E1416">
        <v>0.26937855438604</v>
      </c>
      <c s="1" r="G1416">
        <v>0.313337823873064</v>
      </c>
      <c s="1" r="H1416">
        <v>0.213446047571943</v>
      </c>
    </row>
    <row r="1417">
      <c s="1" r="A1417">
        <v>0.248518045793958</v>
      </c>
      <c s="1" r="B1417">
        <v>0.245433311637438</v>
      </c>
      <c s="1" r="D1417">
        <v>0.258247977961051</v>
      </c>
      <c s="1" r="E1417">
        <v>0.269390849152573</v>
      </c>
      <c s="1" r="G1417">
        <v>0.313408056402835</v>
      </c>
      <c s="1" r="H1417">
        <v>0.213429306871958</v>
      </c>
    </row>
    <row r="1418">
      <c s="1" r="A1418">
        <v>0.248516499354545</v>
      </c>
      <c s="1" r="B1418">
        <v>0.245431558575956</v>
      </c>
      <c s="1" r="D1418">
        <v>0.258271035113888</v>
      </c>
      <c s="1" r="E1418">
        <v>0.269403143919107</v>
      </c>
      <c s="1" r="G1418">
        <v>0.313478288932607</v>
      </c>
      <c s="1" r="H1418">
        <v>0.213412566171972</v>
      </c>
    </row>
    <row r="1419">
      <c s="1" r="A1419">
        <v>0.248513554124756</v>
      </c>
      <c s="1" r="B1419">
        <v>0.245428219829636</v>
      </c>
      <c s="1" r="D1419">
        <v>0.258294092266725</v>
      </c>
      <c s="1" r="E1419">
        <v>0.26941543868564</v>
      </c>
      <c s="1" r="G1419">
        <v>0.313259965031867</v>
      </c>
      <c s="1" r="H1419">
        <v>0.213336521780358</v>
      </c>
    </row>
    <row r="1420">
      <c s="1" r="A1420">
        <v>0.248509062455555</v>
      </c>
      <c s="1" r="B1420">
        <v>0.245423128021835</v>
      </c>
      <c s="1" r="D1420">
        <v>0.258317149419562</v>
      </c>
      <c s="1" r="E1420">
        <v>0.269427733452174</v>
      </c>
      <c s="1" r="G1420">
        <v>0.313316926857917</v>
      </c>
      <c s="1" r="H1420">
        <v>0.213317053704934</v>
      </c>
    </row>
    <row r="1421">
      <c s="1" r="A1421">
        <v>0.248504570786353</v>
      </c>
      <c s="1" r="B1421">
        <v>0.245418036214034</v>
      </c>
      <c s="1" r="D1421">
        <v>0.2583402065724</v>
      </c>
      <c s="1" r="E1421">
        <v>0.269440028218707</v>
      </c>
      <c s="1" r="G1421">
        <v>0.313373888683966</v>
      </c>
      <c s="1" r="H1421">
        <v>0.21329758562951</v>
      </c>
    </row>
    <row r="1422">
      <c s="1" r="A1422">
        <v>0.248500079117151</v>
      </c>
      <c s="1" r="B1422">
        <v>0.245412944406233</v>
      </c>
      <c s="1" r="D1422">
        <v>0.258363263725237</v>
      </c>
      <c s="1" r="E1422">
        <v>0.269452322985241</v>
      </c>
      <c s="1" r="G1422">
        <v>0.313430850510016</v>
      </c>
      <c s="1" r="H1422">
        <v>0.213278117554086</v>
      </c>
    </row>
    <row r="1423">
      <c s="1" r="A1423">
        <v>0.248499397317008</v>
      </c>
      <c s="1" r="B1423">
        <v>0.245412171509759</v>
      </c>
      <c s="1" r="D1423">
        <v>0.2583834376908</v>
      </c>
      <c s="1" r="E1423">
        <v>0.269533199175694</v>
      </c>
      <c s="1" r="G1423">
        <v>0.313487812336065</v>
      </c>
      <c s="1" r="H1423">
        <v>0.213258649478663</v>
      </c>
    </row>
    <row r="1424">
      <c s="1" r="A1424">
        <v>0.24849558744795</v>
      </c>
      <c s="1" r="B1424">
        <v>0.245407852598432</v>
      </c>
      <c s="1" r="D1424">
        <v>0.258406369666012</v>
      </c>
      <c s="1" r="E1424">
        <v>0.269548471501066</v>
      </c>
      <c s="1" r="G1424">
        <v>0.313544774162115</v>
      </c>
      <c s="1" r="H1424">
        <v>0.213239181403239</v>
      </c>
    </row>
    <row r="1425">
      <c s="1" r="A1425">
        <v>0.248491095778748</v>
      </c>
      <c s="1" r="B1425">
        <v>0.24540276079063</v>
      </c>
      <c s="1" r="D1425">
        <v>0.258360037382347</v>
      </c>
      <c s="1" r="E1425">
        <v>0.269628809800896</v>
      </c>
      <c s="1" r="G1425">
        <v>0.313601735988164</v>
      </c>
      <c s="1" r="H1425">
        <v>0.213219713327815</v>
      </c>
    </row>
    <row r="1426">
      <c s="1" r="A1426">
        <v>0.248488960913138</v>
      </c>
      <c s="1" r="B1426">
        <v>0.245400340682452</v>
      </c>
      <c s="1" r="D1426">
        <v>0.258394668772809</v>
      </c>
      <c s="1" r="E1426">
        <v>0.269694638597518</v>
      </c>
      <c s="1" r="G1426">
        <v>0.313658697814214</v>
      </c>
      <c s="1" r="H1426">
        <v>0.213200245252391</v>
      </c>
    </row>
    <row r="1427">
      <c s="1" r="A1427">
        <v>0.248486604109546</v>
      </c>
      <c s="1" r="B1427">
        <v>0.245397668982829</v>
      </c>
      <c s="1" r="D1427">
        <v>0.258415245836294</v>
      </c>
      <c s="1" r="E1427">
        <v>0.269714893372389</v>
      </c>
      <c s="1" r="G1427">
        <v>0.313715659640263</v>
      </c>
      <c s="1" r="H1427">
        <v>0.213180777176967</v>
      </c>
    </row>
    <row r="1428">
      <c s="1" r="A1428">
        <v>0.248482112440345</v>
      </c>
      <c s="1" r="B1428">
        <v>0.245392577175028</v>
      </c>
      <c s="1" r="D1428">
        <v>0.25843582289978</v>
      </c>
      <c s="1" r="E1428">
        <v>0.269735148147261</v>
      </c>
      <c s="1" r="G1428">
        <v>0.313772621466313</v>
      </c>
      <c s="1" r="H1428">
        <v>0.213161309101544</v>
      </c>
    </row>
    <row r="1429">
      <c s="1" r="A1429">
        <v>0.248477620771143</v>
      </c>
      <c s="1" r="B1429">
        <v>0.245387485367227</v>
      </c>
      <c s="1" r="D1429">
        <v>0.258456399963265</v>
      </c>
      <c s="1" r="E1429">
        <v>0.269755402922132</v>
      </c>
      <c s="1" r="G1429">
        <v>0.313829583292362</v>
      </c>
      <c s="1" r="H1429">
        <v>0.21314184102612</v>
      </c>
    </row>
    <row r="1430">
      <c s="1" r="A1430">
        <v>0.248473129101941</v>
      </c>
      <c s="1" r="B1430">
        <v>0.245382393559426</v>
      </c>
      <c s="1" r="D1430">
        <v>0.258476977026751</v>
      </c>
      <c s="1" r="E1430">
        <v>0.269775657697004</v>
      </c>
      <c s="1" r="G1430">
        <v>0.313886545118412</v>
      </c>
      <c s="1" r="H1430">
        <v>0.213122372950696</v>
      </c>
    </row>
    <row r="1431">
      <c s="1" r="A1431">
        <v>0.24846863743274</v>
      </c>
      <c s="1" r="B1431">
        <v>0.245377301751624</v>
      </c>
      <c s="1" r="D1431">
        <v>0.258497554090236</v>
      </c>
      <c s="1" r="E1431">
        <v>0.269795912471876</v>
      </c>
      <c s="1" r="G1431">
        <v>0.313943506944462</v>
      </c>
      <c s="1" r="H1431">
        <v>0.213102904875272</v>
      </c>
    </row>
    <row r="1432">
      <c s="1" r="A1432">
        <v>0.248464145763538</v>
      </c>
      <c s="1" r="B1432">
        <v>0.245372209943823</v>
      </c>
      <c s="1" r="D1432">
        <v>0.258518131153722</v>
      </c>
      <c s="1" r="E1432">
        <v>0.269816167246747</v>
      </c>
      <c s="1" r="G1432">
        <v>0.314000468770511</v>
      </c>
      <c s="1" r="H1432">
        <v>0.213083436799848</v>
      </c>
    </row>
    <row r="1433">
      <c s="1" r="A1433">
        <v>0.248459654094336</v>
      </c>
      <c s="1" r="B1433">
        <v>0.245367118136022</v>
      </c>
      <c s="1" r="D1433">
        <v>0.258538708217207</v>
      </c>
      <c s="1" r="E1433">
        <v>0.269836422021619</v>
      </c>
      <c s="1" r="G1433">
        <v>0.314057430596561</v>
      </c>
      <c s="1" r="H1433">
        <v>0.213063968724425</v>
      </c>
    </row>
    <row r="1434">
      <c s="1" r="A1434">
        <v>0.248457583234315</v>
      </c>
      <c s="1" r="B1434">
        <v>0.245364770585315</v>
      </c>
      <c s="1" r="D1434">
        <v>0.258533617044796</v>
      </c>
      <c s="1" r="E1434">
        <v>0.269727071408364</v>
      </c>
      <c s="1" r="G1434">
        <v>0.31411439242261</v>
      </c>
      <c s="1" r="H1434">
        <v>0.213044500649001</v>
      </c>
    </row>
    <row r="1435">
      <c s="1" r="A1435">
        <v>0.248455162425135</v>
      </c>
      <c s="1" r="B1435">
        <v>0.245362026328221</v>
      </c>
      <c s="1" r="D1435">
        <v>0.25855298177006</v>
      </c>
      <c s="1" r="E1435">
        <v>0.269741204782203</v>
      </c>
      <c s="1" r="G1435">
        <v>0.31417135424866</v>
      </c>
      <c s="1" r="H1435">
        <v>0.213025032573577</v>
      </c>
    </row>
    <row r="1436">
      <c s="1" r="A1436">
        <v>0.248453034350987</v>
      </c>
      <c s="1" r="B1436">
        <v>0.245359613918923</v>
      </c>
      <c s="1" r="D1436">
        <v>0.258572346495324</v>
      </c>
      <c s="1" r="E1436">
        <v>0.269755338156042</v>
      </c>
      <c s="1" r="G1436">
        <v>0.314228316074709</v>
      </c>
      <c s="1" r="H1436">
        <v>0.213005564498153</v>
      </c>
    </row>
    <row r="1437">
      <c s="1" r="A1437">
        <v>0.248450670755933</v>
      </c>
      <c s="1" r="B1437">
        <v>0.245356934520419</v>
      </c>
      <c s="1" r="D1437">
        <v>0.258591711220588</v>
      </c>
      <c s="1" r="E1437">
        <v>0.269769471529881</v>
      </c>
      <c s="1" r="G1437">
        <v>0.314285277900759</v>
      </c>
      <c s="1" r="H1437">
        <v>0.212986096422729</v>
      </c>
    </row>
    <row r="1438">
      <c s="1" r="A1438">
        <v>0.248446179086731</v>
      </c>
      <c s="1" r="B1438">
        <v>0.245351842712618</v>
      </c>
      <c s="1" r="D1438">
        <v>0.258611075945853</v>
      </c>
      <c s="1" r="E1438">
        <v>0.26978360490372</v>
      </c>
      <c s="1" r="G1438">
        <v>0.314342239726808</v>
      </c>
      <c s="1" r="H1438">
        <v>0.212966628347306</v>
      </c>
    </row>
    <row r="1439">
      <c s="1" r="A1439">
        <v>0.248441687417529</v>
      </c>
      <c s="1" r="B1439">
        <v>0.245346750904817</v>
      </c>
      <c s="1" r="D1439">
        <v>0.258630440671117</v>
      </c>
      <c s="1" r="E1439">
        <v>0.269797738277559</v>
      </c>
      <c s="1" r="G1439">
        <v>0.314227082677394</v>
      </c>
      <c s="1" r="H1439">
        <v>0.212791621896125</v>
      </c>
    </row>
    <row r="1440">
      <c s="1" r="A1440">
        <v>0.248437195748328</v>
      </c>
      <c s="1" r="B1440">
        <v>0.245341659097016</v>
      </c>
      <c s="1" r="D1440">
        <v>0.258649805396381</v>
      </c>
      <c s="1" r="E1440">
        <v>0.269811871651399</v>
      </c>
      <c s="1" r="G1440">
        <v>0.31427617216986</v>
      </c>
      <c s="1" r="H1440">
        <v>0.212765039842204</v>
      </c>
    </row>
    <row r="1441">
      <c s="1" r="A1441">
        <v>0.248432704079126</v>
      </c>
      <c s="1" r="B1441">
        <v>0.245336567289215</v>
      </c>
      <c s="1" r="D1441">
        <v>0.258669170121645</v>
      </c>
      <c s="1" r="E1441">
        <v>0.269826005025238</v>
      </c>
      <c s="1" r="G1441">
        <v>0.314325261662326</v>
      </c>
      <c s="1" r="H1441">
        <v>0.212738457788283</v>
      </c>
    </row>
    <row r="1442">
      <c s="1" r="A1442">
        <v>0.248428212409924</v>
      </c>
      <c s="1" r="B1442">
        <v>0.245331475481413</v>
      </c>
      <c s="1" r="D1442">
        <v>0.258688534846909</v>
      </c>
      <c s="1" r="E1442">
        <v>0.269840138399077</v>
      </c>
      <c s="1" r="G1442">
        <v>0.314374351154791</v>
      </c>
      <c s="1" r="H1442">
        <v>0.212711875734362</v>
      </c>
    </row>
    <row r="1443">
      <c s="1" r="A1443">
        <v>0.248423720740723</v>
      </c>
      <c s="1" r="B1443">
        <v>0.245326383673612</v>
      </c>
      <c s="1" r="D1443">
        <v>0.258707899572173</v>
      </c>
      <c s="1" r="E1443">
        <v>0.269854271772916</v>
      </c>
      <c s="1" r="G1443">
        <v>0.314423440647257</v>
      </c>
      <c s="1" r="H1443">
        <v>0.212685293680441</v>
      </c>
    </row>
    <row r="1444">
      <c s="1" r="A1444">
        <v>0.248422897403723</v>
      </c>
      <c s="1" r="B1444">
        <v>0.245325450329333</v>
      </c>
      <c s="1" r="D1444">
        <v>0.258727264297437</v>
      </c>
      <c s="1" r="E1444">
        <v>0.269868405146755</v>
      </c>
      <c s="1" r="G1444">
        <v>0.314357355652577</v>
      </c>
      <c s="1" r="H1444">
        <v>0.212727330487047</v>
      </c>
    </row>
    <row r="1445">
      <c s="1" r="A1445">
        <v>0.248419229071521</v>
      </c>
      <c s="1" r="B1445">
        <v>0.245321291865811</v>
      </c>
      <c s="1" r="D1445">
        <v>0.25884336630882</v>
      </c>
      <c s="1" r="E1445">
        <v>0.269876909805551</v>
      </c>
      <c s="1" r="G1445">
        <v>0.314401313182565</v>
      </c>
      <c s="1" r="H1445">
        <v>0.212703805962847</v>
      </c>
    </row>
    <row r="1446">
      <c s="1" r="A1446">
        <v>0.248414737402319</v>
      </c>
      <c s="1" r="B1446">
        <v>0.24531620005801</v>
      </c>
      <c s="1" r="D1446">
        <v>0.25886776273921</v>
      </c>
      <c s="1" r="E1446">
        <v>0.269890750406712</v>
      </c>
      <c s="1" r="G1446">
        <v>0.314445270712554</v>
      </c>
      <c s="1" r="H1446">
        <v>0.212680281438646</v>
      </c>
    </row>
    <row r="1447">
      <c s="1" r="A1447">
        <v>0.248411890841144</v>
      </c>
      <c s="1" r="B1447">
        <v>0.245312973163564</v>
      </c>
      <c s="1" r="D1447">
        <v>0.2588921591696</v>
      </c>
      <c s="1" r="E1447">
        <v>0.269904591007873</v>
      </c>
      <c s="1" r="G1447">
        <v>0.314213736391642</v>
      </c>
      <c s="1" r="H1447">
        <v>0.212527244530275</v>
      </c>
    </row>
    <row r="1448">
      <c s="1" r="A1448">
        <v>0.248410245733118</v>
      </c>
      <c s="1" r="B1448">
        <v>0.245311108250209</v>
      </c>
      <c s="1" r="D1448">
        <v>0.258916555599991</v>
      </c>
      <c s="1" r="E1448">
        <v>0.269918431609034</v>
      </c>
      <c s="1" r="G1448">
        <v>0.314245170126409</v>
      </c>
      <c s="1" r="H1448">
        <v>0.212497832403327</v>
      </c>
    </row>
    <row r="1449">
      <c s="1" r="A1449">
        <v>0.24840686921664</v>
      </c>
      <c s="1" r="B1449">
        <v>0.245307280592345</v>
      </c>
      <c s="1" r="D1449">
        <v>0.258940952030381</v>
      </c>
      <c s="1" r="E1449">
        <v>0.269932272210195</v>
      </c>
      <c s="1" r="G1449">
        <v>0.314276603861175</v>
      </c>
      <c s="1" r="H1449">
        <v>0.21246842027638</v>
      </c>
    </row>
    <row r="1450">
      <c s="1" r="A1450">
        <v>0.248405754063916</v>
      </c>
      <c s="1" r="B1450">
        <v>0.245306016442407</v>
      </c>
      <c s="1" r="D1450">
        <v>0.258965348460772</v>
      </c>
      <c s="1" r="E1450">
        <v>0.269946112811356</v>
      </c>
      <c s="1" r="G1450">
        <v>0.314308037595942</v>
      </c>
      <c s="1" r="H1450">
        <v>0.212439008149433</v>
      </c>
    </row>
    <row r="1451">
      <c s="1" r="A1451">
        <v>0.248401262394714</v>
      </c>
      <c s="1" r="B1451">
        <v>0.245300924634606</v>
      </c>
      <c s="1" r="D1451">
        <v>0.258989744891162</v>
      </c>
      <c s="1" r="E1451">
        <v>0.269959953412517</v>
      </c>
      <c s="1" r="G1451">
        <v>0.314339471330708</v>
      </c>
      <c s="1" r="H1451">
        <v>0.212409596022486</v>
      </c>
    </row>
    <row r="1452">
      <c s="1" r="A1452">
        <v>0.248396770725513</v>
      </c>
      <c s="1" r="B1452">
        <v>0.245295832826805</v>
      </c>
      <c s="1" r="D1452">
        <v>0.259014141321552</v>
      </c>
      <c s="1" r="E1452">
        <v>0.269973794013678</v>
      </c>
      <c s="1" r="G1452">
        <v>0.314370905065474</v>
      </c>
      <c s="1" r="H1452">
        <v>0.212380183895538</v>
      </c>
    </row>
    <row r="1453">
      <c s="1" r="A1453">
        <v>0.248392279056311</v>
      </c>
      <c s="1" r="B1453">
        <v>0.245290741019004</v>
      </c>
      <c s="1" r="D1453">
        <v>0.259038537751943</v>
      </c>
      <c s="1" r="E1453">
        <v>0.269987634614839</v>
      </c>
      <c s="1" r="G1453">
        <v>0.314402338800241</v>
      </c>
      <c s="1" r="H1453">
        <v>0.212350771768591</v>
      </c>
    </row>
    <row r="1454">
      <c s="1" r="A1454">
        <v>0.248387787387109</v>
      </c>
      <c s="1" r="B1454">
        <v>0.245285649211203</v>
      </c>
      <c s="1" r="D1454">
        <v>0.259062934182333</v>
      </c>
      <c s="1" r="E1454">
        <v>0.270001475216</v>
      </c>
      <c s="1" r="G1454">
        <v>0.314433772535007</v>
      </c>
      <c s="1" r="H1454">
        <v>0.212321359641644</v>
      </c>
    </row>
    <row r="1455">
      <c s="1" r="A1455">
        <v>0.248383295717908</v>
      </c>
      <c s="1" r="B1455">
        <v>0.245280557403401</v>
      </c>
      <c s="1" r="D1455">
        <v>0.259087330612723</v>
      </c>
      <c s="1" r="E1455">
        <v>0.270015315817161</v>
      </c>
      <c s="1" r="G1455">
        <v>0.314465206269773</v>
      </c>
      <c s="1" r="H1455">
        <v>0.212291947514696</v>
      </c>
    </row>
    <row r="1456">
      <c s="1" r="A1456">
        <v>0.248378804048706</v>
      </c>
      <c s="1" r="B1456">
        <v>0.2452754655956</v>
      </c>
      <c s="1" r="D1456">
        <v>0.259111727043114</v>
      </c>
      <c s="1" r="E1456">
        <v>0.270029156418322</v>
      </c>
      <c s="1" r="G1456">
        <v>0.314286299175841</v>
      </c>
      <c s="1" r="H1456">
        <v>0.212440131935506</v>
      </c>
    </row>
    <row r="1457">
      <c s="1" r="A1457">
        <v>0.248374312379504</v>
      </c>
      <c s="1" r="B1457">
        <v>0.245270373787799</v>
      </c>
      <c s="1" r="D1457">
        <v>0.259136123473504</v>
      </c>
      <c s="1" r="E1457">
        <v>0.270042997019483</v>
      </c>
      <c s="1" r="G1457">
        <v>0.314306232664058</v>
      </c>
      <c s="1" r="H1457">
        <v>0.212420429783071</v>
      </c>
    </row>
    <row r="1458">
      <c s="1" r="A1458">
        <v>0.248373926066277</v>
      </c>
      <c s="1" r="B1458">
        <v>0.245269935858687</v>
      </c>
      <c s="1" r="D1458">
        <v>0.259160519903895</v>
      </c>
      <c s="1" r="E1458">
        <v>0.270056837620644</v>
      </c>
      <c s="1" r="G1458">
        <v>0.314326166152275</v>
      </c>
      <c s="1" r="H1458">
        <v>0.212400727630636</v>
      </c>
    </row>
    <row r="1459">
      <c s="1" r="A1459">
        <v>0.248369820710302</v>
      </c>
      <c s="1" r="B1459">
        <v>0.245265281979998</v>
      </c>
      <c s="1" r="D1459">
        <v>0.259184916334285</v>
      </c>
      <c s="1" r="E1459">
        <v>0.270070678221805</v>
      </c>
      <c s="1" r="G1459">
        <v>0.314346099640492</v>
      </c>
      <c s="1" r="H1459">
        <v>0.2123810254782</v>
      </c>
    </row>
    <row r="1460">
      <c s="1" r="A1460">
        <v>0.248370239213064</v>
      </c>
      <c s="1" r="B1460">
        <v>0.245265756399536</v>
      </c>
      <c s="1" r="D1460">
        <v>0.259209312764675</v>
      </c>
      <c s="1" r="E1460">
        <v>0.270084518822966</v>
      </c>
      <c s="1" r="G1460">
        <v>0.31436603312871</v>
      </c>
      <c s="1" r="H1460">
        <v>0.212361323325765</v>
      </c>
    </row>
    <row r="1461">
      <c s="1" r="A1461">
        <v>0.248365329041101</v>
      </c>
      <c s="1" r="B1461">
        <v>0.245260190172197</v>
      </c>
      <c s="1" r="D1461">
        <v>0.259233709195066</v>
      </c>
      <c s="1" r="E1461">
        <v>0.270098359424127</v>
      </c>
      <c s="1" r="G1461">
        <v>0.314385966616927</v>
      </c>
      <c s="1" r="H1461">
        <v>0.212341621173329</v>
      </c>
    </row>
    <row r="1462">
      <c s="1" r="A1462">
        <v>0.24836697311403</v>
      </c>
      <c s="1" r="B1462">
        <v>0.245262053912154</v>
      </c>
      <c s="1" r="D1462">
        <v>0.259258105625456</v>
      </c>
      <c s="1" r="E1462">
        <v>0.270112200025288</v>
      </c>
      <c s="1" r="G1462">
        <v>0.314405900105144</v>
      </c>
      <c s="1" r="H1462">
        <v>0.212321919020894</v>
      </c>
    </row>
    <row r="1463">
      <c s="1" r="A1463">
        <v>0.248360837371899</v>
      </c>
      <c s="1" r="B1463">
        <v>0.245255098364395</v>
      </c>
      <c s="1" r="D1463">
        <v>0.259282502055846</v>
      </c>
      <c s="1" r="E1463">
        <v>0.270126040626449</v>
      </c>
      <c s="1" r="G1463">
        <v>0.314425833593361</v>
      </c>
      <c s="1" r="H1463">
        <v>0.212302216868459</v>
      </c>
    </row>
    <row r="1464">
      <c s="1" r="A1464">
        <v>0.248366637245109</v>
      </c>
      <c s="1" r="B1464">
        <v>0.245261673167287</v>
      </c>
      <c s="1" r="D1464">
        <v>0.259306898486237</v>
      </c>
      <c s="1" r="E1464">
        <v>0.27013988122761</v>
      </c>
      <c s="1" r="G1464">
        <v>0.314445767081578</v>
      </c>
      <c s="1" r="H1464">
        <v>0.212282514716023</v>
      </c>
    </row>
    <row r="1465">
      <c s="1" r="A1465">
        <v>0.248356345702697</v>
      </c>
      <c s="1" r="B1465">
        <v>0.245250006556594</v>
      </c>
      <c s="1" r="D1465">
        <v>0.259331294916627</v>
      </c>
      <c s="1" r="E1465">
        <v>0.270153721828771</v>
      </c>
      <c s="1" r="G1465">
        <v>0.314465700569796</v>
      </c>
      <c s="1" r="H1465">
        <v>0.212262812563588</v>
      </c>
    </row>
    <row r="1466">
      <c s="1" r="A1466">
        <v>0.248354634075708</v>
      </c>
      <c s="1" r="B1466">
        <v>0.245248066236578</v>
      </c>
      <c s="1" r="D1466">
        <v>0.259355691347018</v>
      </c>
      <c s="1" r="E1466">
        <v>0.270167562429932</v>
      </c>
      <c s="1" r="G1466">
        <v>0.314485634058013</v>
      </c>
      <c s="1" r="H1466">
        <v>0.212243110411153</v>
      </c>
    </row>
    <row r="1467">
      <c s="1" r="A1467">
        <v>0.248351854033496</v>
      </c>
      <c s="1" r="B1467">
        <v>0.245244914748793</v>
      </c>
      <c s="1" r="D1467">
        <v>0.259380087777408</v>
      </c>
      <c s="1" r="E1467">
        <v>0.270181403031093</v>
      </c>
      <c s="1" r="G1467">
        <v>0.314365259955113</v>
      </c>
      <c s="1" r="H1467">
        <v>0.212258391357058</v>
      </c>
    </row>
    <row r="1468">
      <c s="1" r="A1468">
        <v>0.248349914831686</v>
      </c>
      <c s="1" r="B1468">
        <v>0.245242716447347</v>
      </c>
      <c s="1" r="D1468">
        <v>0.259404484207798</v>
      </c>
      <c s="1" r="E1468">
        <v>0.270195243632254</v>
      </c>
      <c s="1" r="G1468">
        <v>0.314378432605893</v>
      </c>
      <c s="1" r="H1468">
        <v>0.212240374894178</v>
      </c>
    </row>
    <row r="1469">
      <c s="1" r="A1469">
        <v>0.248347362364294</v>
      </c>
      <c s="1" r="B1469">
        <v>0.245239822940992</v>
      </c>
      <c s="1" r="D1469">
        <v>0.259428880638189</v>
      </c>
      <c s="1" r="E1469">
        <v>0.270209084233415</v>
      </c>
      <c s="1" r="G1469">
        <v>0.314391605256672</v>
      </c>
      <c s="1" r="H1469">
        <v>0.212222358431299</v>
      </c>
    </row>
    <row r="1470">
      <c s="1" r="A1470">
        <v>0.248342870695092</v>
      </c>
      <c s="1" r="B1470">
        <v>0.245234731133191</v>
      </c>
      <c s="1" r="D1470">
        <v>0.259453277068579</v>
      </c>
      <c s="1" r="E1470">
        <v>0.270222924834576</v>
      </c>
      <c s="1" r="G1470">
        <v>0.314404777907451</v>
      </c>
      <c s="1" r="H1470">
        <v>0.212204341968419</v>
      </c>
    </row>
    <row r="1471">
      <c s="1" r="A1471">
        <v>0.248338379025891</v>
      </c>
      <c s="1" r="B1471">
        <v>0.245229639325389</v>
      </c>
      <c s="1" r="D1471">
        <v>0.259477673498969</v>
      </c>
      <c s="1" r="E1471">
        <v>0.270236765435737</v>
      </c>
      <c s="1" r="G1471">
        <v>0.31441795055823</v>
      </c>
      <c s="1" r="H1471">
        <v>0.21218632550554</v>
      </c>
    </row>
    <row r="1472">
      <c s="1" r="A1472">
        <v>0.248337003067047</v>
      </c>
      <c s="1" r="B1472">
        <v>0.24522807952264</v>
      </c>
      <c s="1" r="D1472">
        <v>0.25950206992936</v>
      </c>
      <c s="1" r="E1472">
        <v>0.270250606036898</v>
      </c>
      <c s="1" r="G1472">
        <v>0.314431123209009</v>
      </c>
      <c s="1" r="H1472">
        <v>0.212168309042661</v>
      </c>
    </row>
    <row r="1473">
      <c s="1" r="A1473">
        <v>0.248333887356689</v>
      </c>
      <c s="1" r="B1473">
        <v>0.245224547517588</v>
      </c>
      <c s="1" r="D1473">
        <v>0.25952646635975</v>
      </c>
      <c s="1" r="E1473">
        <v>0.270264446638059</v>
      </c>
      <c s="1" r="G1473">
        <v>0.314444295859788</v>
      </c>
      <c s="1" r="H1473">
        <v>0.212150292579781</v>
      </c>
    </row>
    <row r="1474">
      <c s="1" r="A1474">
        <v>0.248335978334238</v>
      </c>
      <c s="1" r="B1474">
        <v>0.245226917873757</v>
      </c>
      <c s="1" r="D1474">
        <v>0.259550862790141</v>
      </c>
      <c s="1" r="E1474">
        <v>0.27027828723922</v>
      </c>
      <c s="1" r="G1474">
        <v>0.314457468510567</v>
      </c>
      <c s="1" r="H1474">
        <v>0.212132276116902</v>
      </c>
    </row>
    <row r="1475">
      <c s="1" r="A1475">
        <v>0.248329395687487</v>
      </c>
      <c s="1" r="B1475">
        <v>0.245219455709787</v>
      </c>
      <c s="1" r="D1475">
        <v>0.259575259220531</v>
      </c>
      <c s="1" r="E1475">
        <v>0.270292127840381</v>
      </c>
      <c s="1" r="G1475">
        <v>0.314470641161346</v>
      </c>
      <c s="1" r="H1475">
        <v>0.212114259654022</v>
      </c>
    </row>
    <row r="1476">
      <c s="1" r="A1476">
        <v>0.248328185743079</v>
      </c>
      <c s="1" r="B1476">
        <v>0.245218084102908</v>
      </c>
      <c s="1" r="D1476">
        <v>0.259599655650921</v>
      </c>
      <c s="1" r="E1476">
        <v>0.270305968441542</v>
      </c>
      <c s="1" r="G1476">
        <v>0.314483813812125</v>
      </c>
      <c s="1" r="H1476">
        <v>0.212096243191143</v>
      </c>
    </row>
    <row r="1477">
      <c s="1" r="A1477">
        <v>0.248324904018286</v>
      </c>
      <c s="1" r="B1477">
        <v>0.245214363901986</v>
      </c>
      <c s="1" r="D1477">
        <v>0.259624052081312</v>
      </c>
      <c s="1" r="E1477">
        <v>0.270319809042703</v>
      </c>
      <c s="1" r="G1477">
        <v>0.314496986462904</v>
      </c>
      <c s="1" r="H1477">
        <v>0.212078226728263</v>
      </c>
    </row>
    <row r="1478">
      <c s="1" r="A1478">
        <v>0.248323855241047</v>
      </c>
      <c s="1" r="B1478">
        <v>0.245213174996061</v>
      </c>
      <c s="1" r="D1478">
        <v>0.259648448511702</v>
      </c>
      <c s="1" r="E1478">
        <v>0.270333649643864</v>
      </c>
      <c s="1" r="G1478">
        <v>0.314510159113683</v>
      </c>
      <c s="1" r="H1478">
        <v>0.212060210265384</v>
      </c>
    </row>
    <row r="1479">
      <c s="1" r="A1479">
        <v>0.248320412349084</v>
      </c>
      <c s="1" r="B1479">
        <v>0.245209272094185</v>
      </c>
      <c s="1" r="D1479">
        <v>0.259672844942093</v>
      </c>
      <c s="1" r="E1479">
        <v>0.270347490245025</v>
      </c>
      <c s="1" r="G1479">
        <v>0.314523331764462</v>
      </c>
      <c s="1" r="H1479">
        <v>0.212042193802505</v>
      </c>
    </row>
    <row r="1480">
      <c s="1" r="A1480">
        <v>0.248319440428211</v>
      </c>
      <c s="1" r="B1480">
        <v>0.245208170313519</v>
      </c>
      <c s="1" r="D1480">
        <v>0.259697241372483</v>
      </c>
      <c s="1" r="E1480">
        <v>0.270361330846186</v>
      </c>
      <c s="1" r="G1480">
        <v>0.314536504415241</v>
      </c>
      <c s="1" r="H1480">
        <v>0.212024177339625</v>
      </c>
    </row>
    <row r="1481">
      <c s="1" r="A1481">
        <v>0.248315920679882</v>
      </c>
      <c s="1" r="B1481">
        <v>0.245204180286383</v>
      </c>
      <c s="1" r="D1481">
        <v>0.259721637802873</v>
      </c>
      <c s="1" r="E1481">
        <v>0.270375171447347</v>
      </c>
      <c s="1" r="G1481">
        <v>0.31454967706602</v>
      </c>
      <c s="1" r="H1481">
        <v>0.212006160876746</v>
      </c>
    </row>
    <row r="1482">
      <c s="1" r="A1482">
        <v>0.24831142901068</v>
      </c>
      <c s="1" r="B1482">
        <v>0.245199088478582</v>
      </c>
      <c s="1" r="D1482">
        <v>0.259746034233264</v>
      </c>
      <c s="1" r="E1482">
        <v>0.270389012048508</v>
      </c>
      <c s="1" r="G1482">
        <v>0.314562849716799</v>
      </c>
      <c s="1" r="H1482">
        <v>0.211988144413866</v>
      </c>
    </row>
    <row r="1483">
      <c s="1" r="A1483">
        <v>0.248306937341479</v>
      </c>
      <c s="1" r="B1483">
        <v>0.245193996670781</v>
      </c>
      <c s="1" r="D1483">
        <v>0.259770430663654</v>
      </c>
      <c s="1" r="E1483">
        <v>0.270402852649669</v>
      </c>
      <c s="1" r="G1483">
        <v>0.314394932041995</v>
      </c>
      <c s="1" r="H1483">
        <v>0.212133248213185</v>
      </c>
    </row>
    <row r="1484">
      <c s="1" r="A1484">
        <v>0.248302445672277</v>
      </c>
      <c s="1" r="B1484">
        <v>0.24518890486298</v>
      </c>
      <c s="1" r="D1484">
        <v>0.259794827094045</v>
      </c>
      <c s="1" r="E1484">
        <v>0.27041669325083</v>
      </c>
      <c s="1" r="G1484">
        <v>0.314398926533498</v>
      </c>
      <c s="1" r="H1484">
        <v>0.212123499136996</v>
      </c>
    </row>
    <row r="1485">
      <c s="1" r="A1485">
        <v>0.248297954003075</v>
      </c>
      <c s="1" r="B1485">
        <v>0.245183813055179</v>
      </c>
      <c s="1" r="D1485">
        <v>0.259819223524435</v>
      </c>
      <c s="1" r="E1485">
        <v>0.270430533851991</v>
      </c>
      <c s="1" r="G1485">
        <v>0.314402921025001</v>
      </c>
      <c s="1" r="H1485">
        <v>0.212113750060808</v>
      </c>
    </row>
    <row r="1486">
      <c s="1" r="A1486">
        <v>0.248293462333874</v>
      </c>
      <c s="1" r="B1486">
        <v>0.245178721247377</v>
      </c>
      <c s="1" r="D1486">
        <v>0.259843619954825</v>
      </c>
      <c s="1" r="E1486">
        <v>0.270444374453152</v>
      </c>
      <c s="1" r="G1486">
        <v>0.314406915516504</v>
      </c>
      <c s="1" r="H1486">
        <v>0.212104000984619</v>
      </c>
    </row>
    <row r="1487">
      <c s="1" r="A1487">
        <v>0.248288970664672</v>
      </c>
      <c s="1" r="B1487">
        <v>0.245173629439576</v>
      </c>
      <c s="1" r="D1487">
        <v>0.259868016385216</v>
      </c>
      <c s="1" r="E1487">
        <v>0.270458215054313</v>
      </c>
      <c s="1" r="G1487">
        <v>0.314410910008007</v>
      </c>
      <c s="1" r="H1487">
        <v>0.212094251908431</v>
      </c>
    </row>
    <row r="1488">
      <c s="1" r="A1488">
        <v>0.24828463082222</v>
      </c>
      <c s="1" r="B1488">
        <v>0.245168709744322</v>
      </c>
      <c s="1" r="D1488">
        <v>0.259892412815606</v>
      </c>
      <c s="1" r="E1488">
        <v>0.270472055655474</v>
      </c>
      <c s="1" r="G1488">
        <v>0.31441490449951</v>
      </c>
      <c s="1" r="H1488">
        <v>0.212084502832242</v>
      </c>
    </row>
    <row r="1489">
      <c s="1" r="A1489">
        <v>0.24828447899547</v>
      </c>
      <c s="1" r="B1489">
        <v>0.245168537631775</v>
      </c>
      <c s="1" r="D1489">
        <v>0.259916809245996</v>
      </c>
      <c s="1" r="E1489">
        <v>0.270485896256635</v>
      </c>
      <c s="1" r="G1489">
        <v>0.314418898991013</v>
      </c>
      <c s="1" r="H1489">
        <v>0.212074753756054</v>
      </c>
    </row>
    <row r="1490">
      <c s="1" r="A1490">
        <v>0.248281315657034</v>
      </c>
      <c s="1" r="B1490">
        <v>0.245164951634988</v>
      </c>
      <c s="1" r="D1490">
        <v>0.259941205676387</v>
      </c>
      <c s="1" r="E1490">
        <v>0.270499736857796</v>
      </c>
      <c s="1" r="G1490">
        <v>0.314422893482516</v>
      </c>
      <c s="1" r="H1490">
        <v>0.212065004679865</v>
      </c>
    </row>
    <row r="1491">
      <c s="1" r="A1491">
        <v>0.248279987326269</v>
      </c>
      <c s="1" r="B1491">
        <v>0.245163445823974</v>
      </c>
      <c s="1" r="D1491">
        <v>0.259965602106777</v>
      </c>
      <c s="1" r="E1491">
        <v>0.270513577458957</v>
      </c>
      <c s="1" r="G1491">
        <v>0.314426887974019</v>
      </c>
      <c s="1" r="H1491">
        <v>0.212055255603677</v>
      </c>
    </row>
    <row r="1492">
      <c s="1" r="A1492">
        <v>0.248277728384416</v>
      </c>
      <c s="1" r="B1492">
        <v>0.245160885061542</v>
      </c>
      <c s="1" r="D1492">
        <v>0.259989998537168</v>
      </c>
      <c s="1" r="E1492">
        <v>0.270527418060118</v>
      </c>
      <c s="1" r="G1492">
        <v>0.314510960033695</v>
      </c>
      <c s="1" r="H1492">
        <v>0.21201845013284</v>
      </c>
    </row>
    <row r="1493">
      <c s="1" r="A1493">
        <v>0.248275495657067</v>
      </c>
      <c s="1" r="B1493">
        <v>0.245158354016172</v>
      </c>
      <c s="1" r="D1493">
        <v>0.260014394967558</v>
      </c>
      <c s="1" r="E1493">
        <v>0.270541258661278</v>
      </c>
      <c s="1" r="G1493">
        <v>0.314519098274134</v>
      </c>
      <c s="1" r="H1493">
        <v>0.212007300977839</v>
      </c>
    </row>
    <row r="1494">
      <c s="1" r="A1494">
        <v>0.248271003987865</v>
      </c>
      <c s="1" r="B1494">
        <v>0.245153262208371</v>
      </c>
      <c s="1" r="D1494">
        <v>0.260038791397948</v>
      </c>
      <c s="1" r="E1494">
        <v>0.270555099262439</v>
      </c>
      <c s="1" r="G1494">
        <v>0.314732800536387</v>
      </c>
      <c s="1" r="H1494">
        <v>0.211959570845621</v>
      </c>
    </row>
    <row r="1495">
      <c s="1" r="A1495">
        <v>0.248266512318664</v>
      </c>
      <c s="1" r="B1495">
        <v>0.24514817040057</v>
      </c>
      <c s="1" r="D1495">
        <v>0.260063187828339</v>
      </c>
      <c s="1" r="E1495">
        <v>0.2705689398636</v>
      </c>
      <c s="1" r="G1495">
        <v>0.314751786129231</v>
      </c>
      <c s="1" r="H1495">
        <v>0.211946491358903</v>
      </c>
    </row>
    <row r="1496">
      <c s="1" r="A1496">
        <v>0.248262020649462</v>
      </c>
      <c s="1" r="B1496">
        <v>0.245143078592769</v>
      </c>
      <c s="1" r="D1496">
        <v>0.260087584258729</v>
      </c>
      <c s="1" r="E1496">
        <v>0.270582780464761</v>
      </c>
      <c s="1" r="G1496">
        <v>0.314770771722076</v>
      </c>
      <c s="1" r="H1496">
        <v>0.211933411872185</v>
      </c>
    </row>
    <row r="1497">
      <c s="1" r="A1497">
        <v>0.248260977627689</v>
      </c>
      <c s="1" r="B1497">
        <v>0.245141896211307</v>
      </c>
      <c s="1" r="D1497">
        <v>0.26011198068912</v>
      </c>
      <c s="1" r="E1497">
        <v>0.270596621065922</v>
      </c>
      <c s="1" r="G1497">
        <v>0.31478975731492</v>
      </c>
      <c s="1" r="H1497">
        <v>0.211920332385467</v>
      </c>
    </row>
    <row r="1498">
      <c s="1" r="A1498">
        <v>0.24825752898026</v>
      </c>
      <c s="1" r="B1498">
        <v>0.245137986784968</v>
      </c>
      <c s="1" r="D1498">
        <v>0.26013637711951</v>
      </c>
      <c s="1" r="E1498">
        <v>0.270610461667083</v>
      </c>
      <c s="1" r="G1498">
        <v>0.314808742907764</v>
      </c>
      <c s="1" r="H1498">
        <v>0.21190725289875</v>
      </c>
    </row>
    <row r="1499">
      <c s="1" r="A1499">
        <v>0.248259546648138</v>
      </c>
      <c s="1" r="B1499">
        <v>0.24514027403645</v>
      </c>
      <c s="1" r="D1499">
        <v>0.2601607735499</v>
      </c>
      <c s="1" r="E1499">
        <v>0.270624302268244</v>
      </c>
      <c s="1" r="G1499">
        <v>0.314827728500608</v>
      </c>
      <c s="1" r="H1499">
        <v>0.211894173412032</v>
      </c>
    </row>
    <row r="1500">
      <c s="1" r="A1500">
        <v>0.248253037311059</v>
      </c>
      <c s="1" r="B1500">
        <v>0.245132894977166</v>
      </c>
      <c s="1" r="D1500">
        <v>0.260185169980291</v>
      </c>
      <c s="1" r="E1500">
        <v>0.270638142869405</v>
      </c>
      <c s="1" r="G1500">
        <v>0.314846714093452</v>
      </c>
      <c s="1" r="H1500">
        <v>0.211881093925314</v>
      </c>
    </row>
    <row r="1501">
      <c s="1" r="A1501">
        <v>0.248248545641857</v>
      </c>
      <c s="1" r="B1501">
        <v>0.245127803169365</v>
      </c>
      <c s="1" r="D1501">
        <v>0.260209566410681</v>
      </c>
      <c s="1" r="E1501">
        <v>0.270651983470566</v>
      </c>
      <c s="1" r="G1501">
        <v>0.314865699686296</v>
      </c>
      <c s="1" r="H1501">
        <v>0.211868014438596</v>
      </c>
    </row>
    <row r="1502">
      <c s="1" r="A1502">
        <v>0.248244676041951</v>
      </c>
      <c s="1" r="B1502">
        <v>0.245123416546463</v>
      </c>
      <c s="1" r="D1502">
        <v>0.260233962841071</v>
      </c>
      <c s="1" r="E1502">
        <v>0.270665824071727</v>
      </c>
      <c s="1" r="G1502">
        <v>0.314884685279141</v>
      </c>
      <c s="1" r="H1502">
        <v>0.211854934951878</v>
      </c>
    </row>
    <row r="1503">
      <c s="1" r="A1503">
        <v>0.248244053972655</v>
      </c>
      <c s="1" r="B1503">
        <v>0.245122711361564</v>
      </c>
      <c s="1" r="D1503">
        <v>0.260258359271462</v>
      </c>
      <c s="1" r="E1503">
        <v>0.270679664672888</v>
      </c>
      <c s="1" r="G1503">
        <v>0.314903670871985</v>
      </c>
      <c s="1" r="H1503">
        <v>0.211841855465161</v>
      </c>
    </row>
    <row r="1504">
      <c s="1" r="A1504">
        <v>0.248243643503538</v>
      </c>
      <c s="1" r="B1504">
        <v>0.245122246049058</v>
      </c>
      <c s="1" r="D1504">
        <v>0.260282755701852</v>
      </c>
      <c s="1" r="E1504">
        <v>0.270693505274049</v>
      </c>
      <c s="1" r="G1504">
        <v>0.315084734017086</v>
      </c>
      <c s="1" r="H1504">
        <v>0.212033978611776</v>
      </c>
    </row>
    <row r="1505">
      <c s="1" r="A1505">
        <v>0.248239562303453</v>
      </c>
      <c s="1" r="B1505">
        <v>0.245117619553763</v>
      </c>
      <c s="1" r="D1505">
        <v>0.260307152132243</v>
      </c>
      <c s="1" r="E1505">
        <v>0.27070734587521</v>
      </c>
      <c s="1" r="G1505">
        <v>0.315110939656955</v>
      </c>
      <c s="1" r="H1505">
        <v>0.212030040259297</v>
      </c>
    </row>
    <row r="1506">
      <c s="1" r="A1506">
        <v>0.24824093364753</v>
      </c>
      <c s="1" r="B1506">
        <v>0.24511917412516</v>
      </c>
      <c s="1" r="D1506">
        <v>0.260331548562633</v>
      </c>
      <c s="1" r="E1506">
        <v>0.270721186476371</v>
      </c>
      <c s="1" r="G1506">
        <v>0.315137145296824</v>
      </c>
      <c s="1" r="H1506">
        <v>0.212026101906818</v>
      </c>
    </row>
    <row r="1507">
      <c s="1" r="A1507">
        <v>0.248235070634252</v>
      </c>
      <c s="1" r="B1507">
        <v>0.245112527745962</v>
      </c>
      <c s="1" r="D1507">
        <v>0.260355944993023</v>
      </c>
      <c s="1" r="E1507">
        <v>0.270735027077532</v>
      </c>
      <c s="1" r="G1507">
        <v>0.315163350936693</v>
      </c>
      <c s="1" r="H1507">
        <v>0.212022163554339</v>
      </c>
    </row>
    <row r="1508">
      <c s="1" r="A1508">
        <v>0.248236831949528</v>
      </c>
      <c s="1" r="B1508">
        <v>0.245114524393191</v>
      </c>
      <c s="1" r="D1508">
        <v>0.260380341423414</v>
      </c>
      <c s="1" r="E1508">
        <v>0.270748867678693</v>
      </c>
      <c s="1" r="G1508">
        <v>0.315189556576562</v>
      </c>
      <c s="1" r="H1508">
        <v>0.21201822520186</v>
      </c>
    </row>
    <row r="1509">
      <c s="1" r="A1509">
        <v>0.24823057896505</v>
      </c>
      <c s="1" r="B1509">
        <v>0.24510743593816</v>
      </c>
      <c s="1" r="D1509">
        <v>0.260404737853804</v>
      </c>
      <c s="1" r="E1509">
        <v>0.270762708279854</v>
      </c>
      <c s="1" r="G1509">
        <v>0.315215762216431</v>
      </c>
      <c s="1" r="H1509">
        <v>0.212014286849381</v>
      </c>
    </row>
    <row r="1510">
      <c s="1" r="A1510">
        <v>0.248226348366025</v>
      </c>
      <c s="1" r="B1510">
        <v>0.24510264008251</v>
      </c>
      <c s="1" r="D1510">
        <v>0.260454604848808</v>
      </c>
      <c s="1" r="E1510">
        <v>0.270643253383623</v>
      </c>
      <c s="1" r="G1510">
        <v>0.3152419678563</v>
      </c>
      <c s="1" r="H1510">
        <v>0.212010348496901</v>
      </c>
    </row>
    <row r="1511">
      <c s="1" r="A1511">
        <v>0.248226087295848</v>
      </c>
      <c s="1" r="B1511">
        <v>0.245102344130359</v>
      </c>
      <c s="1" r="D1511">
        <v>0.260479983606936</v>
      </c>
      <c s="1" r="E1511">
        <v>0.270651953153931</v>
      </c>
      <c s="1" r="G1511">
        <v>0.315268173496169</v>
      </c>
      <c s="1" r="H1511">
        <v>0.212006410144422</v>
      </c>
    </row>
    <row r="1512">
      <c s="1" r="A1512">
        <v>0.248221595626647</v>
      </c>
      <c s="1" r="B1512">
        <v>0.245097252322558</v>
      </c>
      <c s="1" r="D1512">
        <v>0.260505362365064</v>
      </c>
      <c s="1" r="E1512">
        <v>0.270660652924239</v>
      </c>
      <c s="1" r="G1512">
        <v>0.315294379136038</v>
      </c>
      <c s="1" r="H1512">
        <v>0.212002471791943</v>
      </c>
    </row>
    <row r="1513">
      <c s="1" r="A1513">
        <v>0.248218579451308</v>
      </c>
      <c s="1" r="B1513">
        <v>0.245093833151548</v>
      </c>
      <c s="1" r="D1513">
        <v>0.260530741123192</v>
      </c>
      <c s="1" r="E1513">
        <v>0.270669352694548</v>
      </c>
      <c s="1" r="G1513">
        <v>0.315320584775906</v>
      </c>
      <c s="1" r="H1513">
        <v>0.211998533439464</v>
      </c>
    </row>
    <row r="1514">
      <c s="1" r="A1514">
        <v>0.248217103957445</v>
      </c>
      <c s="1" r="B1514">
        <v>0.245092160514757</v>
      </c>
      <c s="1" r="D1514">
        <v>0.26055611988132</v>
      </c>
      <c s="1" r="E1514">
        <v>0.270678052464856</v>
      </c>
      <c s="1" r="G1514">
        <v>0.315346790415775</v>
      </c>
      <c s="1" r="H1514">
        <v>0.211994595086985</v>
      </c>
    </row>
    <row r="1515">
      <c s="1" r="A1515">
        <v>0.248212612288243</v>
      </c>
      <c s="1" r="B1515">
        <v>0.245087068706956</v>
      </c>
      <c s="1" r="D1515">
        <v>0.260581498639449</v>
      </c>
      <c s="1" r="E1515">
        <v>0.270686752235164</v>
      </c>
      <c s="1" r="G1515">
        <v>0.315175347645596</v>
      </c>
      <c s="1" r="H1515">
        <v>0.212193967352183</v>
      </c>
    </row>
    <row r="1516">
      <c s="1" r="A1516">
        <v>0.248208120619042</v>
      </c>
      <c s="1" r="B1516">
        <v>0.245081976899154</v>
      </c>
      <c s="1" r="D1516">
        <v>0.260606877397577</v>
      </c>
      <c s="1" r="E1516">
        <v>0.270695452005472</v>
      </c>
      <c s="1" r="G1516">
        <v>0.315193808127169</v>
      </c>
      <c s="1" r="H1516">
        <v>0.212197996040354</v>
      </c>
    </row>
    <row r="1517">
      <c s="1" r="A1517">
        <v>0.24820362894984</v>
      </c>
      <c s="1" r="B1517">
        <v>0.245076885091353</v>
      </c>
      <c s="1" r="D1517">
        <v>0.260632256155705</v>
      </c>
      <c s="1" r="E1517">
        <v>0.27070415177578</v>
      </c>
      <c s="1" r="G1517">
        <v>0.315212268608742</v>
      </c>
      <c s="1" r="H1517">
        <v>0.212202024728525</v>
      </c>
    </row>
    <row r="1518">
      <c s="1" r="A1518">
        <v>0.248201956693152</v>
      </c>
      <c s="1" r="B1518">
        <v>0.245074989401963</v>
      </c>
      <c s="1" r="D1518">
        <v>0.260657634913833</v>
      </c>
      <c s="1" r="E1518">
        <v>0.270712851546088</v>
      </c>
      <c s="1" r="G1518">
        <v>0.315230729090314</v>
      </c>
      <c s="1" r="H1518">
        <v>0.212206053416695</v>
      </c>
    </row>
    <row r="1519">
      <c s="1" r="A1519">
        <v>0.248199137280638</v>
      </c>
      <c s="1" r="B1519">
        <v>0.245071793283552</v>
      </c>
      <c s="1" r="D1519">
        <v>0.260683013671961</v>
      </c>
      <c s="1" r="E1519">
        <v>0.270721551316396</v>
      </c>
      <c s="1" r="G1519">
        <v>0.315249189571887</v>
      </c>
      <c s="1" r="H1519">
        <v>0.212210082104866</v>
      </c>
    </row>
    <row r="1520">
      <c s="1" r="A1520">
        <v>0.248194645611437</v>
      </c>
      <c s="1" r="B1520">
        <v>0.245066701475751</v>
      </c>
      <c s="1" r="D1520">
        <v>0.260708392430089</v>
      </c>
      <c s="1" r="E1520">
        <v>0.270730251086705</v>
      </c>
      <c s="1" r="G1520">
        <v>0.31526765005346</v>
      </c>
      <c s="1" r="H1520">
        <v>0.212214110793037</v>
      </c>
    </row>
    <row r="1521">
      <c s="1" r="A1521">
        <v>0.248190153942235</v>
      </c>
      <c s="1" r="B1521">
        <v>0.24506160966795</v>
      </c>
      <c s="1" r="D1521">
        <v>0.260733771188217</v>
      </c>
      <c s="1" r="E1521">
        <v>0.270738950857013</v>
      </c>
      <c s="1" r="G1521">
        <v>0.315286110535032</v>
      </c>
      <c s="1" r="H1521">
        <v>0.212218139481208</v>
      </c>
    </row>
    <row r="1522">
      <c s="1" r="A1522">
        <v>0.248185662273033</v>
      </c>
      <c s="1" r="B1522">
        <v>0.245056517860148</v>
      </c>
      <c s="1" r="D1522">
        <v>0.260759149946346</v>
      </c>
      <c s="1" r="E1522">
        <v>0.270747650627321</v>
      </c>
      <c s="1" r="G1522">
        <v>0.315304571016605</v>
      </c>
      <c s="1" r="H1522">
        <v>0.212222168169378</v>
      </c>
    </row>
    <row r="1523">
      <c s="1" r="A1523">
        <v>0.248183037728917</v>
      </c>
      <c s="1" r="B1523">
        <v>0.245053542646791</v>
      </c>
      <c s="1" r="D1523">
        <v>0.260701487366939</v>
      </c>
      <c s="1" r="E1523">
        <v>0.270776469929908</v>
      </c>
      <c s="1" r="G1523">
        <v>0.315323031498177</v>
      </c>
      <c s="1" r="H1523">
        <v>0.212226196857549</v>
      </c>
    </row>
    <row r="1524">
      <c s="1" r="A1524">
        <v>0.248181170603832</v>
      </c>
      <c s="1" r="B1524">
        <v>0.245051426052347</v>
      </c>
      <c s="1" r="D1524">
        <v>0.260723993986151</v>
      </c>
      <c s="1" r="E1524">
        <v>0.270785865571614</v>
      </c>
      <c s="1" r="G1524">
        <v>0.31534149197975</v>
      </c>
      <c s="1" r="H1524">
        <v>0.21223022554572</v>
      </c>
    </row>
    <row r="1525">
      <c s="1" r="A1525">
        <v>0.248181367732235</v>
      </c>
      <c s="1" r="B1525">
        <v>0.24505164951937</v>
      </c>
      <c s="1" r="D1525">
        <v>0.260746500605363</v>
      </c>
      <c s="1" r="E1525">
        <v>0.27079526121332</v>
      </c>
      <c s="1" r="G1525">
        <v>0.315359952461323</v>
      </c>
      <c s="1" r="H1525">
        <v>0.21223425423389</v>
      </c>
    </row>
    <row r="1526">
      <c s="1" r="A1526">
        <v>0.24817667893463</v>
      </c>
      <c s="1" r="B1526">
        <v>0.245046334244546</v>
      </c>
      <c s="1" r="D1526">
        <v>0.260769007224575</v>
      </c>
      <c s="1" r="E1526">
        <v>0.270804656855026</v>
      </c>
      <c s="1" r="G1526">
        <v>0.315378412942895</v>
      </c>
      <c s="1" r="H1526">
        <v>0.212238282922061</v>
      </c>
    </row>
    <row r="1527">
      <c s="1" r="A1527">
        <v>0.248174154515002</v>
      </c>
      <c s="1" r="B1527">
        <v>0.245043472533459</v>
      </c>
      <c s="1" r="D1527">
        <v>0.260791513843787</v>
      </c>
      <c s="1" r="E1527">
        <v>0.270814052496732</v>
      </c>
      <c s="1" r="G1527">
        <v>0.315396873424468</v>
      </c>
      <c s="1" r="H1527">
        <v>0.212242311610232</v>
      </c>
    </row>
    <row r="1528">
      <c s="1" r="A1528">
        <v>0.248172187265428</v>
      </c>
      <c s="1" r="B1528">
        <v>0.245041242436745</v>
      </c>
      <c s="1" r="D1528">
        <v>0.260814020462999</v>
      </c>
      <c s="1" r="E1528">
        <v>0.270823448138438</v>
      </c>
      <c s="1" r="G1528">
        <v>0.315415333906041</v>
      </c>
      <c s="1" r="H1528">
        <v>0.212246340298402</v>
      </c>
    </row>
    <row r="1529">
      <c s="1" r="A1529">
        <v>0.248173899539902</v>
      </c>
      <c s="1" r="B1529">
        <v>0.245043183490757</v>
      </c>
      <c s="1" r="D1529">
        <v>0.260836527082211</v>
      </c>
      <c s="1" r="E1529">
        <v>0.270832843780145</v>
      </c>
      <c s="1" r="G1529">
        <v>0.315335306565351</v>
      </c>
      <c s="1" r="H1529">
        <v>0.212023019269898</v>
      </c>
    </row>
    <row r="1530">
      <c s="1" r="A1530">
        <v>0.248167695596226</v>
      </c>
      <c s="1" r="B1530">
        <v>0.245036150628944</v>
      </c>
      <c s="1" r="D1530">
        <v>0.260859033701423</v>
      </c>
      <c s="1" r="E1530">
        <v>0.270842239421851</v>
      </c>
      <c s="1" r="G1530">
        <v>0.315350084363747</v>
      </c>
      <c s="1" r="H1530">
        <v>0.212018546836229</v>
      </c>
    </row>
    <row r="1531">
      <c s="1" r="A1531">
        <v>0.248163203927025</v>
      </c>
      <c s="1" r="B1531">
        <v>0.245031058821142</v>
      </c>
      <c s="1" r="D1531">
        <v>0.260881540320635</v>
      </c>
      <c s="1" r="E1531">
        <v>0.270851635063557</v>
      </c>
      <c s="1" r="G1531">
        <v>0.314975394580749</v>
      </c>
      <c s="1" r="H1531">
        <v>0.211870205233865</v>
      </c>
    </row>
    <row r="1532">
      <c s="1" r="A1532">
        <v>0.248160774857248</v>
      </c>
      <c s="1" r="B1532">
        <v>0.245028305199742</v>
      </c>
      <c s="1" r="D1532">
        <v>0.260904046939847</v>
      </c>
      <c s="1" r="E1532">
        <v>0.270861030705263</v>
      </c>
      <c s="1" r="G1532">
        <v>0.314976078985528</v>
      </c>
      <c s="1" r="H1532">
        <v>0.211860526706235</v>
      </c>
    </row>
    <row r="1533">
      <c s="1" r="A1533">
        <v>0.248158712257823</v>
      </c>
      <c s="1" r="B1533">
        <v>0.245025967013341</v>
      </c>
      <c s="1" r="D1533">
        <v>0.260926553559059</v>
      </c>
      <c s="1" r="E1533">
        <v>0.270870426346969</v>
      </c>
      <c s="1" r="G1533">
        <v>0.314976763390306</v>
      </c>
      <c s="1" r="H1533">
        <v>0.211850848178604</v>
      </c>
    </row>
    <row r="1534">
      <c s="1" r="A1534">
        <v>0.248158215941098</v>
      </c>
      <c s="1" r="B1534">
        <v>0.245025404383</v>
      </c>
      <c s="1" r="D1534">
        <v>0.261014778643452</v>
      </c>
      <c s="1" r="E1534">
        <v>0.270923286454401</v>
      </c>
      <c s="1" r="G1534">
        <v>0.314977447795084</v>
      </c>
      <c s="1" r="H1534">
        <v>0.211841169650973</v>
      </c>
    </row>
    <row r="1535">
      <c s="1" r="A1535">
        <v>0.248154220588621</v>
      </c>
      <c s="1" r="B1535">
        <v>0.24502087520554</v>
      </c>
      <c s="1" r="D1535">
        <v>0.261039404939202</v>
      </c>
      <c s="1" r="E1535">
        <v>0.270934083994461</v>
      </c>
      <c s="1" r="G1535">
        <v>0.314978132199863</v>
      </c>
      <c s="1" r="H1535">
        <v>0.211831491123342</v>
      </c>
    </row>
    <row r="1536">
      <c s="1" r="A1536">
        <v>0.248154358507634</v>
      </c>
      <c s="1" r="B1536">
        <v>0.245021031552117</v>
      </c>
      <c s="1" r="D1536">
        <v>0.261064031234951</v>
      </c>
      <c s="1" r="E1536">
        <v>0.270944881534522</v>
      </c>
      <c s="1" r="G1536">
        <v>0.314978816604641</v>
      </c>
      <c s="1" r="H1536">
        <v>0.211821812595712</v>
      </c>
    </row>
    <row r="1537">
      <c s="1" r="A1537">
        <v>0.24814972891942</v>
      </c>
      <c s="1" r="B1537">
        <v>0.245015783397739</v>
      </c>
      <c s="1" r="D1537">
        <v>0.2610886575307</v>
      </c>
      <c s="1" r="E1537">
        <v>0.270955679074583</v>
      </c>
      <c s="1" r="G1537">
        <v>0.314979501009419</v>
      </c>
      <c s="1" r="H1537">
        <v>0.211812134068081</v>
      </c>
    </row>
    <row r="1538">
      <c s="1" r="A1538">
        <v>0.248153940126774</v>
      </c>
      <c s="1" r="B1538">
        <v>0.245020557270768</v>
      </c>
      <c s="1" r="D1538">
        <v>0.26111328382645</v>
      </c>
      <c s="1" r="E1538">
        <v>0.270966476614643</v>
      </c>
      <c s="1" r="G1538">
        <v>0.314892785353774</v>
      </c>
      <c s="1" r="H1538">
        <v>0.211611155902602</v>
      </c>
    </row>
    <row r="1539">
      <c s="1" r="A1539">
        <v>0.248145237250218</v>
      </c>
      <c s="1" r="B1539">
        <v>0.245010691589937</v>
      </c>
      <c s="1" r="D1539">
        <v>0.261137910122199</v>
      </c>
      <c s="1" r="E1539">
        <v>0.270977274154704</v>
      </c>
      <c s="1" r="G1539">
        <v>0.31489067665297</v>
      </c>
      <c s="1" r="H1539">
        <v>0.211595363877065</v>
      </c>
    </row>
    <row r="1540">
      <c s="1" r="A1540">
        <v>0.248140745581016</v>
      </c>
      <c s="1" r="B1540">
        <v>0.245005599782136</v>
      </c>
      <c s="1" r="D1540">
        <v>0.261162536417948</v>
      </c>
      <c s="1" r="E1540">
        <v>0.270988071694765</v>
      </c>
      <c s="1" r="G1540">
        <v>0.314888567952166</v>
      </c>
      <c s="1" r="H1540">
        <v>0.211579571851527</v>
      </c>
    </row>
    <row r="1541">
      <c s="1" r="A1541">
        <v>0.248136253911815</v>
      </c>
      <c s="1" r="B1541">
        <v>0.245000507974335</v>
      </c>
      <c s="1" r="D1541">
        <v>0.261187162713698</v>
      </c>
      <c s="1" r="E1541">
        <v>0.270998869234825</v>
      </c>
      <c s="1" r="G1541">
        <v>0.314886459251361</v>
      </c>
      <c s="1" r="H1541">
        <v>0.21156377982599</v>
      </c>
    </row>
    <row r="1542">
      <c s="1" r="A1542">
        <v>0.248134517241175</v>
      </c>
      <c s="1" r="B1542">
        <v>0.244998539264549</v>
      </c>
      <c s="1" r="D1542">
        <v>0.261166207827149</v>
      </c>
      <c s="1" r="E1542">
        <v>0.270933751781544</v>
      </c>
      <c s="1" r="G1542">
        <v>0.314884350550557</v>
      </c>
      <c s="1" r="H1542">
        <v>0.211547987800453</v>
      </c>
    </row>
    <row r="1543">
      <c s="1" r="A1543">
        <v>0.248131762242613</v>
      </c>
      <c s="1" r="B1543">
        <v>0.244995416166534</v>
      </c>
      <c s="1" r="D1543">
        <v>0.261188935149167</v>
      </c>
      <c s="1" r="E1543">
        <v>0.27094138660026</v>
      </c>
      <c s="1" r="G1543">
        <v>0.314882241849753</v>
      </c>
      <c s="1" r="H1543">
        <v>0.211532195774916</v>
      </c>
    </row>
    <row r="1544">
      <c s="1" r="A1544">
        <v>0.248134476694667</v>
      </c>
      <c s="1" r="B1544">
        <v>0.244998493300562</v>
      </c>
      <c s="1" r="D1544">
        <v>0.261211662471185</v>
      </c>
      <c s="1" r="E1544">
        <v>0.270949021418976</v>
      </c>
      <c s="1" r="G1544">
        <v>0.314880133148949</v>
      </c>
      <c s="1" r="H1544">
        <v>0.211516403749379</v>
      </c>
    </row>
    <row r="1545">
      <c s="1" r="A1545">
        <v>0.248127270573411</v>
      </c>
      <c s="1" r="B1545">
        <v>0.244990324358733</v>
      </c>
      <c s="1" r="D1545">
        <v>0.261234389793203</v>
      </c>
      <c s="1" r="E1545">
        <v>0.270956656237692</v>
      </c>
      <c s="1" r="G1545">
        <v>0.314878024448145</v>
      </c>
      <c s="1" r="H1545">
        <v>0.211500611723842</v>
      </c>
    </row>
    <row r="1546">
      <c s="1" r="A1546">
        <v>0.248134401890821</v>
      </c>
      <c s="1" r="B1546">
        <v>0.244998408502063</v>
      </c>
      <c s="1" r="D1546">
        <v>0.261257117115221</v>
      </c>
      <c s="1" r="E1546">
        <v>0.270964291056408</v>
      </c>
      <c s="1" r="G1546">
        <v>0.315010247597508</v>
      </c>
      <c s="1" r="H1546">
        <v>0.211433768981283</v>
      </c>
    </row>
    <row r="1547">
      <c s="1" r="A1547">
        <v>0.24812277890421</v>
      </c>
      <c s="1" r="B1547">
        <v>0.244985232550931</v>
      </c>
      <c s="1" r="D1547">
        <v>0.261279844437239</v>
      </c>
      <c s="1" r="E1547">
        <v>0.270971925875124</v>
      </c>
      <c s="1" r="G1547">
        <v>0.315013076325914</v>
      </c>
      <c s="1" r="H1547">
        <v>0.211416100563058</v>
      </c>
    </row>
    <row r="1548">
      <c s="1" r="A1548">
        <v>0.24812151557761</v>
      </c>
      <c s="1" r="B1548">
        <v>0.244983800429387</v>
      </c>
      <c s="1" r="D1548">
        <v>0.261302571759257</v>
      </c>
      <c s="1" r="E1548">
        <v>0.27097956069384</v>
      </c>
      <c s="1" r="G1548">
        <v>0.315132434112525</v>
      </c>
      <c s="1" r="H1548">
        <v>0.211640124587964</v>
      </c>
    </row>
    <row r="1549">
      <c s="1" r="A1549">
        <v>0.248118287235008</v>
      </c>
      <c s="1" r="B1549">
        <v>0.24498014074313</v>
      </c>
      <c s="1" r="D1549">
        <v>0.261325299081275</v>
      </c>
      <c s="1" r="E1549">
        <v>0.270987195512556</v>
      </c>
      <c s="1" r="G1549">
        <v>0.315139472275221</v>
      </c>
      <c s="1" r="H1549">
        <v>0.211631186940186</v>
      </c>
    </row>
    <row r="1550">
      <c s="1" r="A1550">
        <v>0.248113795565806</v>
      </c>
      <c s="1" r="B1550">
        <v>0.244975048935329</v>
      </c>
      <c s="1" r="D1550">
        <v>0.261348026403293</v>
      </c>
      <c s="1" r="E1550">
        <v>0.270994830331272</v>
      </c>
      <c s="1" r="G1550">
        <v>0.315146510437917</v>
      </c>
      <c s="1" r="H1550">
        <v>0.211622249292409</v>
      </c>
    </row>
    <row r="1551">
      <c s="1" r="A1551">
        <v>0.248109303896604</v>
      </c>
      <c s="1" r="B1551">
        <v>0.244969957127528</v>
      </c>
      <c s="1" r="D1551">
        <v>0.261370753725311</v>
      </c>
      <c s="1" r="E1551">
        <v>0.271002465149988</v>
      </c>
      <c s="1" r="G1551">
        <v>0.315153548600612</v>
      </c>
      <c s="1" r="H1551">
        <v>0.211613311644631</v>
      </c>
    </row>
    <row r="1552">
      <c s="1" r="A1552">
        <v>0.248104812227403</v>
      </c>
      <c s="1" r="B1552">
        <v>0.244964865319727</v>
      </c>
      <c s="1" r="D1552">
        <v>0.261393481047329</v>
      </c>
      <c s="1" r="E1552">
        <v>0.271010099968704</v>
      </c>
      <c s="1" r="G1552">
        <v>0.315160586763308</v>
      </c>
      <c s="1" r="H1552">
        <v>0.211604373996853</v>
      </c>
    </row>
    <row r="1553">
      <c s="1" r="A1553">
        <v>0.248103966859027</v>
      </c>
      <c s="1" r="B1553">
        <v>0.244963907000426</v>
      </c>
      <c s="1" r="D1553">
        <v>0.261416208369347</v>
      </c>
      <c s="1" r="E1553">
        <v>0.27101773478742</v>
      </c>
      <c s="1" r="G1553">
        <v>0.314944688444494</v>
      </c>
      <c s="1" r="H1553">
        <v>0.211464505277142</v>
      </c>
    </row>
    <row r="1554">
      <c s="1" r="A1554">
        <v>0.248100320558201</v>
      </c>
      <c s="1" r="B1554">
        <v>0.244959773511925</v>
      </c>
      <c s="1" r="D1554">
        <v>0.261438935691365</v>
      </c>
      <c s="1" r="E1554">
        <v>0.271025369606135</v>
      </c>
      <c s="1" r="G1554">
        <v>0.314943303939673</v>
      </c>
      <c s="1" r="H1554">
        <v>0.211450620978735</v>
      </c>
    </row>
    <row r="1555">
      <c s="1" r="A1555">
        <v>0.248095828888999</v>
      </c>
      <c s="1" r="B1555">
        <v>0.244954681704124</v>
      </c>
      <c s="1" r="D1555">
        <v>0.261461663013383</v>
      </c>
      <c s="1" r="E1555">
        <v>0.271033004424851</v>
      </c>
      <c s="1" r="G1555">
        <v>0.314941919434851</v>
      </c>
      <c s="1" r="H1555">
        <v>0.211436736680329</v>
      </c>
    </row>
    <row r="1556">
      <c s="1" r="A1556">
        <v>0.248095048792929</v>
      </c>
      <c s="1" r="B1556">
        <v>0.244953797378259</v>
      </c>
      <c s="1" r="D1556">
        <v>0.261484390335401</v>
      </c>
      <c s="1" r="E1556">
        <v>0.271040639243567</v>
      </c>
      <c s="1" r="G1556">
        <v>0.31494053493003</v>
      </c>
      <c s="1" r="H1556">
        <v>0.211422852381922</v>
      </c>
    </row>
    <row r="1557">
      <c s="1" r="A1557">
        <v>0.248091337219798</v>
      </c>
      <c s="1" r="B1557">
        <v>0.244949589896323</v>
      </c>
      <c s="1" r="D1557">
        <v>0.261507117657419</v>
      </c>
      <c s="1" r="E1557">
        <v>0.271048274062283</v>
      </c>
      <c s="1" r="G1557">
        <v>0.314939150425209</v>
      </c>
      <c s="1" r="H1557">
        <v>0.211408968083515</v>
      </c>
    </row>
    <row r="1558">
      <c s="1" r="A1558">
        <v>0.248087419341188</v>
      </c>
      <c s="1" r="B1558">
        <v>0.244945148544128</v>
      </c>
      <c s="1" r="D1558">
        <v>0.261529844979437</v>
      </c>
      <c s="1" r="E1558">
        <v>0.271055908880999</v>
      </c>
      <c s="1" r="G1558">
        <v>0.314937765920388</v>
      </c>
      <c s="1" r="H1558">
        <v>0.211395083785108</v>
      </c>
    </row>
    <row r="1559">
      <c s="1" r="A1559">
        <v>0.248086845550596</v>
      </c>
      <c s="1" r="B1559">
        <v>0.244944498088522</v>
      </c>
      <c s="1" r="D1559">
        <v>0.261552572301455</v>
      </c>
      <c s="1" r="E1559">
        <v>0.271063543699715</v>
      </c>
      <c s="1" r="G1559">
        <v>0.314936381415566</v>
      </c>
      <c s="1" r="H1559">
        <v>0.211381199486701</v>
      </c>
    </row>
    <row r="1560">
      <c s="1" r="A1560">
        <v>0.248082353881394</v>
      </c>
      <c s="1" r="B1560">
        <v>0.244939406280721</v>
      </c>
      <c s="1" r="D1560">
        <v>0.261575299623473</v>
      </c>
      <c s="1" r="E1560">
        <v>0.271071178518431</v>
      </c>
      <c s="1" r="G1560">
        <v>0.314934996910745</v>
      </c>
      <c s="1" r="H1560">
        <v>0.211367315188294</v>
      </c>
    </row>
    <row r="1561">
      <c s="1" r="A1561">
        <v>0.2480796816436</v>
      </c>
      <c s="1" r="B1561">
        <v>0.244936377001262</v>
      </c>
      <c s="1" r="D1561">
        <v>0.261598026945491</v>
      </c>
      <c s="1" r="E1561">
        <v>0.271078813337147</v>
      </c>
      <c s="1" r="G1561">
        <v>0.314933612405924</v>
      </c>
      <c s="1" r="H1561">
        <v>0.211353430889887</v>
      </c>
    </row>
    <row r="1562">
      <c s="1" r="A1562">
        <v>0.248077862212193</v>
      </c>
      <c s="1" r="B1562">
        <v>0.244934314472919</v>
      </c>
      <c s="1" r="D1562">
        <v>0.261620754267509</v>
      </c>
      <c s="1" r="E1562">
        <v>0.271086448155863</v>
      </c>
      <c s="1" r="G1562">
        <v>0.314932227901103</v>
      </c>
      <c s="1" r="H1562">
        <v>0.21133954659148</v>
      </c>
    </row>
    <row r="1563">
      <c s="1" r="A1563">
        <v>0.248073370542991</v>
      </c>
      <c s="1" r="B1563">
        <v>0.244929222665118</v>
      </c>
      <c s="1" r="D1563">
        <v>0.261643481589527</v>
      </c>
      <c s="1" r="E1563">
        <v>0.271094082974579</v>
      </c>
      <c s="1" r="G1563">
        <v>0.315041541636345</v>
      </c>
      <c s="1" r="H1563">
        <v>0.211450196882492</v>
      </c>
    </row>
    <row r="1564">
      <c s="1" r="A1564">
        <v>0.248068878873789</v>
      </c>
      <c s="1" r="B1564">
        <v>0.244924130857317</v>
      </c>
      <c s="1" r="D1564">
        <v>0.261666208911545</v>
      </c>
      <c s="1" r="E1564">
        <v>0.271101717793295</v>
      </c>
      <c s="1" r="G1564">
        <v>0.315043682027031</v>
      </c>
      <c s="1" r="H1564">
        <v>0.211440278061897</v>
      </c>
    </row>
    <row r="1565">
      <c s="1" r="A1565">
        <v>0.248065422744475</v>
      </c>
      <c s="1" r="B1565">
        <v>0.244920212949427</v>
      </c>
      <c s="1" r="D1565">
        <v>0.261688936233563</v>
      </c>
      <c s="1" r="E1565">
        <v>0.271109352612011</v>
      </c>
      <c s="1" r="G1565">
        <v>0.315045822417717</v>
      </c>
      <c s="1" r="H1565">
        <v>0.211430359241301</v>
      </c>
    </row>
    <row r="1566">
      <c s="1" r="A1566">
        <v>0.248064387204588</v>
      </c>
      <c s="1" r="B1566">
        <v>0.244919039049516</v>
      </c>
      <c s="1" r="D1566">
        <v>0.261711663555581</v>
      </c>
      <c s="1" r="E1566">
        <v>0.271116987430727</v>
      </c>
      <c s="1" r="G1566">
        <v>0.315101028182157</v>
      </c>
      <c s="1" r="H1566">
        <v>0.211560491921042</v>
      </c>
    </row>
    <row r="1567">
      <c s="1" r="A1567">
        <v>0.248063699783911</v>
      </c>
      <c s="1" r="B1567">
        <v>0.244918259781541</v>
      </c>
      <c s="1" r="D1567">
        <v>0.261734390877599</v>
      </c>
      <c s="1" r="E1567">
        <v>0.271124622249442</v>
      </c>
      <c s="1" r="G1567">
        <v>0.315104881131374</v>
      </c>
      <c s="1" r="H1567">
        <v>0.211555092929003</v>
      </c>
    </row>
    <row r="1568">
      <c s="1" r="A1568">
        <v>0.248059895535386</v>
      </c>
      <c s="1" r="B1568">
        <v>0.244913947241715</v>
      </c>
      <c s="1" r="D1568">
        <v>0.261757118199617</v>
      </c>
      <c s="1" r="E1568">
        <v>0.271132257068158</v>
      </c>
      <c s="1" r="G1568">
        <v>0.315108734080591</v>
      </c>
      <c s="1" r="H1568">
        <v>0.211549693936965</v>
      </c>
    </row>
    <row r="1569">
      <c s="1" r="A1569">
        <v>0.248055403866184</v>
      </c>
      <c s="1" r="B1569">
        <v>0.244908855433913</v>
      </c>
      <c s="1" r="D1569">
        <v>0.261779845521634</v>
      </c>
      <c s="1" r="E1569">
        <v>0.271139891886874</v>
      </c>
      <c s="1" r="G1569">
        <v>0.315112587029808</v>
      </c>
      <c s="1" r="H1569">
        <v>0.211544294944927</v>
      </c>
    </row>
    <row r="1570">
      <c s="1" r="A1570">
        <v>0.248050912196983</v>
      </c>
      <c s="1" r="B1570">
        <v>0.244903763626112</v>
      </c>
      <c s="1" r="D1570">
        <v>0.261802572843652</v>
      </c>
      <c s="1" r="E1570">
        <v>0.27114752670559</v>
      </c>
      <c s="1" r="G1570">
        <v>0.315116439979025</v>
      </c>
      <c s="1" r="H1570">
        <v>0.211538895952889</v>
      </c>
    </row>
    <row r="1571">
      <c s="1" r="A1571">
        <v>0.248050179036134</v>
      </c>
      <c s="1" r="B1571">
        <v>0.244902932506553</v>
      </c>
      <c s="1" r="D1571">
        <v>0.26182530016567</v>
      </c>
      <c s="1" r="E1571">
        <v>0.271155161524306</v>
      </c>
      <c s="1" r="G1571">
        <v>0.315120292928242</v>
      </c>
      <c s="1" r="H1571">
        <v>0.211533496960851</v>
      </c>
    </row>
    <row r="1572">
      <c s="1" r="A1572">
        <v>0.248046420527781</v>
      </c>
      <c s="1" r="B1572">
        <v>0.244898671818311</v>
      </c>
      <c s="1" r="D1572">
        <v>0.261848027487688</v>
      </c>
      <c s="1" r="E1572">
        <v>0.271162796343022</v>
      </c>
      <c s="1" r="G1572">
        <v>0.315124145877459</v>
      </c>
      <c s="1" r="H1572">
        <v>0.211528097968812</v>
      </c>
    </row>
    <row r="1573">
      <c s="1" r="A1573">
        <v>0.248048694285834</v>
      </c>
      <c s="1" r="B1573">
        <v>0.244901249376558</v>
      </c>
      <c s="1" r="D1573">
        <v>0.261870754809706</v>
      </c>
      <c s="1" r="E1573">
        <v>0.271170431161738</v>
      </c>
      <c s="1" r="G1573">
        <v>0.315127998826676</v>
      </c>
      <c s="1" r="H1573">
        <v>0.211522698976774</v>
      </c>
    </row>
    <row r="1574">
      <c s="1" r="A1574">
        <v>0.248043097531554</v>
      </c>
      <c s="1" r="B1574">
        <v>0.244895238652035</v>
      </c>
      <c s="1" r="D1574">
        <v>0.261893482131724</v>
      </c>
      <c s="1" r="E1574">
        <v>0.271178065980454</v>
      </c>
      <c s="1" r="G1574">
        <v>0.315131851775893</v>
      </c>
      <c s="1" r="H1574">
        <v>0.211517299984736</v>
      </c>
    </row>
    <row r="1575">
      <c s="1" r="A1575">
        <v>0.24804091520625</v>
      </c>
      <c s="1" r="B1575">
        <v>0.244892894908577</v>
      </c>
      <c s="1" r="D1575">
        <v>0.261916209453742</v>
      </c>
      <c s="1" r="E1575">
        <v>0.27118570079917</v>
      </c>
      <c s="1" r="G1575">
        <v>0.31513570472511</v>
      </c>
      <c s="1" r="H1575">
        <v>0.211511900992698</v>
      </c>
    </row>
    <row r="1576">
      <c s="1" r="A1576">
        <v>0.248039381761968</v>
      </c>
      <c s="1" r="B1576">
        <v>0.24489124804136</v>
      </c>
      <c s="1" r="D1576">
        <v>0.26193893677576</v>
      </c>
      <c s="1" r="E1576">
        <v>0.271193335617886</v>
      </c>
      <c s="1" r="G1576">
        <v>0.315139557674327</v>
      </c>
      <c s="1" r="H1576">
        <v>0.21150650200066</v>
      </c>
    </row>
    <row r="1577">
      <c s="1" r="A1577">
        <v>0.248035665992383</v>
      </c>
      <c s="1" r="B1577">
        <v>0.244887257430686</v>
      </c>
      <c s="1" r="D1577">
        <v>0.261961664097778</v>
      </c>
      <c s="1" r="E1577">
        <v>0.271200970436602</v>
      </c>
      <c s="1" r="G1577">
        <v>0.315143410623543</v>
      </c>
      <c s="1" r="H1577">
        <v>0.211501103008621</v>
      </c>
    </row>
    <row r="1578">
      <c s="1" r="A1578">
        <v>0.248031950222797</v>
      </c>
      <c s="1" r="B1578">
        <v>0.244883266820011</v>
      </c>
      <c s="1" r="D1578">
        <v>0.261984391419796</v>
      </c>
      <c s="1" r="E1578">
        <v>0.271208605255318</v>
      </c>
      <c s="1" r="G1578">
        <v>0.31514726357276</v>
      </c>
      <c s="1" r="H1578">
        <v>0.211495704016583</v>
      </c>
    </row>
    <row r="1579">
      <c s="1" r="A1579">
        <v>0.248028234453211</v>
      </c>
      <c s="1" r="B1579">
        <v>0.244879276209337</v>
      </c>
      <c s="1" r="D1579">
        <v>0.261985894036344</v>
      </c>
      <c s="1" r="E1579">
        <v>0.271167647551218</v>
      </c>
      <c s="1" r="G1579">
        <v>0.315151116521977</v>
      </c>
      <c s="1" r="H1579">
        <v>0.211490305024545</v>
      </c>
    </row>
    <row r="1580">
      <c s="1" r="A1580">
        <v>0.248024518683625</v>
      </c>
      <c s="1" r="B1580">
        <v>0.244875285598662</v>
      </c>
      <c s="1" r="D1580">
        <v>0.262007622602315</v>
      </c>
      <c s="1" r="E1580">
        <v>0.271172995785742</v>
      </c>
      <c s="1" r="G1580">
        <v>0.315154969471194</v>
      </c>
      <c s="1" r="H1580">
        <v>0.211484906032507</v>
      </c>
    </row>
    <row r="1581">
      <c s="1" r="A1581">
        <v>0.24802080291404</v>
      </c>
      <c s="1" r="B1581">
        <v>0.244871294987988</v>
      </c>
      <c s="1" r="D1581">
        <v>0.262029351168285</v>
      </c>
      <c s="1" r="E1581">
        <v>0.271178344020265</v>
      </c>
      <c s="1" r="G1581">
        <v>0.315158822420411</v>
      </c>
      <c s="1" r="H1581">
        <v>0.211479507040469</v>
      </c>
    </row>
    <row r="1582">
      <c s="1" r="A1582">
        <v>0.24801773018698</v>
      </c>
      <c s="1" r="B1582">
        <v>0.244867994983205</v>
      </c>
      <c s="1" r="D1582">
        <v>0.262051079734256</v>
      </c>
      <c s="1" r="E1582">
        <v>0.271183692254788</v>
      </c>
      <c s="1" r="G1582">
        <v>0.31492636069901</v>
      </c>
      <c s="1" r="H1582">
        <v>0.211391090288704</v>
      </c>
    </row>
    <row r="1583">
      <c s="1" r="A1583">
        <v>0.248017087144454</v>
      </c>
      <c s="1" r="B1583">
        <v>0.244867304377313</v>
      </c>
      <c s="1" r="D1583">
        <v>0.262072808300227</v>
      </c>
      <c s="1" r="E1583">
        <v>0.271189040489312</v>
      </c>
      <c s="1" r="G1583">
        <v>0.314919468024779</v>
      </c>
      <c s="1" r="H1583">
        <v>0.211381916340235</v>
      </c>
    </row>
    <row r="1584">
      <c s="1" r="A1584">
        <v>0.248013371374868</v>
      </c>
      <c s="1" r="B1584">
        <v>0.244863313766639</v>
      </c>
      <c s="1" r="D1584">
        <v>0.262094536866197</v>
      </c>
      <c s="1" r="E1584">
        <v>0.271194388723835</v>
      </c>
      <c s="1" r="G1584">
        <v>0.314912575350549</v>
      </c>
      <c s="1" r="H1584">
        <v>0.211372742391767</v>
      </c>
    </row>
    <row r="1585">
      <c s="1" r="A1585">
        <v>0.248009655605282</v>
      </c>
      <c s="1" r="B1585">
        <v>0.244859323155964</v>
      </c>
      <c s="1" r="D1585">
        <v>0.262116265432168</v>
      </c>
      <c s="1" r="E1585">
        <v>0.271199736958359</v>
      </c>
      <c s="1" r="G1585">
        <v>0.314905682676319</v>
      </c>
      <c s="1" r="H1585">
        <v>0.211363568443298</v>
      </c>
    </row>
    <row r="1586">
      <c s="1" r="A1586">
        <v>0.248005939835697</v>
      </c>
      <c s="1" r="B1586">
        <v>0.24485533254529</v>
      </c>
      <c s="1" r="D1586">
        <v>0.262137993998138</v>
      </c>
      <c s="1" r="E1586">
        <v>0.271205085192882</v>
      </c>
      <c s="1" r="G1586">
        <v>0.314898790002088</v>
      </c>
      <c s="1" r="H1586">
        <v>0.21135439449483</v>
      </c>
    </row>
    <row r="1587">
      <c s="1" r="A1587">
        <v>0.248002224066111</v>
      </c>
      <c s="1" r="B1587">
        <v>0.244851341934615</v>
      </c>
      <c s="1" r="D1587">
        <v>0.262159727341193</v>
      </c>
      <c s="1" r="E1587">
        <v>0.27126247194188</v>
      </c>
      <c s="1" r="G1587">
        <v>0.314891897327858</v>
      </c>
      <c s="1" r="H1587">
        <v>0.211345220546361</v>
      </c>
    </row>
    <row r="1588">
      <c s="1" r="A1588">
        <v>0.247998508296525</v>
      </c>
      <c s="1" r="B1588">
        <v>0.244847351323941</v>
      </c>
      <c s="1" r="D1588">
        <v>0.262181456100288</v>
      </c>
      <c s="1" r="E1588">
        <v>0.271269923948962</v>
      </c>
      <c s="1" r="G1588">
        <v>0.314885004653628</v>
      </c>
      <c s="1" r="H1588">
        <v>0.211336046597892</v>
      </c>
    </row>
    <row r="1589">
      <c s="1" r="A1589">
        <v>0.247994792526939</v>
      </c>
      <c s="1" r="B1589">
        <v>0.244843360713266</v>
      </c>
      <c s="1" r="D1589">
        <v>0.262203184859383</v>
      </c>
      <c s="1" r="E1589">
        <v>0.271277375956043</v>
      </c>
      <c s="1" r="G1589">
        <v>0.314878111979397</v>
      </c>
      <c s="1" r="H1589">
        <v>0.211326872649424</v>
      </c>
    </row>
    <row r="1590">
      <c s="1" r="A1590">
        <v>0.247991076757354</v>
      </c>
      <c s="1" r="B1590">
        <v>0.244839370102592</v>
      </c>
      <c s="1" r="D1590">
        <v>0.262224913618478</v>
      </c>
      <c s="1" r="E1590">
        <v>0.271284827963125</v>
      </c>
      <c s="1" r="G1590">
        <v>0.314871219305167</v>
      </c>
      <c s="1" r="H1590">
        <v>0.211317698700955</v>
      </c>
    </row>
    <row r="1591">
      <c s="1" r="A1591">
        <v>0.247987360987768</v>
      </c>
      <c s="1" r="B1591">
        <v>0.244835379491917</v>
      </c>
      <c s="1" r="D1591">
        <v>0.262246642377572</v>
      </c>
      <c s="1" r="E1591">
        <v>0.271292279970207</v>
      </c>
      <c s="1" r="G1591">
        <v>0.314864326630937</v>
      </c>
      <c s="1" r="H1591">
        <v>0.211308524752487</v>
      </c>
    </row>
    <row r="1592">
      <c s="1" r="A1592">
        <v>0.247983645218182</v>
      </c>
      <c s="1" r="B1592">
        <v>0.244831388881243</v>
      </c>
      <c s="1" r="D1592">
        <v>0.262268371136667</v>
      </c>
      <c s="1" r="E1592">
        <v>0.271299731977288</v>
      </c>
      <c s="1" r="G1592">
        <v>0.314857433956707</v>
      </c>
      <c s="1" r="H1592">
        <v>0.211299350804018</v>
      </c>
    </row>
    <row r="1593">
      <c s="1" r="A1593">
        <v>0.247979929448596</v>
      </c>
      <c s="1" r="B1593">
        <v>0.244827398270568</v>
      </c>
      <c s="1" r="D1593">
        <v>0.262290099895762</v>
      </c>
      <c s="1" r="E1593">
        <v>0.27130718398437</v>
      </c>
      <c s="1" r="G1593">
        <v>0.314850541282476</v>
      </c>
      <c s="1" r="H1593">
        <v>0.211290176855549</v>
      </c>
    </row>
    <row r="1594">
      <c s="1" r="A1594">
        <v>0.247976213679011</v>
      </c>
      <c s="1" r="B1594">
        <v>0.244823407659894</v>
      </c>
      <c s="1" r="D1594">
        <v>0.262311828654857</v>
      </c>
      <c s="1" r="E1594">
        <v>0.271314635991451</v>
      </c>
      <c s="1" r="G1594">
        <v>0.315042646246705</v>
      </c>
      <c s="1" r="H1594">
        <v>0.211599466524336</v>
      </c>
    </row>
    <row r="1595">
      <c s="1" r="A1595">
        <v>0.247972497909425</v>
      </c>
      <c s="1" r="B1595">
        <v>0.244819417049219</v>
      </c>
      <c s="1" r="D1595">
        <v>0.262333557413952</v>
      </c>
      <c s="1" r="E1595">
        <v>0.271322087998533</v>
      </c>
      <c s="1" r="G1595">
        <v>0.315044442279225</v>
      </c>
      <c s="1" r="H1595">
        <v>0.211604197449324</v>
      </c>
    </row>
    <row r="1596">
      <c s="1" r="A1596">
        <v>0.247968782139839</v>
      </c>
      <c s="1" r="B1596">
        <v>0.244815426438545</v>
      </c>
      <c s="1" r="D1596">
        <v>0.262355286173047</v>
      </c>
      <c s="1" r="E1596">
        <v>0.271329540005614</v>
      </c>
      <c s="1" r="G1596">
        <v>0.315046238311745</v>
      </c>
      <c s="1" r="H1596">
        <v>0.211608928374312</v>
      </c>
    </row>
    <row r="1597">
      <c s="1" r="A1597">
        <v>0.247967368006767</v>
      </c>
      <c s="1" r="B1597">
        <v>0.244813907707525</v>
      </c>
      <c s="1" r="D1597">
        <v>0.26223461225494</v>
      </c>
      <c s="1" r="E1597">
        <v>0.27127251802817</v>
      </c>
      <c s="1" r="G1597">
        <v>0.315048034344264</v>
      </c>
      <c s="1" r="H1597">
        <v>0.2116136592993</v>
      </c>
    </row>
    <row r="1598">
      <c s="1" r="A1598">
        <v>0.247965066370254</v>
      </c>
      <c s="1" r="B1598">
        <v>0.24481143582787</v>
      </c>
      <c s="1" r="D1598">
        <v>0.262250579089971</v>
      </c>
      <c s="1" r="E1598">
        <v>0.271277361276692</v>
      </c>
      <c s="1" r="G1598">
        <v>0.315049830376784</v>
      </c>
      <c s="1" r="H1598">
        <v>0.211618390224288</v>
      </c>
    </row>
    <row r="1599">
      <c s="1" r="A1599">
        <v>0.247965636039095</v>
      </c>
      <c s="1" r="B1599">
        <v>0.244812047632911</v>
      </c>
      <c s="1" r="D1599">
        <v>0.262266545925001</v>
      </c>
      <c s="1" r="E1599">
        <v>0.271282204525214</v>
      </c>
      <c s="1" r="G1599">
        <v>0.315051626409304</v>
      </c>
      <c s="1" r="H1599">
        <v>0.211623121149276</v>
      </c>
    </row>
    <row r="1600">
      <c s="1" r="A1600">
        <v>0.247961350600668</v>
      </c>
      <c s="1" r="B1600">
        <v>0.244807445217196</v>
      </c>
      <c s="1" r="D1600">
        <v>0.262282512760031</v>
      </c>
      <c s="1" r="E1600">
        <v>0.271287047773737</v>
      </c>
      <c s="1" r="G1600">
        <v>0.315053422441824</v>
      </c>
      <c s="1" r="H1600">
        <v>0.211627852074264</v>
      </c>
    </row>
    <row r="1601">
      <c s="1" r="A1601">
        <v>0.247964852765152</v>
      </c>
      <c s="1" r="B1601">
        <v>0.244811206423227</v>
      </c>
      <c s="1" r="D1601">
        <v>0.262298479595061</v>
      </c>
      <c s="1" r="E1601">
        <v>0.271291891022259</v>
      </c>
      <c s="1" r="G1601">
        <v>0.315055218474344</v>
      </c>
      <c s="1" r="H1601">
        <v>0.211632582999252</v>
      </c>
    </row>
    <row r="1602">
      <c s="1" r="A1602">
        <v>0.247957634831082</v>
      </c>
      <c s="1" r="B1602">
        <v>0.244803454606521</v>
      </c>
      <c s="1" r="D1602">
        <v>0.262314446430091</v>
      </c>
      <c s="1" r="E1602">
        <v>0.271296734270782</v>
      </c>
      <c s="1" r="G1602">
        <v>0.314801643937603</v>
      </c>
      <c s="1" r="H1602">
        <v>0.211547015851054</v>
      </c>
    </row>
    <row r="1603">
      <c s="1" r="A1603">
        <v>0.247960958334669</v>
      </c>
      <c s="1" r="B1603">
        <v>0.2448070239368</v>
      </c>
      <c s="1" r="D1603">
        <v>0.262330413265121</v>
      </c>
      <c s="1" r="E1603">
        <v>0.271301577519304</v>
      </c>
      <c s="1" r="G1603">
        <v>0.314791615044709</v>
      </c>
      <c s="1" r="H1603">
        <v>0.211547565526873</v>
      </c>
    </row>
    <row r="1604">
      <c s="1" r="A1604">
        <v>0.247954084621863</v>
      </c>
      <c s="1" r="B1604">
        <v>0.244800565025579</v>
      </c>
      <c s="1" r="D1604">
        <v>0.262346380100152</v>
      </c>
      <c s="1" r="E1604">
        <v>0.271306420767827</v>
      </c>
      <c s="1" r="G1604">
        <v>0.314781586151815</v>
      </c>
      <c s="1" r="H1604">
        <v>0.211548115202692</v>
      </c>
    </row>
    <row r="1605">
      <c s="1" r="A1605">
        <v>0.247957582097901</v>
      </c>
      <c s="1" r="B1605">
        <v>0.244803851442668</v>
      </c>
      <c s="1" r="D1605">
        <v>0.262362346935182</v>
      </c>
      <c s="1" r="E1605">
        <v>0.271311264016349</v>
      </c>
      <c s="1" r="G1605">
        <v>0.31477155725892</v>
      </c>
      <c s="1" r="H1605">
        <v>0.211548664878511</v>
      </c>
    </row>
    <row r="1606">
      <c s="1" r="A1606">
        <v>0.247950456245416</v>
      </c>
      <c s="1" r="B1606">
        <v>0.244797155607408</v>
      </c>
      <c s="1" r="D1606">
        <v>0.262378313770212</v>
      </c>
      <c s="1" r="E1606">
        <v>0.271316107264872</v>
      </c>
      <c s="1" r="G1606">
        <v>0.314761528366026</v>
      </c>
      <c s="1" r="H1606">
        <v>0.211549214554331</v>
      </c>
    </row>
    <row r="1607">
      <c s="1" r="A1607">
        <v>0.247952353333815</v>
      </c>
      <c s="1" r="B1607">
        <v>0.244798938213969</v>
      </c>
      <c s="1" r="D1607">
        <v>0.262332503999357</v>
      </c>
      <c s="1" r="E1607">
        <v>0.271239991345069</v>
      </c>
      <c s="1" r="G1607">
        <v>0.314751499473132</v>
      </c>
      <c s="1" r="H1607">
        <v>0.21154976423015</v>
      </c>
    </row>
    <row r="1608">
      <c s="1" r="A1608">
        <v>0.247946827868968</v>
      </c>
      <c s="1" r="B1608">
        <v>0.244793746189236</v>
      </c>
      <c s="1" r="D1608">
        <v>0.262345440206429</v>
      </c>
      <c s="1" r="E1608">
        <v>0.271240862910209</v>
      </c>
      <c s="1" r="G1608">
        <v>0.314741470580237</v>
      </c>
      <c s="1" r="H1608">
        <v>0.211550313905969</v>
      </c>
    </row>
    <row r="1609">
      <c s="1" r="A1609">
        <v>0.247943199492521</v>
      </c>
      <c s="1" r="B1609">
        <v>0.244790336771064</v>
      </c>
      <c s="1" r="D1609">
        <v>0.262358376413501</v>
      </c>
      <c s="1" r="E1609">
        <v>0.271241734475349</v>
      </c>
      <c s="1" r="G1609">
        <v>0.314731441687343</v>
      </c>
      <c s="1" r="H1609">
        <v>0.211550863581788</v>
      </c>
    </row>
    <row r="1610">
      <c s="1" r="A1610">
        <v>0.247939571116074</v>
      </c>
      <c s="1" r="B1610">
        <v>0.244786927352893</v>
      </c>
      <c s="1" r="D1610">
        <v>0.262371312620573</v>
      </c>
      <c s="1" r="E1610">
        <v>0.271242606040489</v>
      </c>
      <c s="1" r="G1610">
        <v>0.31456965473995</v>
      </c>
      <c s="1" r="H1610">
        <v>0.211380934189998</v>
      </c>
    </row>
    <row r="1611">
      <c s="1" r="A1611">
        <v>0.247935942739626</v>
      </c>
      <c s="1" r="B1611">
        <v>0.244783517934721</v>
      </c>
      <c s="1" r="D1611">
        <v>0.262384248827644</v>
      </c>
      <c s="1" r="E1611">
        <v>0.271243477605629</v>
      </c>
      <c s="1" r="G1611">
        <v>0.314553282048927</v>
      </c>
      <c s="1" r="H1611">
        <v>0.21137435749092</v>
      </c>
    </row>
    <row r="1612">
      <c s="1" r="A1612">
        <v>0.247935896036506</v>
      </c>
      <c s="1" r="B1612">
        <v>0.24478347404995</v>
      </c>
      <c s="1" r="D1612">
        <v>0.262397185034716</v>
      </c>
      <c s="1" r="E1612">
        <v>0.271244349170769</v>
      </c>
      <c s="1" r="G1612">
        <v>0.314536909357904</v>
      </c>
      <c s="1" r="H1612">
        <v>0.211367780791841</v>
      </c>
    </row>
    <row r="1613">
      <c s="1" r="A1613">
        <v>0.247932314363179</v>
      </c>
      <c s="1" r="B1613">
        <v>0.244780108516549</v>
      </c>
      <c s="1" r="D1613">
        <v>0.262410121241788</v>
      </c>
      <c s="1" r="E1613">
        <v>0.271245220735909</v>
      </c>
      <c s="1" r="G1613">
        <v>0.314520536666881</v>
      </c>
      <c s="1" r="H1613">
        <v>0.211361204092763</v>
      </c>
    </row>
    <row r="1614">
      <c s="1" r="A1614">
        <v>0.247934082302571</v>
      </c>
      <c s="1" r="B1614">
        <v>0.244781769767739</v>
      </c>
      <c s="1" r="D1614">
        <v>0.26242305744886</v>
      </c>
      <c s="1" r="E1614">
        <v>0.271246092301049</v>
      </c>
      <c s="1" r="G1614">
        <v>0.314557341792036</v>
      </c>
      <c s="1" r="H1614">
        <v>0.211286939500908</v>
      </c>
    </row>
    <row r="1615">
      <c s="1" r="A1615">
        <v>0.247928685986732</v>
      </c>
      <c s="1" r="B1615">
        <v>0.244776699098377</v>
      </c>
      <c s="1" r="D1615">
        <v>0.262435993655931</v>
      </c>
      <c s="1" r="E1615">
        <v>0.271246963866189</v>
      </c>
      <c s="1" r="G1615">
        <v>0.314720597234052</v>
      </c>
      <c s="1" r="H1615">
        <v>0.211118529009948</v>
      </c>
    </row>
    <row r="1616">
      <c s="1" r="A1616">
        <v>0.247933733673594</v>
      </c>
      <c s="1" r="B1616">
        <v>0.244781442177153</v>
      </c>
      <c s="1" r="D1616">
        <v>0.262448929863003</v>
      </c>
      <c s="1" r="E1616">
        <v>0.271247835431329</v>
      </c>
      <c s="1" r="G1616">
        <v>0.314688598506237</v>
      </c>
      <c s="1" r="H1616">
        <v>0.210737893224373</v>
      </c>
    </row>
    <row r="1617">
      <c s="1" r="A1617">
        <v>0.247925057610284</v>
      </c>
      <c s="1" r="B1617">
        <v>0.244773289680206</v>
      </c>
      <c s="1" r="D1617">
        <v>0.262461866070075</v>
      </c>
      <c s="1" r="E1617">
        <v>0.271248706996469</v>
      </c>
      <c s="1" r="G1617">
        <v>0.314680238138456</v>
      </c>
      <c s="1" r="H1617">
        <v>0.210708866970272</v>
      </c>
    </row>
    <row r="1618">
      <c s="1" r="A1618">
        <v>0.247922243731584</v>
      </c>
      <c s="1" r="B1618">
        <v>0.244770645608039</v>
      </c>
      <c s="1" r="D1618">
        <v>0.262474802277147</v>
      </c>
      <c s="1" r="E1618">
        <v>0.271249578561609</v>
      </c>
      <c s="1" r="G1618">
        <v>0.314705293603658</v>
      </c>
      <c s="1" r="H1618">
        <v>0.210943572735828</v>
      </c>
    </row>
    <row r="1619">
      <c s="1" r="A1619">
        <v>0.247921429233837</v>
      </c>
      <c s="1" r="B1619">
        <v>0.244769880262034</v>
      </c>
      <c s="1" r="D1619">
        <v>0.262487738484218</v>
      </c>
      <c s="1" r="E1619">
        <v>0.271250450126749</v>
      </c>
      <c s="1" r="G1619">
        <v>0.314698220198513</v>
      </c>
      <c s="1" r="H1619">
        <v>0.210924703740279</v>
      </c>
    </row>
    <row r="1620">
      <c s="1" r="A1620">
        <v>0.24791780085739</v>
      </c>
      <c s="1" r="B1620">
        <v>0.244766470843862</v>
      </c>
      <c s="1" r="D1620">
        <v>0.26250067469129</v>
      </c>
      <c s="1" r="E1620">
        <v>0.271251321691889</v>
      </c>
      <c s="1" r="G1620">
        <v>0.314872834407461</v>
      </c>
      <c s="1" r="H1620">
        <v>0.210682362277039</v>
      </c>
    </row>
    <row r="1621">
      <c s="1" r="A1621">
        <v>0.247914172480942</v>
      </c>
      <c s="1" r="B1621">
        <v>0.244763061425691</v>
      </c>
      <c s="1" r="D1621">
        <v>0.262513610898362</v>
      </c>
      <c s="1" r="E1621">
        <v>0.271252193257029</v>
      </c>
      <c s="1" r="G1621">
        <v>0.314872399358248</v>
      </c>
      <c s="1" r="H1621">
        <v>0.21065532822418</v>
      </c>
    </row>
    <row r="1622">
      <c s="1" r="A1622">
        <v>0.247910890916416</v>
      </c>
      <c s="1" r="B1622">
        <v>0.244759977890702</v>
      </c>
      <c s="1" r="D1622">
        <v>0.262526547105434</v>
      </c>
      <c s="1" r="E1622">
        <v>0.271253064822169</v>
      </c>
      <c s="1" r="G1622">
        <v>0.314871964309035</v>
      </c>
      <c s="1" r="H1622">
        <v>0.210628294171322</v>
      </c>
    </row>
    <row r="1623">
      <c s="1" r="A1623">
        <v>0.247910544104495</v>
      </c>
      <c s="1" r="B1623">
        <v>0.244759652007519</v>
      </c>
      <c s="1" r="D1623">
        <v>0.262539483312506</v>
      </c>
      <c s="1" r="E1623">
        <v>0.271253936387309</v>
      </c>
      <c s="1" r="G1623">
        <v>0.314871529259821</v>
      </c>
      <c s="1" r="H1623">
        <v>0.210601260118463</v>
      </c>
    </row>
    <row r="1624">
      <c s="1" r="A1624">
        <v>0.247906915728048</v>
      </c>
      <c s="1" r="B1624">
        <v>0.244756242589347</v>
      </c>
      <c s="1" r="D1624">
        <v>0.262552419519577</v>
      </c>
      <c s="1" r="E1624">
        <v>0.271254807952449</v>
      </c>
      <c s="1" r="G1624">
        <v>0.314871094210608</v>
      </c>
      <c s="1" r="H1624">
        <v>0.210574226065604</v>
      </c>
    </row>
    <row r="1625">
      <c s="1" r="A1625">
        <v>0.2479032873516</v>
      </c>
      <c s="1" r="B1625">
        <v>0.244752833171176</v>
      </c>
      <c s="1" r="D1625">
        <v>0.262454588644675</v>
      </c>
      <c s="1" r="E1625">
        <v>0.271331725877192</v>
      </c>
      <c s="1" r="G1625">
        <v>0.314870659161395</v>
      </c>
      <c s="1" r="H1625">
        <v>0.210547192012745</v>
      </c>
    </row>
    <row r="1626">
      <c s="1" r="A1626">
        <v>0.247899658975153</v>
      </c>
      <c s="1" r="B1626">
        <v>0.244749423753004</v>
      </c>
      <c s="1" r="D1626">
        <v>0.262462740933274</v>
      </c>
      <c s="1" r="E1626">
        <v>0.27133588180785</v>
      </c>
      <c s="1" r="G1626">
        <v>0.314870224112182</v>
      </c>
      <c s="1" r="H1626">
        <v>0.210520157959887</v>
      </c>
    </row>
    <row r="1627">
      <c s="1" r="A1627">
        <v>0.247896537016405</v>
      </c>
      <c s="1" r="B1627">
        <v>0.244746490192211</v>
      </c>
      <c s="1" r="D1627">
        <v>0.262470893221873</v>
      </c>
      <c s="1" r="E1627">
        <v>0.271340037738507</v>
      </c>
      <c s="1" r="G1627">
        <v>0.314869789062969</v>
      </c>
      <c s="1" r="H1627">
        <v>0.210493123907028</v>
      </c>
    </row>
    <row r="1628">
      <c s="1" r="A1628">
        <v>0.247896030598706</v>
      </c>
      <c s="1" r="B1628">
        <v>0.244746014334832</v>
      </c>
      <c s="1" r="D1628">
        <v>0.262479045510472</v>
      </c>
      <c s="1" r="E1628">
        <v>0.271344193669164</v>
      </c>
      <c s="1" r="G1628">
        <v>0.314869354013755</v>
      </c>
      <c s="1" r="H1628">
        <v>0.210466089854169</v>
      </c>
    </row>
    <row r="1629">
      <c s="1" r="A1629">
        <v>0.247895878445573</v>
      </c>
      <c s="1" r="B1629">
        <v>0.244745871363544</v>
      </c>
      <c s="1" r="D1629">
        <v>0.262487197799071</v>
      </c>
      <c s="1" r="E1629">
        <v>0.271348349599822</v>
      </c>
      <c s="1" r="G1629">
        <v>0.314868918964542</v>
      </c>
      <c s="1" r="H1629">
        <v>0.21043905580131</v>
      </c>
    </row>
    <row r="1630">
      <c s="1" r="A1630">
        <v>0.247892402222258</v>
      </c>
      <c s="1" r="B1630">
        <v>0.24474260491666</v>
      </c>
      <c s="1" r="D1630">
        <v>0.26249535008767</v>
      </c>
      <c s="1" r="E1630">
        <v>0.271352505530479</v>
      </c>
      <c s="1" r="G1630">
        <v>0.314868483915329</v>
      </c>
      <c s="1" r="H1630">
        <v>0.210412021748452</v>
      </c>
    </row>
    <row r="1631">
      <c s="1" r="A1631">
        <v>0.247888773845811</v>
      </c>
      <c s="1" r="B1631">
        <v>0.244739195498489</v>
      </c>
      <c s="1" r="D1631">
        <v>0.262503502376268</v>
      </c>
      <c s="1" r="E1631">
        <v>0.271356661461137</v>
      </c>
      <c s="1" r="G1631">
        <v>0.314868048866116</v>
      </c>
      <c s="1" r="H1631">
        <v>0.210384987695593</v>
      </c>
    </row>
    <row r="1632">
      <c s="1" r="A1632">
        <v>0.247886514111398</v>
      </c>
      <c s="1" r="B1632">
        <v>0.244737072130177</v>
      </c>
      <c s="1" r="D1632">
        <v>0.262511654664867</v>
      </c>
      <c s="1" r="E1632">
        <v>0.271360817391794</v>
      </c>
      <c s="1" r="G1632">
        <v>0.314867613816903</v>
      </c>
      <c s="1" r="H1632">
        <v>0.210357953642734</v>
      </c>
    </row>
    <row r="1633">
      <c s="1" r="A1633">
        <v>0.247885145469364</v>
      </c>
      <c s="1" r="B1633">
        <v>0.244735786080317</v>
      </c>
      <c s="1" r="D1633">
        <v>0.262519806953466</v>
      </c>
      <c s="1" r="E1633">
        <v>0.271364973322452</v>
      </c>
      <c s="1" r="G1633">
        <v>0.314867178767689</v>
      </c>
      <c s="1" r="H1633">
        <v>0.210330919589875</v>
      </c>
    </row>
    <row r="1634">
      <c s="1" r="A1634">
        <v>0.247881517092916</v>
      </c>
      <c s="1" r="B1634">
        <v>0.244732376662145</v>
      </c>
      <c s="1" r="D1634">
        <v>0.262527959242065</v>
      </c>
      <c s="1" r="E1634">
        <v>0.271369129253109</v>
      </c>
      <c s="1" r="G1634">
        <v>0.314866743718476</v>
      </c>
      <c s="1" r="H1634">
        <v>0.210303885537017</v>
      </c>
    </row>
    <row r="1635">
      <c s="1" r="A1635">
        <v>0.247877888716469</v>
      </c>
      <c s="1" r="B1635">
        <v>0.244728967243974</v>
      </c>
      <c s="1" r="D1635">
        <v>0.262536111530664</v>
      </c>
      <c s="1" r="E1635">
        <v>0.271373285183767</v>
      </c>
      <c s="1" r="G1635">
        <v>0.314866308669263</v>
      </c>
      <c s="1" r="H1635">
        <v>0.210276851484158</v>
      </c>
    </row>
    <row r="1636">
      <c s="1" r="A1636">
        <v>0.247874260340022</v>
      </c>
      <c s="1" r="B1636">
        <v>0.244725557825802</v>
      </c>
      <c s="1" r="D1636">
        <v>0.262544263819263</v>
      </c>
      <c s="1" r="E1636">
        <v>0.271377441114424</v>
      </c>
      <c s="1" r="G1636">
        <v>0.31486587362005</v>
      </c>
      <c s="1" r="H1636">
        <v>0.210249817431299</v>
      </c>
    </row>
    <row r="1637">
      <c s="1" r="A1637">
        <v>0.247870631963574</v>
      </c>
      <c s="1" r="B1637">
        <v>0.24472214840763</v>
      </c>
      <c s="1" r="D1637">
        <v>0.262552416107862</v>
      </c>
      <c s="1" r="E1637">
        <v>0.271381597045081</v>
      </c>
      <c s="1" r="G1637">
        <v>0.314865438570837</v>
      </c>
      <c s="1" r="H1637">
        <v>0.21022278337844</v>
      </c>
    </row>
    <row r="1638">
      <c s="1" r="A1638">
        <v>0.247870519404293</v>
      </c>
      <c s="1" r="B1638">
        <v>0.24472204264086</v>
      </c>
      <c s="1" r="D1638">
        <v>0.262560568396461</v>
      </c>
      <c s="1" r="E1638">
        <v>0.271385752975739</v>
      </c>
      <c s="1" r="G1638">
        <v>0.314865003521623</v>
      </c>
      <c s="1" r="H1638">
        <v>0.210195749325582</v>
      </c>
    </row>
    <row r="1639">
      <c s="1" r="A1639">
        <v>0.247867003587127</v>
      </c>
      <c s="1" r="B1639">
        <v>0.244718738989459</v>
      </c>
      <c s="1" r="D1639">
        <v>0.262568720685059</v>
      </c>
      <c s="1" r="E1639">
        <v>0.271389908906396</v>
      </c>
      <c s="1" r="G1639">
        <v>0.31486456847241</v>
      </c>
      <c s="1" r="H1639">
        <v>0.210168715272723</v>
      </c>
    </row>
    <row r="1640">
      <c s="1" r="A1640">
        <v>0.247863763453751</v>
      </c>
      <c s="1" r="B1640">
        <v>0.244715694385413</v>
      </c>
      <c s="1" r="D1640">
        <v>0.262576872973658</v>
      </c>
      <c s="1" r="E1640">
        <v>0.271394064837054</v>
      </c>
      <c s="1" r="G1640">
        <v>0.314864133423197</v>
      </c>
      <c s="1" r="H1640">
        <v>0.210141681219864</v>
      </c>
    </row>
    <row r="1641">
      <c s="1" r="A1641">
        <v>0.24786337521068</v>
      </c>
      <c s="1" r="B1641">
        <v>0.244715329571287</v>
      </c>
      <c s="1" r="D1641">
        <v>0.262585025262257</v>
      </c>
      <c s="1" r="E1641">
        <v>0.271398220767711</v>
      </c>
      <c s="1" r="G1641">
        <v>0.314863698373984</v>
      </c>
      <c s="1" r="H1641">
        <v>0.210114647167005</v>
      </c>
    </row>
    <row r="1642">
      <c s="1" r="A1642">
        <v>0.247863523734657</v>
      </c>
      <c s="1" r="B1642">
        <v>0.244715469132425</v>
      </c>
      <c s="1" r="D1642">
        <v>0.262593177550856</v>
      </c>
      <c s="1" r="E1642">
        <v>0.271402376698369</v>
      </c>
      <c s="1" r="G1642">
        <v>0.314863263324771</v>
      </c>
      <c s="1" r="H1642">
        <v>0.210087613114147</v>
      </c>
    </row>
    <row r="1643">
      <c s="1" r="A1643">
        <v>0.247861127770237</v>
      </c>
      <c s="1" r="B1643">
        <v>0.244713621645965</v>
      </c>
      <c s="1" r="D1643">
        <v>0.262601329839455</v>
      </c>
      <c s="1" r="E1643">
        <v>0.271406532629026</v>
      </c>
      <c s="1" r="G1643">
        <v>0.314862828275557</v>
      </c>
      <c s="1" r="H1643">
        <v>0.210060579061288</v>
      </c>
    </row>
    <row r="1644">
      <c s="1" r="A1644">
        <v>0.247858826025448</v>
      </c>
      <c s="1" r="B1644">
        <v>0.244711846810623</v>
      </c>
      <c s="1" r="D1644">
        <v>0.262609482128054</v>
      </c>
      <c s="1" r="E1644">
        <v>0.271410688559684</v>
      </c>
      <c s="1" r="G1644">
        <v>0.314862393226344</v>
      </c>
      <c s="1" r="H1644">
        <v>0.210033545008429</v>
      </c>
    </row>
    <row r="1645">
      <c s="1" r="A1645">
        <v>0.247857585851881</v>
      </c>
      <c s="1" r="B1645">
        <v>0.244710890534372</v>
      </c>
      <c s="1" r="D1645">
        <v>0.262617634416653</v>
      </c>
      <c s="1" r="E1645">
        <v>0.271414844490341</v>
      </c>
      <c s="1" r="G1645">
        <v>0.314861958177131</v>
      </c>
      <c s="1" r="H1645">
        <v>0.21000651095557</v>
      </c>
    </row>
    <row r="1646">
      <c s="1" r="A1646">
        <v>0.247856524280659</v>
      </c>
      <c s="1" r="B1646">
        <v>0.244710071975281</v>
      </c>
      <c s="1" r="D1646">
        <v>0.262625786705252</v>
      </c>
      <c s="1" r="E1646">
        <v>0.271419000420999</v>
      </c>
      <c s="1" r="G1646">
        <v>0.314861523127918</v>
      </c>
      <c s="1" r="H1646">
        <v>0.209979476902712</v>
      </c>
    </row>
    <row r="1647">
      <c s="1" r="A1647">
        <v>0.24785422253587</v>
      </c>
      <c s="1" r="B1647">
        <v>0.244708297139939</v>
      </c>
      <c s="1" r="D1647">
        <v>0.26263393899385</v>
      </c>
      <c s="1" r="E1647">
        <v>0.271423156351656</v>
      </c>
      <c s="1" r="G1647">
        <v>0.314687306420074</v>
      </c>
      <c s="1" r="H1647">
        <v>0.209823977518203</v>
      </c>
    </row>
    <row r="1648">
      <c s="1" r="A1648">
        <v>0.247851920791081</v>
      </c>
      <c s="1" r="B1648">
        <v>0.244706522304597</v>
      </c>
      <c s="1" r="D1648">
        <v>0.262642091282449</v>
      </c>
      <c s="1" r="E1648">
        <v>0.271427312282313</v>
      </c>
      <c s="1" r="G1648">
        <v>0.314680501923823</v>
      </c>
      <c s="1" r="H1648">
        <v>0.209792234952763</v>
      </c>
    </row>
    <row r="1649">
      <c s="1" r="A1649">
        <v>0.247850441166386</v>
      </c>
      <c s="1" r="B1649">
        <v>0.244705381391749</v>
      </c>
      <c s="1" r="D1649">
        <v>0.262650243571048</v>
      </c>
      <c s="1" r="E1649">
        <v>0.271431468212971</v>
      </c>
      <c s="1" r="G1649">
        <v>0.314673697427573</v>
      </c>
      <c s="1" r="H1649">
        <v>0.209760492387323</v>
      </c>
    </row>
    <row r="1650">
      <c s="1" r="A1650">
        <v>0.247849619046292</v>
      </c>
      <c s="1" r="B1650">
        <v>0.244704747469254</v>
      </c>
      <c s="1" r="D1650">
        <v>0.262658395859647</v>
      </c>
      <c s="1" r="E1650">
        <v>0.271435624143628</v>
      </c>
      <c s="1" r="G1650">
        <v>0.314666892931322</v>
      </c>
      <c s="1" r="H1650">
        <v>0.209728749821883</v>
      </c>
    </row>
    <row r="1651">
      <c s="1" r="A1651">
        <v>0.247847317301503</v>
      </c>
      <c s="1" r="B1651">
        <v>0.244702972633912</v>
      </c>
      <c s="1" r="D1651">
        <v>0.262666548148246</v>
      </c>
      <c s="1" r="E1651">
        <v>0.271439780074286</v>
      </c>
      <c s="1" r="G1651">
        <v>0.314938469727014</v>
      </c>
      <c s="1" r="H1651">
        <v>0.209751687892957</v>
      </c>
    </row>
    <row r="1652">
      <c s="1" r="A1652">
        <v>0.247845934126434</v>
      </c>
      <c s="1" r="B1652">
        <v>0.244701906091692</v>
      </c>
      <c s="1" r="D1652">
        <v>0.262665532968526</v>
      </c>
      <c s="1" r="E1652">
        <v>0.271404689927681</v>
      </c>
      <c s="1" r="G1652">
        <v>0.314942189888987</v>
      </c>
      <c s="1" r="H1652">
        <v>0.209722012618055</v>
      </c>
    </row>
    <row r="1653">
      <c s="1" r="A1653">
        <v>0.247845015556714</v>
      </c>
      <c s="1" r="B1653">
        <v>0.24470119779857</v>
      </c>
      <c s="1" r="D1653">
        <v>0.262673327675512</v>
      </c>
      <c s="1" r="E1653">
        <v>0.271407315045782</v>
      </c>
      <c s="1" r="G1653">
        <v>0.314945910050959</v>
      </c>
      <c s="1" r="H1653">
        <v>0.209692337343152</v>
      </c>
    </row>
    <row r="1654">
      <c s="1" r="A1654">
        <v>0.247897423599061</v>
      </c>
      <c s="1" r="B1654">
        <v>0.244741608727799</v>
      </c>
      <c s="1" r="D1654">
        <v>0.262681122382498</v>
      </c>
      <c s="1" r="E1654">
        <v>0.271409940163884</v>
      </c>
      <c s="1" r="G1654">
        <v>0.31478295997493</v>
      </c>
      <c s="1" r="H1654">
        <v>0.209532801328084</v>
      </c>
    </row>
    <row r="1655">
      <c s="1" r="A1655">
        <v>0.247842713811926</v>
      </c>
      <c s="1" r="B1655">
        <v>0.244699422963228</v>
      </c>
      <c s="1" r="D1655">
        <v>0.262688917089484</v>
      </c>
      <c s="1" r="E1655">
        <v>0.271412565281986</v>
      </c>
      <c s="1" r="G1655">
        <v>0.314780348240505</v>
      </c>
      <c s="1" r="H1655">
        <v>0.20949819257038</v>
      </c>
    </row>
    <row r="1656">
      <c s="1" r="A1656">
        <v>0.247840412067137</v>
      </c>
      <c s="1" r="B1656">
        <v>0.244697648127886</v>
      </c>
      <c s="1" r="D1656">
        <v>0.262758441482354</v>
      </c>
      <c s="1" r="E1656">
        <v>0.271454231047046</v>
      </c>
      <c s="1" r="G1656">
        <v>0.31477773650608</v>
      </c>
      <c s="1" r="H1656">
        <v>0.209463583812675</v>
      </c>
    </row>
    <row r="1657">
      <c s="1" r="A1657">
        <v>0.247838110322348</v>
      </c>
      <c s="1" r="B1657">
        <v>0.244695873292544</v>
      </c>
      <c s="1" r="D1657">
        <v>0.262768603857841</v>
      </c>
      <c s="1" r="E1657">
        <v>0.271458353585858</v>
      </c>
      <c s="1" r="G1657">
        <v>0.314775124771654</v>
      </c>
      <c s="1" r="H1657">
        <v>0.209428975054971</v>
      </c>
    </row>
    <row r="1658">
      <c s="1" r="A1658">
        <v>0.247835808577559</v>
      </c>
      <c s="1" r="B1658">
        <v>0.244694098457202</v>
      </c>
      <c s="1" r="D1658">
        <v>0.262778766233328</v>
      </c>
      <c s="1" r="E1658">
        <v>0.27146247612467</v>
      </c>
      <c s="1" r="G1658">
        <v>0.314772513037229</v>
      </c>
      <c s="1" r="H1658">
        <v>0.209394366297266</v>
      </c>
    </row>
    <row r="1659">
      <c s="1" r="A1659">
        <v>0.24783350683277</v>
      </c>
      <c s="1" r="B1659">
        <v>0.24469232362186</v>
      </c>
      <c s="1" r="D1659">
        <v>0.262788928608816</v>
      </c>
      <c s="1" r="E1659">
        <v>0.271466598663482</v>
      </c>
      <c s="1" r="G1659">
        <v>0.314769901302804</v>
      </c>
      <c s="1" r="H1659">
        <v>0.209359757539562</v>
      </c>
    </row>
    <row r="1660">
      <c s="1" r="A1660">
        <v>0.247832959315069</v>
      </c>
      <c s="1" r="B1660">
        <v>0.24469190144049</v>
      </c>
      <c s="1" r="D1660">
        <v>0.262799090984303</v>
      </c>
      <c s="1" r="E1660">
        <v>0.271470721202294</v>
      </c>
      <c s="1" r="G1660">
        <v>0.314767289568379</v>
      </c>
      <c s="1" r="H1660">
        <v>0.209325148781857</v>
      </c>
    </row>
    <row r="1661">
      <c s="1" r="A1661">
        <v>0.247831205087981</v>
      </c>
      <c s="1" r="B1661">
        <v>0.244690548786517</v>
      </c>
      <c s="1" r="D1661">
        <v>0.26280925335979</v>
      </c>
      <c s="1" r="E1661">
        <v>0.271474843741106</v>
      </c>
      <c s="1" r="G1661">
        <v>0.314764677833953</v>
      </c>
      <c s="1" r="H1661">
        <v>0.209290540024152</v>
      </c>
    </row>
    <row r="1662">
      <c s="1" r="A1662">
        <v>0.247829305052998</v>
      </c>
      <c s="1" r="B1662">
        <v>0.244689083702615</v>
      </c>
      <c s="1" r="D1662">
        <v>0.262819415735277</v>
      </c>
      <c s="1" r="E1662">
        <v>0.271478966279917</v>
      </c>
      <c s="1" r="G1662">
        <v>0.314762066099528</v>
      </c>
      <c s="1" r="H1662">
        <v>0.209255931266448</v>
      </c>
    </row>
    <row r="1663">
      <c s="1" r="A1663">
        <v>0.247828903343192</v>
      </c>
      <c s="1" r="B1663">
        <v>0.244688773951175</v>
      </c>
      <c s="1" r="D1663">
        <v>0.262829578110765</v>
      </c>
      <c s="1" r="E1663">
        <v>0.271483088818729</v>
      </c>
      <c s="1" r="G1663">
        <v>0.314759454365103</v>
      </c>
      <c s="1" r="H1663">
        <v>0.209221322508743</v>
      </c>
    </row>
    <row r="1664">
      <c s="1" r="A1664">
        <v>0.247827820924809</v>
      </c>
      <c s="1" r="B1664">
        <v>0.244687939317201</v>
      </c>
      <c s="1" r="D1664">
        <v>0.262839740486252</v>
      </c>
      <c s="1" r="E1664">
        <v>0.271487211357541</v>
      </c>
      <c s="1" r="G1664">
        <v>0.314756842630678</v>
      </c>
      <c s="1" r="H1664">
        <v>0.209186713751039</v>
      </c>
    </row>
    <row r="1665">
      <c s="1" r="A1665">
        <v>0.247826601598403</v>
      </c>
      <c s="1" r="B1665">
        <v>0.244686999115833</v>
      </c>
      <c s="1" r="D1665">
        <v>0.262849902861739</v>
      </c>
      <c s="1" r="E1665">
        <v>0.271491333896353</v>
      </c>
      <c s="1" r="G1665">
        <v>0.314754230896252</v>
      </c>
      <c s="1" r="H1665">
        <v>0.209152104993334</v>
      </c>
    </row>
    <row r="1666">
      <c s="1" r="A1666">
        <v>0.247824299853614</v>
      </c>
      <c s="1" r="B1666">
        <v>0.244685224280491</v>
      </c>
      <c s="1" r="D1666">
        <v>0.262860065237226</v>
      </c>
      <c s="1" r="E1666">
        <v>0.271495456435165</v>
      </c>
      <c s="1" r="G1666">
        <v>0.314751619161827</v>
      </c>
      <c s="1" r="H1666">
        <v>0.20911749623563</v>
      </c>
    </row>
    <row r="1667">
      <c s="1" r="A1667">
        <v>0.247821998108825</v>
      </c>
      <c s="1" r="B1667">
        <v>0.244683449445149</v>
      </c>
      <c s="1" r="D1667">
        <v>0.262870227612713</v>
      </c>
      <c s="1" r="E1667">
        <v>0.271499578973977</v>
      </c>
      <c s="1" r="G1667">
        <v>0.314749007427402</v>
      </c>
      <c s="1" r="H1667">
        <v>0.209082887477925</v>
      </c>
    </row>
    <row r="1668">
      <c s="1" r="A1668">
        <v>0.247821066208246</v>
      </c>
      <c s="1" r="B1668">
        <v>0.244682730872833</v>
      </c>
      <c s="1" r="D1668">
        <v>0.262880389988201</v>
      </c>
      <c s="1" r="E1668">
        <v>0.271503701512789</v>
      </c>
      <c s="1" r="G1668">
        <v>0.314746395692977</v>
      </c>
      <c s="1" r="H1668">
        <v>0.209048278720221</v>
      </c>
    </row>
    <row r="1669">
      <c s="1" r="A1669">
        <v>0.247819696364036</v>
      </c>
      <c s="1" r="B1669">
        <v>0.244681674609807</v>
      </c>
      <c s="1" r="D1669">
        <v>0.262890552363688</v>
      </c>
      <c s="1" r="E1669">
        <v>0.2715078240516</v>
      </c>
      <c s="1" r="G1669">
        <v>0.314743783958551</v>
      </c>
      <c s="1" r="H1669">
        <v>0.209013669962516</v>
      </c>
    </row>
    <row r="1670">
      <c s="1" r="A1670">
        <v>0.24782071616718</v>
      </c>
      <c s="1" r="B1670">
        <v>0.24468246096226</v>
      </c>
      <c s="1" r="D1670">
        <v>0.262900714739175</v>
      </c>
      <c s="1" r="E1670">
        <v>0.271511946590412</v>
      </c>
      <c s="1" r="G1670">
        <v>0.314741172224126</v>
      </c>
      <c s="1" r="H1670">
        <v>0.208979061204812</v>
      </c>
    </row>
    <row r="1671">
      <c s="1" r="A1671">
        <v>0.247817394619248</v>
      </c>
      <c s="1" r="B1671">
        <v>0.244679899774465</v>
      </c>
      <c s="1" r="D1671">
        <v>0.262910877114662</v>
      </c>
      <c s="1" r="E1671">
        <v>0.271516069129224</v>
      </c>
      <c s="1" r="G1671">
        <v>0.314738560489701</v>
      </c>
      <c s="1" r="H1671">
        <v>0.208944452447107</v>
      </c>
    </row>
    <row r="1672">
      <c s="1" r="A1672">
        <v>0.247818525762682</v>
      </c>
      <c s="1" r="B1672">
        <v>0.244680771979478</v>
      </c>
      <c s="1" r="D1672">
        <v>0.26292103949015</v>
      </c>
      <c s="1" r="E1672">
        <v>0.271520191668036</v>
      </c>
      <c s="1" r="G1672">
        <v>0.314735948755276</v>
      </c>
      <c s="1" r="H1672">
        <v>0.208909843689402</v>
      </c>
    </row>
    <row r="1673">
      <c s="1" r="A1673">
        <v>0.247815092874459</v>
      </c>
      <c s="1" r="B1673">
        <v>0.244678124939122</v>
      </c>
      <c s="1" r="D1673">
        <v>0.262931201865637</v>
      </c>
      <c s="1" r="E1673">
        <v>0.271524314206848</v>
      </c>
      <c s="1" r="G1673">
        <v>0.31473333702085</v>
      </c>
      <c s="1" r="H1673">
        <v>0.208875234931698</v>
      </c>
    </row>
    <row r="1674">
      <c s="1" r="A1674">
        <v>0.24781279112967</v>
      </c>
      <c s="1" r="B1674">
        <v>0.24467635010378</v>
      </c>
      <c s="1" r="D1674">
        <v>0.262941364241124</v>
      </c>
      <c s="1" r="E1674">
        <v>0.27152843674566</v>
      </c>
      <c s="1" r="G1674">
        <v>0.314730725286425</v>
      </c>
      <c s="1" r="H1674">
        <v>0.208840626173993</v>
      </c>
    </row>
    <row r="1675">
      <c s="1" r="A1675">
        <v>0.247810489384881</v>
      </c>
      <c s="1" r="B1675">
        <v>0.244674575268438</v>
      </c>
      <c s="1" r="D1675">
        <v>0.262951526616611</v>
      </c>
      <c s="1" r="E1675">
        <v>0.271532559284472</v>
      </c>
      <c s="1" r="G1675">
        <v>0.314728113552</v>
      </c>
      <c s="1" r="H1675">
        <v>0.208806017416289</v>
      </c>
    </row>
    <row r="1676">
      <c s="1" r="A1676">
        <v>0.247809832217931</v>
      </c>
      <c s="1" r="B1676">
        <v>0.244674068538442</v>
      </c>
      <c s="1" r="D1676">
        <v>0.262961688992099</v>
      </c>
      <c s="1" r="E1676">
        <v>0.271536681823283</v>
      </c>
      <c s="1" r="G1676">
        <v>0.314725501817574</v>
      </c>
      <c s="1" r="H1676">
        <v>0.208771408658584</v>
      </c>
    </row>
    <row r="1677">
      <c s="1" r="A1677">
        <v>0.247808187640092</v>
      </c>
      <c s="1" r="B1677">
        <v>0.244672800433096</v>
      </c>
      <c s="1" r="D1677">
        <v>0.262971851367586</v>
      </c>
      <c s="1" r="E1677">
        <v>0.271540804362095</v>
      </c>
      <c s="1" r="G1677">
        <v>0.314722890083149</v>
      </c>
      <c s="1" r="H1677">
        <v>0.20873679990088</v>
      </c>
    </row>
    <row r="1678">
      <c s="1" r="A1678">
        <v>0.247805885895303</v>
      </c>
      <c s="1" r="B1678">
        <v>0.244671025597754</v>
      </c>
      <c s="1" r="D1678">
        <v>0.262982013743073</v>
      </c>
      <c s="1" r="E1678">
        <v>0.271544926900907</v>
      </c>
      <c s="1" r="G1678">
        <v>0.314720278348724</v>
      </c>
      <c s="1" r="H1678">
        <v>0.208702191143175</v>
      </c>
    </row>
    <row r="1679">
      <c s="1" r="A1679">
        <v>0.247803584150514</v>
      </c>
      <c s="1" r="B1679">
        <v>0.244669250762412</v>
      </c>
      <c s="1" r="D1679">
        <v>0.26299217611856</v>
      </c>
      <c s="1" r="E1679">
        <v>0.271549049439719</v>
      </c>
      <c s="1" r="G1679">
        <v>0.314717666614299</v>
      </c>
      <c s="1" r="H1679">
        <v>0.208667582385471</v>
      </c>
    </row>
    <row r="1680">
      <c s="1" r="A1680">
        <v>0.247801282405725</v>
      </c>
      <c s="1" r="B1680">
        <v>0.24466747592707</v>
      </c>
      <c s="1" r="D1680">
        <v>0.263002338494047</v>
      </c>
      <c s="1" r="E1680">
        <v>0.271553171978531</v>
      </c>
      <c s="1" r="G1680">
        <v>0.314715054879873</v>
      </c>
      <c s="1" r="H1680">
        <v>0.208632973627766</v>
      </c>
    </row>
    <row r="1681">
      <c s="1" r="A1681">
        <v>0.247799820776166</v>
      </c>
      <c s="1" r="B1681">
        <v>0.244666348889958</v>
      </c>
      <c s="1" r="D1681">
        <v>0.263012500869535</v>
      </c>
      <c s="1" r="E1681">
        <v>0.271557294517343</v>
      </c>
      <c s="1" r="G1681">
        <v>0.314712443145448</v>
      </c>
      <c s="1" r="H1681">
        <v>0.208598364870061</v>
      </c>
    </row>
    <row r="1682">
      <c s="1" r="A1682">
        <v>0.247798980660936</v>
      </c>
      <c s="1" r="B1682">
        <v>0.244665701091728</v>
      </c>
      <c s="1" r="D1682">
        <v>0.262986428790176</v>
      </c>
      <c s="1" r="E1682">
        <v>0.271690550905886</v>
      </c>
      <c s="1" r="G1682">
        <v>0.314709831411023</v>
      </c>
      <c s="1" r="H1682">
        <v>0.208563756112357</v>
      </c>
    </row>
    <row r="1683">
      <c s="1" r="A1683">
        <v>0.247796678916147</v>
      </c>
      <c s="1" r="B1683">
        <v>0.244663926256385</v>
      </c>
      <c s="1" r="D1683">
        <v>0.262995034927803</v>
      </c>
      <c s="1" r="E1683">
        <v>0.27170021962959</v>
      </c>
      <c s="1" r="G1683">
        <v>0.314707219676598</v>
      </c>
      <c s="1" r="H1683">
        <v>0.208529147354652</v>
      </c>
    </row>
    <row r="1684">
      <c s="1" r="A1684">
        <v>0.247794377171359</v>
      </c>
      <c s="1" r="B1684">
        <v>0.244662151421043</v>
      </c>
      <c s="1" r="D1684">
        <v>0.26300364106543</v>
      </c>
      <c s="1" r="E1684">
        <v>0.271709888353294</v>
      </c>
      <c s="1" r="G1684">
        <v>0.314704607942173</v>
      </c>
      <c s="1" r="H1684">
        <v>0.208494538596948</v>
      </c>
    </row>
    <row r="1685">
      <c s="1" r="A1685">
        <v>0.24779207542657</v>
      </c>
      <c s="1" r="B1685">
        <v>0.244660376585701</v>
      </c>
      <c s="1" r="D1685">
        <v>0.263012247203056</v>
      </c>
      <c s="1" r="E1685">
        <v>0.271719557076998</v>
      </c>
      <c s="1" r="G1685">
        <v>0.314701996207747</v>
      </c>
      <c s="1" r="H1685">
        <v>0.208459929839243</v>
      </c>
    </row>
    <row r="1686">
      <c s="1" r="A1686">
        <v>0.247789773681781</v>
      </c>
      <c s="1" r="B1686">
        <v>0.244658601750359</v>
      </c>
      <c s="1" r="D1686">
        <v>0.263056123490698</v>
      </c>
      <c s="1" r="E1686">
        <v>0.271711598804021</v>
      </c>
      <c s="1" r="G1686">
        <v>0.314699384473322</v>
      </c>
      <c s="1" r="H1686">
        <v>0.208425321081539</v>
      </c>
    </row>
    <row r="1687">
      <c s="1" r="A1687">
        <v>0.247787471936992</v>
      </c>
      <c s="1" r="B1687">
        <v>0.244656826915017</v>
      </c>
      <c s="1" r="D1687">
        <v>0.263066092850677</v>
      </c>
      <c s="1" r="E1687">
        <v>0.271720586228783</v>
      </c>
      <c s="1" r="G1687">
        <v>0.314696772738897</v>
      </c>
      <c s="1" r="H1687">
        <v>0.208390712323834</v>
      </c>
    </row>
    <row r="1688">
      <c s="1" r="A1688">
        <v>0.247785170192203</v>
      </c>
      <c s="1" r="B1688">
        <v>0.244655052079675</v>
      </c>
      <c s="1" r="D1688">
        <v>0.263076062210655</v>
      </c>
      <c s="1" r="E1688">
        <v>0.271729573653546</v>
      </c>
      <c s="1" r="G1688">
        <v>0.314608791890442</v>
      </c>
      <c s="1" r="H1688">
        <v>0.208375597694223</v>
      </c>
    </row>
    <row r="1689">
      <c s="1" r="A1689">
        <v>0.247782868447414</v>
      </c>
      <c s="1" r="B1689">
        <v>0.244653277244333</v>
      </c>
      <c s="1" r="D1689">
        <v>0.263086031570634</v>
      </c>
      <c s="1" r="E1689">
        <v>0.271738561078308</v>
      </c>
      <c s="1" r="G1689">
        <v>0.314603024260611</v>
      </c>
      <c s="1" r="H1689">
        <v>0.208341709588595</v>
      </c>
    </row>
    <row r="1690">
      <c s="1" r="A1690">
        <v>0.247782677828631</v>
      </c>
      <c s="1" r="B1690">
        <v>0.244653130261507</v>
      </c>
      <c s="1" r="D1690">
        <v>0.263096000930612</v>
      </c>
      <c s="1" r="E1690">
        <v>0.271747548503071</v>
      </c>
      <c s="1" r="G1690">
        <v>0.31459725663078</v>
      </c>
      <c s="1" r="H1690">
        <v>0.208307821482967</v>
      </c>
    </row>
    <row r="1691">
      <c s="1" r="A1691">
        <v>0.247780566702625</v>
      </c>
      <c s="1" r="B1691">
        <v>0.24465150240899</v>
      </c>
      <c s="1" r="D1691">
        <v>0.263105970290591</v>
      </c>
      <c s="1" r="E1691">
        <v>0.271756535927833</v>
      </c>
      <c s="1" r="G1691">
        <v>0.314591489000949</v>
      </c>
      <c s="1" r="H1691">
        <v>0.208273933377339</v>
      </c>
    </row>
    <row r="1692">
      <c s="1" r="A1692">
        <v>0.247778264957836</v>
      </c>
      <c s="1" r="B1692">
        <v>0.244649727573648</v>
      </c>
      <c s="1" r="D1692">
        <v>0.26311593965057</v>
      </c>
      <c s="1" r="E1692">
        <v>0.271765523352596</v>
      </c>
      <c s="1" r="G1692">
        <v>0.315071424886238</v>
      </c>
      <c s="1" r="H1692">
        <v>0.208173887749058</v>
      </c>
    </row>
    <row r="1693">
      <c s="1" r="A1693">
        <v>0.247775963213047</v>
      </c>
      <c s="1" r="B1693">
        <v>0.244647952738306</v>
      </c>
      <c s="1" r="D1693">
        <v>0.263125909010548</v>
      </c>
      <c s="1" r="E1693">
        <v>0.271774510777358</v>
      </c>
      <c s="1" r="G1693">
        <v>0.315081742200739</v>
      </c>
      <c s="1" r="H1693">
        <v>0.208137808718234</v>
      </c>
    </row>
    <row r="1694">
      <c s="1" r="A1694">
        <v>0.247773661468258</v>
      </c>
      <c s="1" r="B1694">
        <v>0.244646177902964</v>
      </c>
      <c s="1" r="D1694">
        <v>0.263135878370527</v>
      </c>
      <c s="1" r="E1694">
        <v>0.271783498202121</v>
      </c>
      <c s="1" r="G1694">
        <v>0.315330057392271</v>
      </c>
      <c s="1" r="H1694">
        <v>0.208439135375352</v>
      </c>
    </row>
    <row r="1695">
      <c s="1" r="A1695">
        <v>0.247773441281637</v>
      </c>
      <c s="1" r="B1695">
        <v>0.244646008120893</v>
      </c>
      <c s="1" r="D1695">
        <v>0.263145847730506</v>
      </c>
      <c s="1" r="E1695">
        <v>0.271792485626883</v>
      </c>
      <c s="1" r="G1695">
        <v>0.315348244881197</v>
      </c>
      <c s="1" r="H1695">
        <v>0.208414213761768</v>
      </c>
    </row>
    <row r="1696">
      <c s="1" r="A1696">
        <v>0.247771359723469</v>
      </c>
      <c s="1" r="B1696">
        <v>0.244644403067622</v>
      </c>
      <c s="1" r="D1696">
        <v>0.263155817090484</v>
      </c>
      <c s="1" r="E1696">
        <v>0.271801473051645</v>
      </c>
      <c s="1" r="G1696">
        <v>0.315554387867989</v>
      </c>
      <c s="1" r="H1696">
        <v>0.208643568951194</v>
      </c>
    </row>
    <row r="1697">
      <c s="1" r="A1697">
        <v>0.247773118974458</v>
      </c>
      <c s="1" r="B1697">
        <v>0.244645759595438</v>
      </c>
      <c s="1" r="D1697">
        <v>0.263165786450463</v>
      </c>
      <c s="1" r="E1697">
        <v>0.271810460476408</v>
      </c>
      <c s="1" r="G1697">
        <v>0.315578883800428</v>
      </c>
      <c s="1" r="H1697">
        <v>0.20862718175595</v>
      </c>
    </row>
    <row r="1698">
      <c s="1" r="A1698">
        <v>0.247769057978681</v>
      </c>
      <c s="1" r="B1698">
        <v>0.24464262823228</v>
      </c>
      <c s="1" r="D1698">
        <v>0.263175755810442</v>
      </c>
      <c s="1" r="E1698">
        <v>0.27181944790117</v>
      </c>
      <c s="1" r="G1698">
        <v>0.315603379732866</v>
      </c>
      <c s="1" r="H1698">
        <v>0.208610794560707</v>
      </c>
    </row>
    <row r="1699">
      <c s="1" r="A1699">
        <v>0.247766756233892</v>
      </c>
      <c s="1" r="B1699">
        <v>0.244640853396938</v>
      </c>
      <c s="1" r="D1699">
        <v>0.26318572517042</v>
      </c>
      <c s="1" r="E1699">
        <v>0.271828435325933</v>
      </c>
      <c s="1" r="G1699">
        <v>0.315627875665305</v>
      </c>
      <c s="1" r="H1699">
        <v>0.208594407365463</v>
      </c>
    </row>
    <row r="1700">
      <c s="1" r="A1700">
        <v>0.247764454489103</v>
      </c>
      <c s="1" r="B1700">
        <v>0.244639078561595</v>
      </c>
      <c s="1" r="D1700">
        <v>0.263195694530399</v>
      </c>
      <c s="1" r="E1700">
        <v>0.271837422750695</v>
      </c>
      <c s="1" r="G1700">
        <v>0.315223959180931</v>
      </c>
      <c s="1" r="H1700">
        <v>0.208825334130769</v>
      </c>
    </row>
    <row r="1701">
      <c s="1" r="A1701">
        <v>0.247762152744314</v>
      </c>
      <c s="1" r="B1701">
        <v>0.244637303726253</v>
      </c>
      <c s="1" r="D1701">
        <v>0.263205663890377</v>
      </c>
      <c s="1" r="E1701">
        <v>0.271846410175458</v>
      </c>
      <c s="1" r="G1701">
        <v>0.315235262945826</v>
      </c>
      <c s="1" r="H1701">
        <v>0.208816562511254</v>
      </c>
    </row>
    <row r="1702">
      <c s="1" r="A1702">
        <v>0.247759850999525</v>
      </c>
      <c s="1" r="B1702">
        <v>0.244635528890911</v>
      </c>
      <c s="1" r="D1702">
        <v>0.263215633250356</v>
      </c>
      <c s="1" r="E1702">
        <v>0.27185539760022</v>
      </c>
      <c s="1" r="G1702">
        <v>0.315246566710722</v>
      </c>
      <c s="1" r="H1702">
        <v>0.208807790891738</v>
      </c>
    </row>
    <row r="1703">
      <c s="1" r="A1703">
        <v>0.247757753823575</v>
      </c>
      <c s="1" r="B1703">
        <v>0.24463391179504</v>
      </c>
      <c s="1" r="D1703">
        <v>0.263225602610335</v>
      </c>
      <c s="1" r="E1703">
        <v>0.271864385024982</v>
      </c>
      <c s="1" r="G1703">
        <v>0.315257870475618</v>
      </c>
      <c s="1" r="H1703">
        <v>0.208799019272223</v>
      </c>
    </row>
    <row r="1704">
      <c s="1" r="A1704">
        <v>0.247757411342597</v>
      </c>
      <c s="1" r="B1704">
        <v>0.244633780526331</v>
      </c>
      <c s="1" r="D1704">
        <v>0.263235571970313</v>
      </c>
      <c s="1" r="E1704">
        <v>0.271873372449745</v>
      </c>
      <c s="1" r="G1704">
        <v>0.315269174240514</v>
      </c>
      <c s="1" r="H1704">
        <v>0.208790247652708</v>
      </c>
    </row>
    <row r="1705">
      <c s="1" r="A1705">
        <v>0.247756102541014</v>
      </c>
      <c s="1" r="B1705">
        <v>0.244633278878927</v>
      </c>
      <c s="1" r="D1705">
        <v>0.263245541330292</v>
      </c>
      <c s="1" r="E1705">
        <v>0.271882359874507</v>
      </c>
      <c s="1" r="G1705">
        <v>0.315280478005409</v>
      </c>
      <c s="1" r="H1705">
        <v>0.208781476033192</v>
      </c>
    </row>
    <row r="1706">
      <c s="1" r="A1706">
        <v>0.247753557853421</v>
      </c>
      <c s="1" r="B1706">
        <v>0.244632303531754</v>
      </c>
      <c s="1" r="D1706">
        <v>0.263255510690271</v>
      </c>
      <c s="1" r="E1706">
        <v>0.27189134729927</v>
      </c>
      <c s="1" r="G1706">
        <v>0.315291781770305</v>
      </c>
      <c s="1" r="H1706">
        <v>0.208772704413677</v>
      </c>
    </row>
    <row r="1707">
      <c s="1" r="A1707">
        <v>0.247750415911791</v>
      </c>
      <c s="1" r="B1707">
        <v>0.244631099264519</v>
      </c>
      <c s="1" r="D1707">
        <v>0.263265480050249</v>
      </c>
      <c s="1" r="E1707">
        <v>0.271900334724032</v>
      </c>
      <c s="1" r="G1707">
        <v>0.315171080091291</v>
      </c>
      <c s="1" r="H1707">
        <v>0.20888624555387</v>
      </c>
    </row>
    <row r="1708">
      <c s="1" r="A1708">
        <v>0.247749704364246</v>
      </c>
      <c s="1" r="B1708">
        <v>0.244630826537176</v>
      </c>
      <c s="1" r="D1708">
        <v>0.263275449410228</v>
      </c>
      <c s="1" r="E1708">
        <v>0.271909322148795</v>
      </c>
      <c s="1" r="G1708">
        <v>0.315178110178131</v>
      </c>
      <c s="1" r="H1708">
        <v>0.208881433811627</v>
      </c>
    </row>
    <row r="1709">
      <c s="1" r="A1709">
        <v>0.247746823761106</v>
      </c>
      <c s="1" r="B1709">
        <v>0.244629722437742</v>
      </c>
      <c s="1" r="D1709">
        <v>0.263285418770206</v>
      </c>
      <c s="1" r="E1709">
        <v>0.271918309573557</v>
      </c>
      <c s="1" r="G1709">
        <v>0.315185140264971</v>
      </c>
      <c s="1" r="H1709">
        <v>0.208876622069384</v>
      </c>
    </row>
    <row r="1710">
      <c s="1" r="A1710">
        <v>0.24774585087507</v>
      </c>
      <c s="1" r="B1710">
        <v>0.244629349542598</v>
      </c>
      <c s="1" r="D1710">
        <v>0.263295388130185</v>
      </c>
      <c s="1" r="E1710">
        <v>0.271927296998319</v>
      </c>
      <c s="1" r="G1710">
        <v>0.315192170351811</v>
      </c>
      <c s="1" r="H1710">
        <v>0.208871810327141</v>
      </c>
    </row>
    <row r="1711">
      <c s="1" r="A1711">
        <v>0.247741997385894</v>
      </c>
      <c s="1" r="B1711">
        <v>0.24462787254802</v>
      </c>
      <c s="1" r="D1711">
        <v>0.263305357490164</v>
      </c>
      <c s="1" r="E1711">
        <v>0.271936284423082</v>
      </c>
      <c s="1" r="G1711">
        <v>0.315199200438651</v>
      </c>
      <c s="1" r="H1711">
        <v>0.208866998584897</v>
      </c>
    </row>
    <row r="1712">
      <c s="1" r="A1712">
        <v>0.247738143896719</v>
      </c>
      <c s="1" r="B1712">
        <v>0.244626395553442</v>
      </c>
      <c s="1" r="D1712">
        <v>0.263315326850142</v>
      </c>
      <c s="1" r="E1712">
        <v>0.271945271847844</v>
      </c>
      <c s="1" r="G1712">
        <v>0.31520623052549</v>
      </c>
      <c s="1" r="H1712">
        <v>0.208862186842654</v>
      </c>
    </row>
    <row r="1713">
      <c s="1" r="A1713">
        <v>0.247734290407543</v>
      </c>
      <c s="1" r="B1713">
        <v>0.244624918558864</v>
      </c>
      <c s="1" r="D1713">
        <v>0.263325296210121</v>
      </c>
      <c s="1" r="E1713">
        <v>0.271954259272607</v>
      </c>
      <c s="1" r="G1713">
        <v>0.31521326061233</v>
      </c>
      <c s="1" r="H1713">
        <v>0.208857375100411</v>
      </c>
    </row>
    <row r="1714">
      <c s="1" r="A1714">
        <v>0.247730436918367</v>
      </c>
      <c s="1" r="B1714">
        <v>0.244623441564286</v>
      </c>
      <c s="1" r="D1714">
        <v>0.263261056207178</v>
      </c>
      <c s="1" r="E1714">
        <v>0.271900528192592</v>
      </c>
      <c s="1" r="G1714">
        <v>0.31522029069917</v>
      </c>
      <c s="1" r="H1714">
        <v>0.208852563358168</v>
      </c>
    </row>
    <row r="1715">
      <c s="1" r="A1715">
        <v>0.247727687657907</v>
      </c>
      <c s="1" r="B1715">
        <v>0.244622387806871</v>
      </c>
      <c s="1" r="D1715">
        <v>0.263267777970852</v>
      </c>
      <c s="1" r="E1715">
        <v>0.271906770891132</v>
      </c>
      <c s="1" r="G1715">
        <v>0.31522732078601</v>
      </c>
      <c s="1" r="H1715">
        <v>0.208847751615924</v>
      </c>
    </row>
    <row r="1716">
      <c s="1" r="A1716">
        <v>0.247726583429191</v>
      </c>
      <c s="1" r="B1716">
        <v>0.244621964569709</v>
      </c>
      <c s="1" r="D1716">
        <v>0.263274499734525</v>
      </c>
      <c s="1" r="E1716">
        <v>0.271913013589672</v>
      </c>
      <c s="1" r="G1716">
        <v>0.315234350872849</v>
      </c>
      <c s="1" r="H1716">
        <v>0.208842939873681</v>
      </c>
    </row>
    <row r="1717">
      <c s="1" r="A1717">
        <v>0.247725431886651</v>
      </c>
      <c s="1" r="B1717">
        <v>0.244621523197744</v>
      </c>
      <c s="1" r="D1717">
        <v>0.263281221498199</v>
      </c>
      <c s="1" r="E1717">
        <v>0.271919256288212</v>
      </c>
      <c s="1" r="G1717">
        <v>0.315027190582323</v>
      </c>
      <c s="1" r="H1717">
        <v>0.208931289358156</v>
      </c>
    </row>
    <row r="1718">
      <c s="1" r="A1718">
        <v>0.247722729940016</v>
      </c>
      <c s="1" r="B1718">
        <v>0.244620487575131</v>
      </c>
      <c s="1" r="D1718">
        <v>0.263287943261873</v>
      </c>
      <c s="1" r="E1718">
        <v>0.271925498986752</v>
      </c>
      <c s="1" r="G1718">
        <v>0.315217571977833</v>
      </c>
      <c s="1" r="H1718">
        <v>0.20869665579607</v>
      </c>
    </row>
    <row r="1719">
      <c s="1" r="A1719">
        <v>0.247721148258212</v>
      </c>
      <c s="1" r="B1719">
        <v>0.244619881336125</v>
      </c>
      <c s="1" r="D1719">
        <v>0.263294665025546</v>
      </c>
      <c s="1" r="E1719">
        <v>0.271931741685292</v>
      </c>
      <c s="1" r="G1719">
        <v>0.315223688362297</v>
      </c>
      <c s="1" r="H1719">
        <v>0.208687254880932</v>
      </c>
    </row>
    <row r="1720">
      <c s="1" r="A1720">
        <v>0.24771887645084</v>
      </c>
      <c s="1" r="B1720">
        <v>0.244619010580553</v>
      </c>
      <c s="1" r="D1720">
        <v>0.26330138678922</v>
      </c>
      <c s="1" r="E1720">
        <v>0.271937984383832</v>
      </c>
      <c s="1" r="G1720">
        <v>0.315229804746762</v>
      </c>
      <c s="1" r="H1720">
        <v>0.208677853965795</v>
      </c>
    </row>
    <row r="1721">
      <c s="1" r="A1721">
        <v>0.247715022961664</v>
      </c>
      <c s="1" r="B1721">
        <v>0.244617533585975</v>
      </c>
      <c s="1" r="D1721">
        <v>0.263308108552894</v>
      </c>
      <c s="1" r="E1721">
        <v>0.271944227082372</v>
      </c>
      <c s="1" r="G1721">
        <v>0.315235921131226</v>
      </c>
      <c s="1" r="H1721">
        <v>0.208668453050658</v>
      </c>
    </row>
    <row r="1722">
      <c s="1" r="A1722">
        <v>0.247711169472488</v>
      </c>
      <c s="1" r="B1722">
        <v>0.244616056591397</v>
      </c>
      <c s="1" r="D1722">
        <v>0.263314830316568</v>
      </c>
      <c s="1" r="E1722">
        <v>0.271950469780912</v>
      </c>
      <c s="1" r="G1722">
        <v>0.31524203751569</v>
      </c>
      <c s="1" r="H1722">
        <v>0.20865905213552</v>
      </c>
    </row>
    <row r="1723">
      <c s="1" r="A1723">
        <v>0.247708100522834</v>
      </c>
      <c s="1" r="B1723">
        <v>0.244614880301082</v>
      </c>
      <c s="1" r="D1723">
        <v>0.263321552080241</v>
      </c>
      <c s="1" r="E1723">
        <v>0.271956712479452</v>
      </c>
      <c s="1" r="G1723">
        <v>0.315248153900155</v>
      </c>
      <c s="1" r="H1723">
        <v>0.208649651220383</v>
      </c>
    </row>
    <row r="1724">
      <c s="1" r="A1724">
        <v>0.247707315983313</v>
      </c>
      <c s="1" r="B1724">
        <v>0.244614579596819</v>
      </c>
      <c s="1" r="D1724">
        <v>0.263328273843915</v>
      </c>
      <c s="1" r="E1724">
        <v>0.271962955177992</v>
      </c>
      <c s="1" r="G1724">
        <v>0.315254270284619</v>
      </c>
      <c s="1" r="H1724">
        <v>0.208640250305245</v>
      </c>
    </row>
    <row r="1725">
      <c s="1" r="A1725">
        <v>0.247706502377997</v>
      </c>
      <c s="1" r="B1725">
        <v>0.244614267751999</v>
      </c>
      <c s="1" r="D1725">
        <v>0.263437652044486</v>
      </c>
      <c s="1" r="E1725">
        <v>0.271906121055219</v>
      </c>
      <c s="1" r="G1725">
        <v>0.315260386669084</v>
      </c>
      <c s="1" r="H1725">
        <v>0.208630849390108</v>
      </c>
    </row>
    <row r="1726">
      <c s="1" r="A1726">
        <v>0.247703462494137</v>
      </c>
      <c s="1" r="B1726">
        <v>0.244613102602242</v>
      </c>
      <c s="1" r="D1726">
        <v>0.263449156066258</v>
      </c>
      <c s="1" r="E1726">
        <v>0.271909425315131</v>
      </c>
      <c s="1" r="G1726">
        <v>0.315266503053548</v>
      </c>
      <c s="1" r="H1726">
        <v>0.208621448474971</v>
      </c>
    </row>
    <row r="1727">
      <c s="1" r="A1727">
        <v>0.247699609004961</v>
      </c>
      <c s="1" r="B1727">
        <v>0.244611625607664</v>
      </c>
      <c s="1" r="D1727">
        <v>0.26346066008803</v>
      </c>
      <c s="1" r="E1727">
        <v>0.271912729575043</v>
      </c>
      <c s="1" r="G1727">
        <v>0.315272619438012</v>
      </c>
      <c s="1" r="H1727">
        <v>0.208612047559833</v>
      </c>
    </row>
    <row r="1728">
      <c s="1" r="A1728">
        <v>0.247696928889596</v>
      </c>
      <c s="1" r="B1728">
        <v>0.244610598352705</v>
      </c>
      <c s="1" r="D1728">
        <v>0.263472164109802</v>
      </c>
      <c s="1" r="E1728">
        <v>0.271916033834956</v>
      </c>
      <c s="1" r="G1728">
        <v>0.315278735822477</v>
      </c>
      <c s="1" r="H1728">
        <v>0.208602646644696</v>
      </c>
    </row>
    <row r="1729">
      <c s="1" r="A1729">
        <v>0.247695755515786</v>
      </c>
      <c s="1" r="B1729">
        <v>0.244610148613086</v>
      </c>
      <c s="1" r="D1729">
        <v>0.263483668131575</v>
      </c>
      <c s="1" r="E1729">
        <v>0.271919338094868</v>
      </c>
      <c s="1" r="G1729">
        <v>0.315284852206941</v>
      </c>
      <c s="1" r="H1729">
        <v>0.208593245729558</v>
      </c>
    </row>
    <row r="1730">
      <c s="1" r="A1730">
        <v>0.247694544617597</v>
      </c>
      <c s="1" r="B1730">
        <v>0.244609684490838</v>
      </c>
      <c s="1" r="D1730">
        <v>0.263495172153347</v>
      </c>
      <c s="1" r="E1730">
        <v>0.27192264235478</v>
      </c>
      <c s="1" r="G1730">
        <v>0.315290968591405</v>
      </c>
      <c s="1" r="H1730">
        <v>0.208583844814421</v>
      </c>
    </row>
    <row r="1731">
      <c s="1" r="A1731">
        <v>0.24769190202661</v>
      </c>
      <c s="1" r="B1731">
        <v>0.244608671618508</v>
      </c>
      <c s="1" r="D1731">
        <v>0.263506676175119</v>
      </c>
      <c s="1" r="E1731">
        <v>0.271925946614693</v>
      </c>
      <c s="1" r="G1731">
        <v>0.31529708497587</v>
      </c>
      <c s="1" r="H1731">
        <v>0.208574443899284</v>
      </c>
    </row>
    <row r="1732">
      <c s="1" r="A1732">
        <v>0.247688048537434</v>
      </c>
      <c s="1" r="B1732">
        <v>0.24460719462393</v>
      </c>
      <c s="1" r="D1732">
        <v>0.263439237315708</v>
      </c>
      <c s="1" r="E1732">
        <v>0.271891003562876</v>
      </c>
      <c s="1" r="G1732">
        <v>0.315303201360334</v>
      </c>
      <c s="1" r="H1732">
        <v>0.208565042984146</v>
      </c>
    </row>
    <row r="1733">
      <c s="1" r="A1733">
        <v>0.247684195048258</v>
      </c>
      <c s="1" r="B1733">
        <v>0.244605717629352</v>
      </c>
      <c s="1" r="D1733">
        <v>0.263447242498394</v>
      </c>
      <c s="1" r="E1733">
        <v>0.271892612658041</v>
      </c>
      <c s="1" r="G1733">
        <v>0.315309317744799</v>
      </c>
      <c s="1" r="H1733">
        <v>0.208555642069009</v>
      </c>
    </row>
    <row r="1734">
      <c s="1" r="A1734">
        <v>0.247680341559083</v>
      </c>
      <c s="1" r="B1734">
        <v>0.244604240634774</v>
      </c>
      <c s="1" r="D1734">
        <v>0.26345524768108</v>
      </c>
      <c s="1" r="E1734">
        <v>0.271894221753206</v>
      </c>
      <c s="1" r="G1734">
        <v>0.315315434129263</v>
      </c>
      <c s="1" r="H1734">
        <v>0.208546241153871</v>
      </c>
    </row>
    <row r="1735">
      <c s="1" r="A1735">
        <v>0.247676488069907</v>
      </c>
      <c s="1" r="B1735">
        <v>0.244602763640197</v>
      </c>
      <c s="1" r="D1735">
        <v>0.263463252863765</v>
      </c>
      <c s="1" r="E1735">
        <v>0.271895830848371</v>
      </c>
      <c s="1" r="G1735">
        <v>0.315321550513727</v>
      </c>
      <c s="1" r="H1735">
        <v>0.208536840238734</v>
      </c>
    </row>
    <row r="1736">
      <c s="1" r="A1736">
        <v>0.247672634580731</v>
      </c>
      <c s="1" r="B1736">
        <v>0.244601286645619</v>
      </c>
      <c s="1" r="D1736">
        <v>0.263471258046451</v>
      </c>
      <c s="1" r="E1736">
        <v>0.271897439943536</v>
      </c>
      <c s="1" r="G1736">
        <v>0.315327666898192</v>
      </c>
      <c s="1" r="H1736">
        <v>0.208527439323597</v>
      </c>
    </row>
    <row r="1737">
      <c s="1" r="A1737">
        <v>0.247668781091555</v>
      </c>
      <c s="1" r="B1737">
        <v>0.244599809651041</v>
      </c>
      <c s="1" r="D1737">
        <v>0.263479263229137</v>
      </c>
      <c s="1" r="E1737">
        <v>0.271899049038701</v>
      </c>
      <c s="1" r="G1737">
        <v>0.315333783282656</v>
      </c>
      <c s="1" r="H1737">
        <v>0.208518038408459</v>
      </c>
    </row>
    <row r="1738">
      <c s="1" r="A1738">
        <v>0.24766492760238</v>
      </c>
      <c s="1" r="B1738">
        <v>0.244598332656463</v>
      </c>
      <c s="1" r="D1738">
        <v>0.263487268411822</v>
      </c>
      <c s="1" r="E1738">
        <v>0.271900658133866</v>
      </c>
      <c s="1" r="G1738">
        <v>0.315339899667121</v>
      </c>
      <c s="1" r="H1738">
        <v>0.208508637493322</v>
      </c>
    </row>
    <row r="1739">
      <c s="1" r="A1739">
        <v>0.247661074113204</v>
      </c>
      <c s="1" r="B1739">
        <v>0.244596855661885</v>
      </c>
      <c s="1" r="D1739">
        <v>0.263495273594508</v>
      </c>
      <c s="1" r="E1739">
        <v>0.271902267229031</v>
      </c>
      <c s="1" r="G1739">
        <v>0.315346016051585</v>
      </c>
      <c s="1" r="H1739">
        <v>0.208499236578184</v>
      </c>
    </row>
    <row r="1740">
      <c s="1" r="A1740">
        <v>0.247657220624028</v>
      </c>
      <c s="1" r="B1740">
        <v>0.244595378667307</v>
      </c>
      <c s="1" r="D1740">
        <v>0.263522854361996</v>
      </c>
      <c s="1" r="E1740">
        <v>0.271988598993403</v>
      </c>
      <c s="1" r="G1740">
        <v>0.315352132436049</v>
      </c>
      <c s="1" r="H1740">
        <v>0.208489835663047</v>
      </c>
    </row>
    <row r="1741">
      <c s="1" r="A1741">
        <v>0.247654250016108</v>
      </c>
      <c s="1" r="B1741">
        <v>0.244594240070158</v>
      </c>
      <c s="1" r="D1741">
        <v>0.263531708819649</v>
      </c>
      <c s="1" r="E1741">
        <v>0.271993883730591</v>
      </c>
      <c s="1" r="G1741">
        <v>0.315358248820514</v>
      </c>
      <c s="1" r="H1741">
        <v>0.20848043474791</v>
      </c>
    </row>
    <row r="1742">
      <c s="1" r="A1742">
        <v>0.247653367134853</v>
      </c>
      <c s="1" r="B1742">
        <v>0.24459390167273</v>
      </c>
      <c s="1" r="D1742">
        <v>0.263540563277302</v>
      </c>
      <c s="1" r="E1742">
        <v>0.271999168467779</v>
      </c>
      <c s="1" r="G1742">
        <v>0.315605263110094</v>
      </c>
      <c s="1" r="H1742">
        <v>0.208449157354506</v>
      </c>
    </row>
    <row r="1743">
      <c s="1" r="A1743">
        <v>0.247649513645677</v>
      </c>
      <c s="1" r="B1743">
        <v>0.244592424678152</v>
      </c>
      <c s="1" r="D1743">
        <v>0.263549417734955</v>
      </c>
      <c s="1" r="E1743">
        <v>0.272004453204967</v>
      </c>
      <c s="1" r="G1743">
        <v>0.315618007228222</v>
      </c>
      <c s="1" r="H1743">
        <v>0.208439154560031</v>
      </c>
    </row>
    <row r="1744">
      <c s="1" r="A1744">
        <v>0.247645660156501</v>
      </c>
      <c s="1" r="B1744">
        <v>0.244590947683574</v>
      </c>
      <c s="1" r="D1744">
        <v>0.263558272192608</v>
      </c>
      <c s="1" r="E1744">
        <v>0.272009737942155</v>
      </c>
      <c s="1" r="G1744">
        <v>0.315630751346351</v>
      </c>
      <c s="1" r="H1744">
        <v>0.208429151765557</v>
      </c>
    </row>
    <row r="1745">
      <c s="1" r="A1745">
        <v>0.247641806667325</v>
      </c>
      <c s="1" r="B1745">
        <v>0.244589470688996</v>
      </c>
      <c s="1" r="D1745">
        <v>0.263567126650261</v>
      </c>
      <c s="1" r="E1745">
        <v>0.272015022679343</v>
      </c>
      <c s="1" r="G1745">
        <v>0.315643495464479</v>
      </c>
      <c s="1" r="H1745">
        <v>0.208419148971082</v>
      </c>
    </row>
    <row r="1746">
      <c s="1" r="A1746">
        <v>0.24763795317815</v>
      </c>
      <c s="1" r="B1746">
        <v>0.244587993694418</v>
      </c>
      <c s="1" r="D1746">
        <v>0.263575981107914</v>
      </c>
      <c s="1" r="E1746">
        <v>0.272020307416531</v>
      </c>
      <c s="1" r="G1746">
        <v>0.315656239582608</v>
      </c>
      <c s="1" r="H1746">
        <v>0.208409146176608</v>
      </c>
    </row>
    <row r="1747">
      <c s="1" r="A1747">
        <v>0.247634099688974</v>
      </c>
      <c s="1" r="B1747">
        <v>0.24458651669984</v>
      </c>
      <c s="1" r="D1747">
        <v>0.263584835565567</v>
      </c>
      <c s="1" r="E1747">
        <v>0.272025592153719</v>
      </c>
      <c s="1" r="G1747">
        <v>0.315565679203989</v>
      </c>
      <c s="1" r="H1747">
        <v>0.208677184234565</v>
      </c>
    </row>
    <row r="1748">
      <c s="1" r="A1748">
        <v>0.247630246199798</v>
      </c>
      <c s="1" r="B1748">
        <v>0.244585039705263</v>
      </c>
      <c s="1" r="D1748">
        <v>0.26359369002322</v>
      </c>
      <c s="1" r="E1748">
        <v>0.272030876890907</v>
      </c>
      <c s="1" r="G1748">
        <v>0.315575517817815</v>
      </c>
      <c s="1" r="H1748">
        <v>0.208675001514902</v>
      </c>
    </row>
    <row r="1749">
      <c s="1" r="A1749">
        <v>0.247626392710623</v>
      </c>
      <c s="1" r="B1749">
        <v>0.244583562710685</v>
      </c>
      <c s="1" r="D1749">
        <v>0.263602544480873</v>
      </c>
      <c s="1" r="E1749">
        <v>0.272036161628094</v>
      </c>
      <c s="1" r="G1749">
        <v>0.315242719676562</v>
      </c>
      <c s="1" r="H1749">
        <v>0.208485560102319</v>
      </c>
    </row>
    <row r="1750">
      <c s="1" r="A1750">
        <v>0.247623664169959</v>
      </c>
      <c s="1" r="B1750">
        <v>0.244582516894911</v>
      </c>
      <c s="1" r="D1750">
        <v>0.263562880857281</v>
      </c>
      <c s="1" r="E1750">
        <v>0.272083144136861</v>
      </c>
      <c s="1" r="G1750">
        <v>0.315241837499652</v>
      </c>
      <c s="1" r="H1750">
        <v>0.208477518229397</v>
      </c>
    </row>
    <row r="1751">
      <c s="1" r="A1751">
        <v>0.247622539221447</v>
      </c>
      <c s="1" r="B1751">
        <v>0.244582085716107</v>
      </c>
      <c s="1" r="D1751">
        <v>0.263569595245957</v>
      </c>
      <c s="1" r="E1751">
        <v>0.272090268108105</v>
      </c>
      <c s="1" r="G1751">
        <v>0.315240955322741</v>
      </c>
      <c s="1" r="H1751">
        <v>0.208469476356475</v>
      </c>
    </row>
    <row r="1752">
      <c s="1" r="A1752">
        <v>0.247618685732271</v>
      </c>
      <c s="1" r="B1752">
        <v>0.244580608721529</v>
      </c>
      <c s="1" r="D1752">
        <v>0.263576309634634</v>
      </c>
      <c s="1" r="E1752">
        <v>0.272097392079349</v>
      </c>
      <c s="1" r="G1752">
        <v>0.315240073145831</v>
      </c>
      <c s="1" r="H1752">
        <v>0.208461434483553</v>
      </c>
    </row>
    <row r="1753">
      <c s="1" r="A1753">
        <v>0.247614832243095</v>
      </c>
      <c s="1" r="B1753">
        <v>0.244579131726951</v>
      </c>
      <c s="1" r="D1753">
        <v>0.26358302402331</v>
      </c>
      <c s="1" r="E1753">
        <v>0.272104516050593</v>
      </c>
      <c s="1" r="G1753">
        <v>0.31523919096892</v>
      </c>
      <c s="1" r="H1753">
        <v>0.208453392610631</v>
      </c>
    </row>
    <row r="1754">
      <c s="1" r="A1754">
        <v>0.24761097875392</v>
      </c>
      <c s="1" r="B1754">
        <v>0.244577654732373</v>
      </c>
      <c s="1" r="D1754">
        <v>0.263589738411987</v>
      </c>
      <c s="1" r="E1754">
        <v>0.272111640021836</v>
      </c>
      <c s="1" r="G1754">
        <v>0.315053705997382</v>
      </c>
      <c s="1" r="H1754">
        <v>0.208034445467828</v>
      </c>
    </row>
    <row r="1755">
      <c s="1" r="A1755">
        <v>0.247610783459612</v>
      </c>
      <c s="1" r="B1755">
        <v>0.244577579878489</v>
      </c>
      <c s="1" r="D1755">
        <v>0.263596452800663</v>
      </c>
      <c s="1" r="E1755">
        <v>0.27211876399308</v>
      </c>
      <c s="1" r="G1755">
        <v>0.315046948924037</v>
      </c>
      <c s="1" r="H1755">
        <v>0.208013326729466</v>
      </c>
    </row>
    <row r="1756">
      <c s="1" r="A1756">
        <v>0.247607125264744</v>
      </c>
      <c s="1" r="B1756">
        <v>0.244576177737796</v>
      </c>
      <c s="1" r="D1756">
        <v>0.263603167189339</v>
      </c>
      <c s="1" r="E1756">
        <v>0.272125887964324</v>
      </c>
      <c s="1" r="G1756">
        <v>0.315040191850691</v>
      </c>
      <c s="1" r="H1756">
        <v>0.207992207991104</v>
      </c>
    </row>
    <row r="1757">
      <c s="1" r="A1757">
        <v>0.247603271775568</v>
      </c>
      <c s="1" r="B1757">
        <v>0.244574700743218</v>
      </c>
      <c s="1" r="D1757">
        <v>0.263609881578016</v>
      </c>
      <c s="1" r="E1757">
        <v>0.272133011935568</v>
      </c>
      <c s="1" r="G1757">
        <v>0.315033434777345</v>
      </c>
      <c s="1" r="H1757">
        <v>0.207971089252741</v>
      </c>
    </row>
    <row r="1758">
      <c s="1" r="A1758">
        <v>0.24760221709461</v>
      </c>
      <c s="1" r="B1758">
        <v>0.244574296497095</v>
      </c>
      <c s="1" r="D1758">
        <v>0.263616595966692</v>
      </c>
      <c s="1" r="E1758">
        <v>0.272140135906812</v>
      </c>
      <c s="1" r="G1758">
        <v>0.315026677704</v>
      </c>
      <c s="1" r="H1758">
        <v>0.207949970514379</v>
      </c>
    </row>
    <row r="1759">
      <c s="1" r="A1759">
        <v>0.247599418286392</v>
      </c>
      <c s="1" r="B1759">
        <v>0.24457322374864</v>
      </c>
      <c s="1" r="D1759">
        <v>0.263623310355369</v>
      </c>
      <c s="1" r="E1759">
        <v>0.272147259878055</v>
      </c>
      <c s="1" r="G1759">
        <v>0.315019920630654</v>
      </c>
      <c s="1" r="H1759">
        <v>0.207928851776017</v>
      </c>
    </row>
    <row r="1760">
      <c s="1" r="A1760">
        <v>0.24759677519377</v>
      </c>
      <c s="1" r="B1760">
        <v>0.24457221068404</v>
      </c>
      <c s="1" r="D1760">
        <v>0.263630024744045</v>
      </c>
      <c s="1" r="E1760">
        <v>0.272154383849299</v>
      </c>
      <c s="1" r="G1760">
        <v>0.315013163557308</v>
      </c>
      <c s="1" r="H1760">
        <v>0.207907733037654</v>
      </c>
    </row>
    <row r="1761">
      <c s="1" r="A1761">
        <v>0.247595564797217</v>
      </c>
      <c s="1" r="B1761">
        <v>0.244571746754062</v>
      </c>
      <c s="1" r="D1761">
        <v>0.263636739132721</v>
      </c>
      <c s="1" r="E1761">
        <v>0.272161507820543</v>
      </c>
      <c s="1" r="G1761">
        <v>0.315006406483963</v>
      </c>
      <c s="1" r="H1761">
        <v>0.207886614299292</v>
      </c>
    </row>
    <row r="1762">
      <c s="1" r="A1762">
        <v>0.247591711308041</v>
      </c>
      <c s="1" r="B1762">
        <v>0.244570269759484</v>
      </c>
      <c s="1" r="D1762">
        <v>0.263643453521398</v>
      </c>
      <c s="1" r="E1762">
        <v>0.272168631791787</v>
      </c>
      <c s="1" r="G1762">
        <v>0.314999649410617</v>
      </c>
      <c s="1" r="H1762">
        <v>0.20786549556093</v>
      </c>
    </row>
    <row r="1763">
      <c s="1" r="A1763">
        <v>0.247591510203969</v>
      </c>
      <c s="1" r="B1763">
        <v>0.244570192678789</v>
      </c>
      <c s="1" r="D1763">
        <v>0.263650167910074</v>
      </c>
      <c s="1" r="E1763">
        <v>0.272175755763031</v>
      </c>
      <c s="1" r="G1763">
        <v>0.314992892337271</v>
      </c>
      <c s="1" r="H1763">
        <v>0.207844376822567</v>
      </c>
    </row>
    <row r="1764">
      <c s="1" r="A1764">
        <v>0.247587857818865</v>
      </c>
      <c s="1" r="B1764">
        <v>0.244568792764906</v>
      </c>
      <c s="1" r="D1764">
        <v>0.263656882298751</v>
      </c>
      <c s="1" r="E1764">
        <v>0.272182879734274</v>
      </c>
      <c s="1" r="G1764">
        <v>0.314986135263926</v>
      </c>
      <c s="1" r="H1764">
        <v>0.207823258084205</v>
      </c>
    </row>
    <row r="1765">
      <c s="1" r="A1765">
        <v>0.24758400432969</v>
      </c>
      <c s="1" r="B1765">
        <v>0.244567315770328</v>
      </c>
      <c s="1" r="D1765">
        <v>0.263663596687427</v>
      </c>
      <c s="1" r="E1765">
        <v>0.272190003705518</v>
      </c>
      <c s="1" r="G1765">
        <v>0.31497937819058</v>
      </c>
      <c s="1" r="H1765">
        <v>0.207802139345842</v>
      </c>
    </row>
    <row r="1766">
      <c s="1" r="A1766">
        <v>0.247580150840514</v>
      </c>
      <c s="1" r="B1766">
        <v>0.244565838775751</v>
      </c>
      <c s="1" r="D1766">
        <v>0.263670311076103</v>
      </c>
      <c s="1" r="E1766">
        <v>0.272197127676762</v>
      </c>
      <c s="1" r="G1766">
        <v>0.314972621117234</v>
      </c>
      <c s="1" r="H1766">
        <v>0.20778102060748</v>
      </c>
    </row>
    <row r="1767">
      <c s="1" r="A1767">
        <v>0.247577090732088</v>
      </c>
      <c s="1" r="B1767">
        <v>0.244564665874168</v>
      </c>
      <c s="1" r="D1767">
        <v>0.26367702546478</v>
      </c>
      <c s="1" r="E1767">
        <v>0.272204251648006</v>
      </c>
      <c s="1" r="G1767">
        <v>0.314965864043889</v>
      </c>
      <c s="1" r="H1767">
        <v>0.207759901869118</v>
      </c>
    </row>
    <row r="1768">
      <c s="1" r="A1768">
        <v>0.247576297351338</v>
      </c>
      <c s="1" r="B1768">
        <v>0.244564361781173</v>
      </c>
      <c s="1" r="D1768">
        <v>0.263683739853456</v>
      </c>
      <c s="1" r="E1768">
        <v>0.27221137561925</v>
      </c>
      <c s="1" r="G1768">
        <v>0.314959106970543</v>
      </c>
      <c s="1" r="H1768">
        <v>0.207738783130755</v>
      </c>
    </row>
    <row r="1769">
      <c s="1" r="A1769">
        <v>0.247572443862162</v>
      </c>
      <c s="1" r="B1769">
        <v>0.244562884786595</v>
      </c>
      <c s="1" r="D1769">
        <v>0.263690454242133</v>
      </c>
      <c s="1" r="E1769">
        <v>0.272218499590493</v>
      </c>
      <c s="1" r="G1769">
        <v>0.314952349897197</v>
      </c>
      <c s="1" r="H1769">
        <v>0.207717664392393</v>
      </c>
    </row>
    <row r="1770">
      <c s="1" r="A1770">
        <v>0.247568590372987</v>
      </c>
      <c s="1" r="B1770">
        <v>0.244561407792017</v>
      </c>
      <c s="1" r="D1770">
        <v>0.263697168630809</v>
      </c>
      <c s="1" r="E1770">
        <v>0.272225623561737</v>
      </c>
      <c s="1" r="G1770">
        <v>0.314945592823852</v>
      </c>
      <c s="1" r="H1770">
        <v>0.207696545654031</v>
      </c>
    </row>
    <row r="1771">
      <c s="1" r="A1771">
        <v>0.247565550400773</v>
      </c>
      <c s="1" r="B1771">
        <v>0.244560242608395</v>
      </c>
      <c s="1" r="D1771">
        <v>0.263703883019485</v>
      </c>
      <c s="1" r="E1771">
        <v>0.272232747532981</v>
      </c>
      <c s="1" r="G1771">
        <v>0.314938835750506</v>
      </c>
      <c s="1" r="H1771">
        <v>0.207675426915668</v>
      </c>
    </row>
    <row r="1772">
      <c s="1" r="A1772">
        <v>0.247564736883811</v>
      </c>
      <c s="1" r="B1772">
        <v>0.244559930797439</v>
      </c>
      <c s="1" r="D1772">
        <v>0.263710597408162</v>
      </c>
      <c s="1" r="E1772">
        <v>0.272239871504225</v>
      </c>
      <c s="1" r="G1772">
        <v>0.315083104214892</v>
      </c>
      <c s="1" r="H1772">
        <v>0.208070759441338</v>
      </c>
    </row>
    <row r="1773">
      <c s="1" r="A1773">
        <v>0.247560883394635</v>
      </c>
      <c s="1" r="B1773">
        <v>0.244558453802861</v>
      </c>
      <c s="1" r="D1773">
        <v>0.263717311796838</v>
      </c>
      <c s="1" r="E1773">
        <v>0.272246995475468</v>
      </c>
      <c s="1" r="G1773">
        <v>0.315080944144893</v>
      </c>
      <c s="1" r="H1773">
        <v>0.208062316889291</v>
      </c>
    </row>
    <row r="1774">
      <c s="1" r="A1774">
        <v>0.247557029905459</v>
      </c>
      <c s="1" r="B1774">
        <v>0.244556976808284</v>
      </c>
      <c s="1" r="D1774">
        <v>0.263724026185515</v>
      </c>
      <c s="1" r="E1774">
        <v>0.272254119446712</v>
      </c>
      <c s="1" r="G1774">
        <v>0.315078784074894</v>
      </c>
      <c s="1" r="H1774">
        <v>0.208053874337243</v>
      </c>
    </row>
    <row r="1775">
      <c s="1" r="A1775">
        <v>0.247553648255325</v>
      </c>
      <c s="1" r="B1775">
        <v>0.244555680663755</v>
      </c>
      <c s="1" r="D1775">
        <v>0.263730740574191</v>
      </c>
      <c s="1" r="E1775">
        <v>0.272261243417956</v>
      </c>
      <c s="1" r="G1775">
        <v>0.315076624004896</v>
      </c>
      <c s="1" r="H1775">
        <v>0.208045431785196</v>
      </c>
    </row>
    <row r="1776">
      <c s="1" r="A1776">
        <v>0.247553176416284</v>
      </c>
      <c s="1" r="B1776">
        <v>0.244555499813706</v>
      </c>
      <c s="1" r="D1776">
        <v>0.263737454962867</v>
      </c>
      <c s="1" r="E1776">
        <v>0.2722683673892</v>
      </c>
      <c s="1" r="G1776">
        <v>0.315074463934897</v>
      </c>
      <c s="1" r="H1776">
        <v>0.208036989233148</v>
      </c>
    </row>
    <row r="1777">
      <c s="1" r="A1777">
        <v>0.247549322927108</v>
      </c>
      <c s="1" r="B1777">
        <v>0.244554022819128</v>
      </c>
      <c s="1" r="D1777">
        <v>0.263744169351544</v>
      </c>
      <c s="1" r="E1777">
        <v>0.272275491360444</v>
      </c>
      <c s="1" r="G1777">
        <v>0.315072303864898</v>
      </c>
      <c s="1" r="H1777">
        <v>0.208028546681101</v>
      </c>
    </row>
    <row r="1778">
      <c s="1" r="A1778">
        <v>0.247545469437932</v>
      </c>
      <c s="1" r="B1778">
        <v>0.24455254582455</v>
      </c>
      <c s="1" r="D1778">
        <v>0.26375088374022</v>
      </c>
      <c s="1" r="E1778">
        <v>0.272282615331687</v>
      </c>
      <c s="1" r="G1778">
        <v>0.315070143794899</v>
      </c>
      <c s="1" r="H1778">
        <v>0.208020104129053</v>
      </c>
    </row>
    <row r="1779">
      <c s="1" r="A1779">
        <v>0.247543978472911</v>
      </c>
      <c s="1" r="B1779">
        <v>0.244551974356161</v>
      </c>
      <c s="1" r="D1779">
        <v>0.263757598128897</v>
      </c>
      <c s="1" r="E1779">
        <v>0.272289739302931</v>
      </c>
      <c s="1" r="G1779">
        <v>0.31544430551807</v>
      </c>
      <c s="1" r="H1779">
        <v>0.207895109736573</v>
      </c>
    </row>
    <row r="1780">
      <c s="1" r="A1780">
        <v>0.247541615948757</v>
      </c>
      <c s="1" r="B1780">
        <v>0.244551068829972</v>
      </c>
      <c s="1" r="D1780">
        <v>0.263764312517573</v>
      </c>
      <c s="1" r="E1780">
        <v>0.272296863274175</v>
      </c>
      <c s="1" r="G1780">
        <v>0.315453859787332</v>
      </c>
      <c s="1" r="H1780">
        <v>0.207883039098603</v>
      </c>
    </row>
    <row r="1781">
      <c s="1" r="A1781">
        <v>0.247537762459581</v>
      </c>
      <c s="1" r="B1781">
        <v>0.244549591835394</v>
      </c>
      <c s="1" r="D1781">
        <v>0.263771026906249</v>
      </c>
      <c s="1" r="E1781">
        <v>0.272303987245419</v>
      </c>
      <c s="1" r="G1781">
        <v>0.315463414056593</v>
      </c>
      <c s="1" r="H1781">
        <v>0.207870968460633</v>
      </c>
    </row>
    <row r="1782">
      <c s="1" r="A1782">
        <v>0.247536482598366</v>
      </c>
      <c s="1" r="B1782">
        <v>0.244549101280474</v>
      </c>
      <c s="1" r="D1782">
        <v>0.263777741294926</v>
      </c>
      <c s="1" r="E1782">
        <v>0.272311111216662</v>
      </c>
      <c s="1" r="G1782">
        <v>0.315433221297177</v>
      </c>
      <c s="1" r="H1782">
        <v>0.207532337007654</v>
      </c>
    </row>
    <row r="1783">
      <c s="1" r="A1783">
        <v>0.247533908970405</v>
      </c>
      <c s="1" r="B1783">
        <v>0.244548114840817</v>
      </c>
      <c s="1" r="D1783">
        <v>0.263784455683602</v>
      </c>
      <c s="1" r="E1783">
        <v>0.272318235187906</v>
      </c>
      <c s="1" r="G1783">
        <v>0.315441482765397</v>
      </c>
      <c s="1" r="H1783">
        <v>0.207509644741461</v>
      </c>
    </row>
    <row r="1784">
      <c s="1" r="A1784">
        <v>0.247535266358094</v>
      </c>
      <c s="1" r="B1784">
        <v>0.244548635110672</v>
      </c>
      <c s="1" r="D1784">
        <v>0.263791170072279</v>
      </c>
      <c s="1" r="E1784">
        <v>0.27232535915915</v>
      </c>
      <c s="1" r="G1784">
        <v>0.315449744233618</v>
      </c>
      <c s="1" r="H1784">
        <v>0.207486952475267</v>
      </c>
    </row>
    <row r="1785">
      <c s="1" r="A1785">
        <v>0.247530055481229</v>
      </c>
      <c s="1" r="B1785">
        <v>0.244546637846239</v>
      </c>
      <c s="1" r="D1785">
        <v>0.263797884460955</v>
      </c>
      <c s="1" r="E1785">
        <v>0.272332483130394</v>
      </c>
      <c s="1" r="G1785">
        <v>0.315458005701838</v>
      </c>
      <c s="1" r="H1785">
        <v>0.207464260209073</v>
      </c>
    </row>
    <row r="1786">
      <c s="1" r="A1786">
        <v>0.247526201992054</v>
      </c>
      <c s="1" r="B1786">
        <v>0.244545160851661</v>
      </c>
      <c s="1" r="D1786">
        <v>0.263804598849631</v>
      </c>
      <c s="1" r="E1786">
        <v>0.272339607101638</v>
      </c>
      <c s="1" r="G1786">
        <v>0.315466267170059</v>
      </c>
      <c s="1" r="H1786">
        <v>0.20744156794288</v>
      </c>
    </row>
    <row r="1787">
      <c s="1" r="A1787">
        <v>0.247524715637062</v>
      </c>
      <c s="1" r="B1787">
        <v>0.244544591150239</v>
      </c>
      <c s="1" r="D1787">
        <v>0.263811313238308</v>
      </c>
      <c s="1" r="E1787">
        <v>0.272346731072881</v>
      </c>
      <c s="1" r="G1787">
        <v>0.315474528638279</v>
      </c>
      <c s="1" r="H1787">
        <v>0.207418875676686</v>
      </c>
    </row>
    <row r="1788">
      <c s="1" r="A1788">
        <v>0.247522348502878</v>
      </c>
      <c s="1" r="B1788">
        <v>0.244543683857083</v>
      </c>
      <c s="1" r="D1788">
        <v>0.263818027626984</v>
      </c>
      <c s="1" r="E1788">
        <v>0.272353855044125</v>
      </c>
      <c s="1" r="G1788">
        <v>0.3154827901065</v>
      </c>
      <c s="1" r="H1788">
        <v>0.207396183410493</v>
      </c>
    </row>
    <row r="1789">
      <c s="1" r="A1789">
        <v>0.247523935242094</v>
      </c>
      <c s="1" r="B1789">
        <v>0.244544292034532</v>
      </c>
      <c s="1" r="D1789">
        <v>0.263824742015661</v>
      </c>
      <c s="1" r="E1789">
        <v>0.272360979015369</v>
      </c>
      <c s="1" r="G1789">
        <v>0.31549105157472</v>
      </c>
      <c s="1" r="H1789">
        <v>0.207373491144299</v>
      </c>
    </row>
    <row r="1790">
      <c s="1" r="A1790">
        <v>0.247518495013702</v>
      </c>
      <c s="1" r="B1790">
        <v>0.244542206862505</v>
      </c>
      <c s="1" r="D1790">
        <v>0.263831456404337</v>
      </c>
      <c s="1" r="E1790">
        <v>0.272368102986613</v>
      </c>
      <c s="1" r="G1790">
        <v>0.31549931304294</v>
      </c>
      <c s="1" r="H1790">
        <v>0.207350798878105</v>
      </c>
    </row>
    <row r="1791">
      <c s="1" r="A1791">
        <v>0.247514641524526</v>
      </c>
      <c s="1" r="B1791">
        <v>0.244540729867927</v>
      </c>
      <c s="1" r="D1791">
        <v>0.263838170793013</v>
      </c>
      <c s="1" r="E1791">
        <v>0.272375226957857</v>
      </c>
      <c s="1" r="G1791">
        <v>0.315507574511161</v>
      </c>
      <c s="1" r="H1791">
        <v>0.207328106611912</v>
      </c>
    </row>
    <row r="1792">
      <c s="1" r="A1792">
        <v>0.24751241171843</v>
      </c>
      <c s="1" r="B1792">
        <v>0.244539875210923</v>
      </c>
      <c s="1" r="D1792">
        <v>0.26384488518169</v>
      </c>
      <c s="1" r="E1792">
        <v>0.2723823509291</v>
      </c>
      <c s="1" r="G1792">
        <v>0.315515835979381</v>
      </c>
      <c s="1" r="H1792">
        <v>0.207305414345718</v>
      </c>
    </row>
    <row r="1793">
      <c s="1" r="A1793">
        <v>0.247510788035351</v>
      </c>
      <c s="1" r="B1793">
        <v>0.244539252873349</v>
      </c>
      <c s="1" r="D1793">
        <v>0.263851599570366</v>
      </c>
      <c s="1" r="E1793">
        <v>0.272389474900344</v>
      </c>
      <c s="1" r="G1793">
        <v>0.315524097447602</v>
      </c>
      <c s="1" r="H1793">
        <v>0.207282722079525</v>
      </c>
    </row>
    <row r="1794">
      <c s="1" r="A1794">
        <v>0.247506934546175</v>
      </c>
      <c s="1" r="B1794">
        <v>0.244537775878772</v>
      </c>
      <c s="1" r="D1794">
        <v>0.263858313959043</v>
      </c>
      <c s="1" r="E1794">
        <v>0.272396598871588</v>
      </c>
      <c s="1" r="G1794">
        <v>0.315532358915822</v>
      </c>
      <c s="1" r="H1794">
        <v>0.207260029813331</v>
      </c>
    </row>
    <row r="1795">
      <c s="1" r="A1795">
        <v>0.247503081056999</v>
      </c>
      <c s="1" r="B1795">
        <v>0.244536298884194</v>
      </c>
      <c s="1" r="D1795">
        <v>0.263865028347719</v>
      </c>
      <c s="1" r="E1795">
        <v>0.272403722842832</v>
      </c>
      <c s="1" r="G1795">
        <v>0.315540620384043</v>
      </c>
      <c s="1" r="H1795">
        <v>0.207237337547137</v>
      </c>
    </row>
    <row r="1796">
      <c s="1" r="A1796">
        <v>0.247502751641359</v>
      </c>
      <c s="1" r="B1796">
        <v>0.244536172623267</v>
      </c>
      <c s="1" r="D1796">
        <v>0.263871742736395</v>
      </c>
      <c s="1" r="E1796">
        <v>0.272410846814076</v>
      </c>
      <c s="1" r="G1796">
        <v>0.315548881852263</v>
      </c>
      <c s="1" r="H1796">
        <v>0.207214645280944</v>
      </c>
    </row>
    <row r="1797">
      <c s="1" r="A1797">
        <v>0.247499227567824</v>
      </c>
      <c s="1" r="B1797">
        <v>0.244534821889616</v>
      </c>
      <c s="1" r="D1797">
        <v>0.263878457125072</v>
      </c>
      <c s="1" r="E1797">
        <v>0.272417970785319</v>
      </c>
      <c s="1" r="G1797">
        <v>0.315557143320484</v>
      </c>
      <c s="1" r="H1797">
        <v>0.20719195301475</v>
      </c>
    </row>
    <row r="1798">
      <c s="1" r="A1798">
        <v>0.247500759886535</v>
      </c>
      <c s="1" r="B1798">
        <v>0.244535409208362</v>
      </c>
      <c s="1" r="D1798">
        <v>0.263885171513748</v>
      </c>
      <c s="1" r="E1798">
        <v>0.272425094756563</v>
      </c>
      <c s="1" r="G1798">
        <v>0.315565404788704</v>
      </c>
      <c s="1" r="H1798">
        <v>0.207169260748557</v>
      </c>
    </row>
    <row r="1799">
      <c s="1" r="A1799">
        <v>0.247495374078648</v>
      </c>
      <c s="1" r="B1799">
        <v>0.244533344895038</v>
      </c>
      <c s="1" r="D1799">
        <v>0.263891885902425</v>
      </c>
      <c s="1" r="E1799">
        <v>0.272432218727807</v>
      </c>
      <c s="1" r="G1799">
        <v>0.315573666256925</v>
      </c>
      <c s="1" r="H1799">
        <v>0.207146568482363</v>
      </c>
    </row>
    <row r="1800">
      <c s="1" r="A1800">
        <v>0.247492836159629</v>
      </c>
      <c s="1" r="B1800">
        <v>0.244532372142175</v>
      </c>
      <c s="1" r="D1800">
        <v>0.263898600291101</v>
      </c>
      <c s="1" r="E1800">
        <v>0.272439342699051</v>
      </c>
      <c s="1" r="G1800">
        <v>0.315581927725145</v>
      </c>
      <c s="1" r="H1800">
        <v>0.207123876216169</v>
      </c>
    </row>
    <row r="1801">
      <c s="1" r="A1801">
        <v>0.247491520589472</v>
      </c>
      <c s="1" r="B1801">
        <v>0.24453186790046</v>
      </c>
      <c s="1" r="D1801">
        <v>0.263905314679777</v>
      </c>
      <c s="1" r="E1801">
        <v>0.272446466670295</v>
      </c>
      <c s="1" r="G1801">
        <v>0.315590189193365</v>
      </c>
      <c s="1" r="H1801">
        <v>0.207101183949976</v>
      </c>
    </row>
    <row r="1802">
      <c s="1" r="A1802">
        <v>0.247487667100296</v>
      </c>
      <c s="1" r="B1802">
        <v>0.244530390905882</v>
      </c>
      <c s="1" r="D1802">
        <v>0.263912029068454</v>
      </c>
      <c s="1" r="E1802">
        <v>0.272453590641538</v>
      </c>
      <c s="1" r="G1802">
        <v>0.31573856916616</v>
      </c>
      <c s="1" r="H1802">
        <v>0.207188014951373</v>
      </c>
    </row>
    <row r="1803">
      <c s="1" r="A1803">
        <v>0.247483813611121</v>
      </c>
      <c s="1" r="B1803">
        <v>0.244528913911305</v>
      </c>
      <c s="1" r="D1803">
        <v>0.26391874345713</v>
      </c>
      <c s="1" r="E1803">
        <v>0.272460714612782</v>
      </c>
      <c s="1" r="G1803">
        <v>0.315752492421994</v>
      </c>
      <c s="1" r="H1803">
        <v>0.20716974820686</v>
      </c>
    </row>
    <row r="1804">
      <c s="1" r="A1804">
        <v>0.247483708799795</v>
      </c>
      <c s="1" r="B1804">
        <v>0.244528873738424</v>
      </c>
      <c s="1" r="D1804">
        <v>0.263925457845807</v>
      </c>
      <c s="1" r="E1804">
        <v>0.272467838584026</v>
      </c>
      <c s="1" r="G1804">
        <v>0.315766415677828</v>
      </c>
      <c s="1" r="H1804">
        <v>0.207151481462347</v>
      </c>
    </row>
    <row r="1805">
      <c s="1" r="A1805">
        <v>0.247479960121945</v>
      </c>
      <c s="1" r="B1805">
        <v>0.244527436916727</v>
      </c>
      <c s="1" r="D1805">
        <v>0.263932172234483</v>
      </c>
      <c s="1" r="E1805">
        <v>0.27247496255527</v>
      </c>
      <c s="1" r="G1805">
        <v>0.315780338933662</v>
      </c>
      <c s="1" r="H1805">
        <v>0.207133214717834</v>
      </c>
    </row>
    <row r="1806">
      <c s="1" r="A1806">
        <v>0.247476106632769</v>
      </c>
      <c s="1" r="B1806">
        <v>0.244525959922149</v>
      </c>
      <c s="1" r="D1806">
        <v>0.26393888662316</v>
      </c>
      <c s="1" r="E1806">
        <v>0.272482086526514</v>
      </c>
      <c s="1" r="G1806">
        <v>0.315794262189496</v>
      </c>
      <c s="1" r="H1806">
        <v>0.207114947973321</v>
      </c>
    </row>
    <row r="1807">
      <c s="1" r="A1807">
        <v>0.247476060928257</v>
      </c>
      <c s="1" r="B1807">
        <v>0.244525942404176</v>
      </c>
      <c s="1" r="D1807">
        <v>0.263945601011836</v>
      </c>
      <c s="1" r="E1807">
        <v>0.272489210497757</v>
      </c>
      <c s="1" r="G1807">
        <v>0.315808185445331</v>
      </c>
      <c s="1" r="H1807">
        <v>0.207096681228809</v>
      </c>
    </row>
    <row r="1808">
      <c s="1" r="A1808">
        <v>0.247472253143593</v>
      </c>
      <c s="1" r="B1808">
        <v>0.244524482927571</v>
      </c>
      <c s="1" r="D1808">
        <v>0.263952315400512</v>
      </c>
      <c s="1" r="E1808">
        <v>0.272496334469001</v>
      </c>
      <c s="1" r="G1808">
        <v>0.315822108701165</v>
      </c>
      <c s="1" r="H1808">
        <v>0.207078414484296</v>
      </c>
    </row>
    <row r="1809">
      <c s="1" r="A1809">
        <v>0.247468399654418</v>
      </c>
      <c s="1" r="B1809">
        <v>0.244523005932993</v>
      </c>
      <c s="1" r="D1809">
        <v>0.263959029789189</v>
      </c>
      <c s="1" r="E1809">
        <v>0.272503458440245</v>
      </c>
      <c s="1" r="G1809">
        <v>0.315836031956999</v>
      </c>
      <c s="1" r="H1809">
        <v>0.207060147739783</v>
      </c>
    </row>
    <row r="1810">
      <c s="1" r="A1810">
        <v>0.247464546165242</v>
      </c>
      <c s="1" r="B1810">
        <v>0.244521528938415</v>
      </c>
      <c s="1" r="D1810">
        <v>0.263965744177865</v>
      </c>
      <c s="1" r="E1810">
        <v>0.272510582411489</v>
      </c>
      <c s="1" r="G1810">
        <v>0.315849955212834</v>
      </c>
      <c s="1" r="H1810">
        <v>0.20704188099527</v>
      </c>
    </row>
    <row r="1811">
      <c s="1" r="A1811">
        <v>0.24746086978922</v>
      </c>
      <c s="1" r="B1811">
        <v>0.244520119829111</v>
      </c>
      <c s="1" r="D1811">
        <v>0.263972458566542</v>
      </c>
      <c s="1" r="E1811">
        <v>0.272517706382733</v>
      </c>
      <c s="1" r="G1811">
        <v>0.315863878468668</v>
      </c>
      <c s="1" r="H1811">
        <v>0.207023614250757</v>
      </c>
    </row>
    <row r="1812">
      <c s="1" r="A1812">
        <v>0.247460692676066</v>
      </c>
      <c s="1" r="B1812">
        <v>0.244520051943837</v>
      </c>
      <c s="1" r="D1812">
        <v>0.263979172955218</v>
      </c>
      <c s="1" r="E1812">
        <v>0.272524830353976</v>
      </c>
      <c s="1" r="G1812">
        <v>0.316069955890267</v>
      </c>
      <c s="1" r="H1812">
        <v>0.207245176655485</v>
      </c>
    </row>
    <row r="1813">
      <c s="1" r="A1813">
        <v>0.24745940845472</v>
      </c>
      <c s="1" r="B1813">
        <v>0.244519559717733</v>
      </c>
      <c s="1" r="D1813">
        <v>0.263985887343894</v>
      </c>
      <c s="1" r="E1813">
        <v>0.27253195432522</v>
      </c>
      <c s="1" r="G1813">
        <v>0.316091426931957</v>
      </c>
      <c s="1" r="H1813">
        <v>0.207236330362791</v>
      </c>
    </row>
    <row r="1814">
      <c s="1" r="A1814">
        <v>0.247456839186891</v>
      </c>
      <c s="1" r="B1814">
        <v>0.24451857494926</v>
      </c>
      <c s="1" r="D1814">
        <v>0.263992601732571</v>
      </c>
      <c s="1" r="E1814">
        <v>0.272539078296464</v>
      </c>
      <c s="1" r="G1814">
        <v>0.316112897973646</v>
      </c>
      <c s="1" r="H1814">
        <v>0.207227484070097</v>
      </c>
    </row>
    <row r="1815">
      <c s="1" r="A1815">
        <v>0.247452985697715</v>
      </c>
      <c s="1" r="B1815">
        <v>0.244517097954682</v>
      </c>
      <c s="1" r="D1815">
        <v>0.263999316121247</v>
      </c>
      <c s="1" r="E1815">
        <v>0.272546202267708</v>
      </c>
      <c s="1" r="G1815">
        <v>0.316134369015336</v>
      </c>
      <c s="1" r="H1815">
        <v>0.207218637777403</v>
      </c>
    </row>
    <row r="1816">
      <c s="1" r="A1816">
        <v>0.247449241069703</v>
      </c>
      <c s="1" r="B1816">
        <v>0.244515662685237</v>
      </c>
      <c s="1" r="D1816">
        <v>0.264006030509924</v>
      </c>
      <c s="1" r="E1816">
        <v>0.272553326238952</v>
      </c>
      <c s="1" r="G1816">
        <v>0.316157329087479</v>
      </c>
      <c s="1" r="H1816">
        <v>0.206915540522617</v>
      </c>
    </row>
    <row r="1817">
      <c s="1" r="A1817">
        <v>0.247449132208539</v>
      </c>
      <c s="1" r="B1817">
        <v>0.244515620960104</v>
      </c>
      <c s="1" r="D1817">
        <v>0.2640127448986</v>
      </c>
      <c s="1" r="E1817">
        <v>0.272560450210195</v>
      </c>
      <c s="1" r="G1817">
        <v>0.316178856627937</v>
      </c>
      <c s="1" r="H1817">
        <v>0.206895529369591</v>
      </c>
    </row>
    <row r="1818">
      <c s="1" r="A1818">
        <v>0.247445278719363</v>
      </c>
      <c s="1" r="B1818">
        <v>0.244514143965526</v>
      </c>
      <c s="1" r="D1818">
        <v>0.264019459287276</v>
      </c>
      <c s="1" r="E1818">
        <v>0.272567574181439</v>
      </c>
      <c s="1" r="G1818">
        <v>0.316200384168395</v>
      </c>
      <c s="1" r="H1818">
        <v>0.206875518216564</v>
      </c>
    </row>
    <row r="1819">
      <c s="1" r="A1819">
        <v>0.247444331180752</v>
      </c>
      <c s="1" r="B1819">
        <v>0.244513780785735</v>
      </c>
      <c s="1" r="D1819">
        <v>0.264026173675953</v>
      </c>
      <c s="1" r="E1819">
        <v>0.272574698152683</v>
      </c>
      <c s="1" r="G1819">
        <v>0.316221911708854</v>
      </c>
      <c s="1" r="H1819">
        <v>0.206855507063538</v>
      </c>
    </row>
    <row r="1820">
      <c s="1" r="A1820">
        <v>0.247441425230188</v>
      </c>
      <c s="1" r="B1820">
        <v>0.244512666970948</v>
      </c>
      <c s="1" r="D1820">
        <v>0.264032888064629</v>
      </c>
      <c s="1" r="E1820">
        <v>0.272581822123927</v>
      </c>
      <c s="1" r="G1820">
        <v>0.316243439249312</v>
      </c>
      <c s="1" r="H1820">
        <v>0.206835495910512</v>
      </c>
    </row>
    <row r="1821">
      <c s="1" r="A1821">
        <v>0.247437571741012</v>
      </c>
      <c s="1" r="B1821">
        <v>0.24451118997637</v>
      </c>
      <c s="1" r="D1821">
        <v>0.264039602453306</v>
      </c>
      <c s="1" r="E1821">
        <v>0.272588946095171</v>
      </c>
      <c s="1" r="G1821">
        <v>0.31626496678977</v>
      </c>
      <c s="1" r="H1821">
        <v>0.206815484757486</v>
      </c>
    </row>
    <row r="1822">
      <c s="1" r="A1822">
        <v>0.247433718251836</v>
      </c>
      <c s="1" r="B1822">
        <v>0.244509712981793</v>
      </c>
      <c s="1" r="D1822">
        <v>0.264046316841982</v>
      </c>
      <c s="1" r="E1822">
        <v>0.272596070066414</v>
      </c>
      <c s="1" r="G1822">
        <v>0.316286494330229</v>
      </c>
      <c s="1" r="H1822">
        <v>0.20679547360446</v>
      </c>
    </row>
    <row r="1823">
      <c s="1" r="A1823">
        <v>0.247431298778591</v>
      </c>
      <c s="1" r="B1823">
        <v>0.244508785627724</v>
      </c>
      <c s="1" r="D1823">
        <v>0.264053031230659</v>
      </c>
      <c s="1" r="E1823">
        <v>0.272603194037658</v>
      </c>
      <c s="1" r="G1823">
        <v>0.316308021870687</v>
      </c>
      <c s="1" r="H1823">
        <v>0.206775462451433</v>
      </c>
    </row>
    <row r="1824">
      <c s="1" r="A1824">
        <v>0.247429864762661</v>
      </c>
      <c s="1" r="B1824">
        <v>0.244508235987215</v>
      </c>
      <c s="1" r="D1824">
        <v>0.264059745619335</v>
      </c>
      <c s="1" r="E1824">
        <v>0.272610318008902</v>
      </c>
      <c s="1" r="G1824">
        <v>0.316329549411145</v>
      </c>
      <c s="1" r="H1824">
        <v>0.206755451298407</v>
      </c>
    </row>
    <row r="1825">
      <c s="1" r="A1825">
        <v>0.247426011273485</v>
      </c>
      <c s="1" r="B1825">
        <v>0.244506758992637</v>
      </c>
      <c s="1" r="D1825">
        <v>0.264066460008011</v>
      </c>
      <c s="1" r="E1825">
        <v>0.272617441980146</v>
      </c>
      <c s="1" r="G1825">
        <v>0.316351076951603</v>
      </c>
      <c s="1" r="H1825">
        <v>0.206735440145381</v>
      </c>
    </row>
    <row r="1826">
      <c s="1" r="A1826">
        <v>0.247422157784309</v>
      </c>
      <c s="1" r="B1826">
        <v>0.244505281998059</v>
      </c>
      <c s="1" r="D1826">
        <v>0.264073174396688</v>
      </c>
      <c s="1" r="E1826">
        <v>0.27262456595139</v>
      </c>
      <c s="1" r="G1826">
        <v>0.316372604492061</v>
      </c>
      <c s="1" r="H1826">
        <v>0.206715428992355</v>
      </c>
    </row>
    <row r="1827">
      <c s="1" r="A1827">
        <v>0.247418304295133</v>
      </c>
      <c s="1" r="B1827">
        <v>0.244503805003481</v>
      </c>
      <c s="1" r="D1827">
        <v>0.264079888785364</v>
      </c>
      <c s="1" r="E1827">
        <v>0.272631689922633</v>
      </c>
      <c s="1" r="G1827">
        <v>0.31639413203252</v>
      </c>
      <c s="1" r="H1827">
        <v>0.206695417839329</v>
      </c>
    </row>
    <row r="1828">
      <c s="1" r="A1828">
        <v>0.247417578342387</v>
      </c>
      <c s="1" r="B1828">
        <v>0.244503526754803</v>
      </c>
      <c s="1" r="D1828">
        <v>0.26406544416644</v>
      </c>
      <c s="1" r="E1828">
        <v>0.272632193979579</v>
      </c>
      <c s="1" r="G1828">
        <v>0.316415659572978</v>
      </c>
      <c s="1" r="H1828">
        <v>0.206675406686302</v>
      </c>
    </row>
    <row r="1829">
      <c s="1" r="A1829">
        <v>0.247414450805958</v>
      </c>
      <c s="1" r="B1829">
        <v>0.244502328008903</v>
      </c>
      <c s="1" r="D1829">
        <v>0.264070684351467</v>
      </c>
      <c s="1" r="E1829">
        <v>0.272638856724002</v>
      </c>
      <c s="1" r="G1829">
        <v>0.316437187113436</v>
      </c>
      <c s="1" r="H1829">
        <v>0.206655395533276</v>
      </c>
    </row>
    <row r="1830">
      <c s="1" r="A1830">
        <v>0.247417014788199</v>
      </c>
      <c s="1" r="B1830">
        <v>0.244503310751477</v>
      </c>
      <c s="1" r="D1830">
        <v>0.264075924536495</v>
      </c>
      <c s="1" r="E1830">
        <v>0.272645519468425</v>
      </c>
      <c s="1" r="G1830">
        <v>0.316576990990689</v>
      </c>
      <c s="1" r="H1830">
        <v>0.206632908754515</v>
      </c>
    </row>
    <row r="1831">
      <c s="1" r="A1831">
        <v>0.247410597316782</v>
      </c>
      <c s="1" r="B1831">
        <v>0.244500851014325</v>
      </c>
      <c s="1" r="D1831">
        <v>0.264081164721523</v>
      </c>
      <c s="1" r="E1831">
        <v>0.272652182212847</v>
      </c>
      <c s="1" r="G1831">
        <v>0.316603202119379</v>
      </c>
      <c s="1" r="H1831">
        <v>0.206612799569948</v>
      </c>
    </row>
    <row r="1832">
      <c s="1" r="A1832">
        <v>0.247406743827606</v>
      </c>
      <c s="1" r="B1832">
        <v>0.244499374019748</v>
      </c>
      <c s="1" r="D1832">
        <v>0.26408640490655</v>
      </c>
      <c s="1" r="E1832">
        <v>0.27265884495727</v>
      </c>
      <c s="1" r="G1832">
        <v>0.31662941324807</v>
      </c>
      <c s="1" r="H1832">
        <v>0.20659269038538</v>
      </c>
    </row>
    <row r="1833">
      <c s="1" r="A1833">
        <v>0.24740289033843</v>
      </c>
      <c s="1" r="B1833">
        <v>0.24449789702517</v>
      </c>
      <c s="1" r="D1833">
        <v>0.264091645091578</v>
      </c>
      <c s="1" r="E1833">
        <v>0.272665507701693</v>
      </c>
      <c s="1" r="G1833">
        <v>0.31665562437676</v>
      </c>
      <c s="1" r="H1833">
        <v>0.206572581200813</v>
      </c>
    </row>
    <row r="1834">
      <c s="1" r="A1834">
        <v>0.247399144995968</v>
      </c>
      <c s="1" r="B1834">
        <v>0.244496461481885</v>
      </c>
      <c s="1" r="D1834">
        <v>0.264096885276605</v>
      </c>
      <c s="1" r="E1834">
        <v>0.272672170446116</v>
      </c>
      <c s="1" r="G1834">
        <v>0.31668183550545</v>
      </c>
      <c s="1" r="H1834">
        <v>0.206552472016246</v>
      </c>
    </row>
    <row r="1835">
      <c s="1" r="A1835">
        <v>0.247399036849255</v>
      </c>
      <c s="1" r="B1835">
        <v>0.244496420030592</v>
      </c>
      <c s="1" r="D1835">
        <v>0.264102125461633</v>
      </c>
      <c s="1" r="E1835">
        <v>0.272678833190538</v>
      </c>
      <c s="1" r="G1835">
        <v>0.316708046634141</v>
      </c>
      <c s="1" r="H1835">
        <v>0.206532362831679</v>
      </c>
    </row>
    <row r="1836">
      <c s="1" r="A1836">
        <v>0.247395183360079</v>
      </c>
      <c s="1" r="B1836">
        <v>0.244494943036014</v>
      </c>
      <c s="1" r="D1836">
        <v>0.26410736564666</v>
      </c>
      <c s="1" r="E1836">
        <v>0.272685495934961</v>
      </c>
      <c s="1" r="G1836">
        <v>0.316734257762831</v>
      </c>
      <c s="1" r="H1836">
        <v>0.206512253647112</v>
      </c>
    </row>
    <row r="1837">
      <c s="1" r="A1837">
        <v>0.247391329870903</v>
      </c>
      <c s="1" r="B1837">
        <v>0.244493466041436</v>
      </c>
      <c s="1" r="D1837">
        <v>0.264112605831688</v>
      </c>
      <c s="1" r="E1837">
        <v>0.272692158679384</v>
      </c>
      <c s="1" r="G1837">
        <v>0.316760468891521</v>
      </c>
      <c s="1" r="H1837">
        <v>0.206492144462544</v>
      </c>
    </row>
    <row r="1838">
      <c s="1" r="A1838">
        <v>0.247389649456341</v>
      </c>
      <c s="1" r="B1838">
        <v>0.244492821959389</v>
      </c>
      <c s="1" r="D1838">
        <v>0.264117846016716</v>
      </c>
      <c s="1" r="E1838">
        <v>0.272698821423806</v>
      </c>
      <c s="1" r="G1838">
        <v>0.316786680020212</v>
      </c>
      <c s="1" r="H1838">
        <v>0.206472035277977</v>
      </c>
    </row>
    <row r="1839">
      <c s="1" r="A1839">
        <v>0.247387634974951</v>
      </c>
      <c s="1" r="B1839">
        <v>0.244492133285922</v>
      </c>
      <c s="1" r="D1839">
        <v>0.264123086201743</v>
      </c>
      <c s="1" r="E1839">
        <v>0.272705484168229</v>
      </c>
      <c s="1" r="G1839">
        <v>0.316812891148902</v>
      </c>
      <c s="1" r="H1839">
        <v>0.20645192609341</v>
      </c>
    </row>
    <row r="1840">
      <c s="1" r="A1840">
        <v>0.247384062717383</v>
      </c>
      <c s="1" r="B1840">
        <v>0.244490912068881</v>
      </c>
      <c s="1" r="D1840">
        <v>0.264128326386771</v>
      </c>
      <c s="1" r="E1840">
        <v>0.272712146912652</v>
      </c>
      <c s="1" r="G1840">
        <v>0.316839102277592</v>
      </c>
      <c s="1" r="H1840">
        <v>0.206431816908843</v>
      </c>
    </row>
    <row r="1841">
      <c s="1" r="A1841">
        <v>0.247380490459816</v>
      </c>
      <c s="1" r="B1841">
        <v>0.244489690851839</v>
      </c>
      <c s="1" r="D1841">
        <v>0.264133566571798</v>
      </c>
      <c s="1" r="E1841">
        <v>0.272718809657075</v>
      </c>
      <c s="1" r="G1841">
        <v>0.316865313406283</v>
      </c>
      <c s="1" r="H1841">
        <v>0.206411707724275</v>
      </c>
    </row>
    <row r="1842">
      <c s="1" r="A1842">
        <v>0.247376918202249</v>
      </c>
      <c s="1" r="B1842">
        <v>0.244488469634798</v>
      </c>
      <c s="1" r="D1842">
        <v>0.264138806756826</v>
      </c>
      <c s="1" r="E1842">
        <v>0.272725472401497</v>
      </c>
      <c s="1" r="G1842">
        <v>0.316891524534973</v>
      </c>
      <c s="1" r="H1842">
        <v>0.206391598539708</v>
      </c>
    </row>
    <row r="1843">
      <c s="1" r="A1843">
        <v>0.247375242230457</v>
      </c>
      <c s="1" r="B1843">
        <v>0.244487896684703</v>
      </c>
      <c s="1" r="D1843">
        <v>0.264144046941853</v>
      </c>
      <c s="1" r="E1843">
        <v>0.27273213514592</v>
      </c>
      <c s="1" r="G1843">
        <v>0.316917735663663</v>
      </c>
      <c s="1" r="H1843">
        <v>0.206371489355141</v>
      </c>
    </row>
    <row r="1844">
      <c s="1" r="A1844">
        <v>0.247373345944681</v>
      </c>
      <c s="1" r="B1844">
        <v>0.244487248417757</v>
      </c>
      <c s="1" r="D1844">
        <v>0.264149287126881</v>
      </c>
      <c s="1" r="E1844">
        <v>0.272738797890343</v>
      </c>
      <c s="1" r="G1844">
        <v>0.316943946792354</v>
      </c>
      <c s="1" r="H1844">
        <v>0.206351380170574</v>
      </c>
    </row>
    <row r="1845">
      <c s="1" r="A1845">
        <v>0.247373060528199</v>
      </c>
      <c s="1" r="B1845">
        <v>0.244487150844873</v>
      </c>
      <c s="1" r="D1845">
        <v>0.264154527311909</v>
      </c>
      <c s="1" r="E1845">
        <v>0.272745460634765</v>
      </c>
      <c s="1" r="G1845">
        <v>0.317160801238767</v>
      </c>
      <c s="1" r="H1845">
        <v>0.206441510672637</v>
      </c>
    </row>
    <row r="1846">
      <c s="1" r="A1846">
        <v>0.247369773687114</v>
      </c>
      <c s="1" r="B1846">
        <v>0.244486027200715</v>
      </c>
      <c s="1" r="D1846">
        <v>0.264159767496936</v>
      </c>
      <c s="1" r="E1846">
        <v>0.272752123379188</v>
      </c>
      <c s="1" r="G1846">
        <v>0.317195238056091</v>
      </c>
      <c s="1" r="H1846">
        <v>0.206426158000641</v>
      </c>
    </row>
    <row r="1847">
      <c s="1" r="A1847">
        <v>0.247370810214189</v>
      </c>
      <c s="1" r="B1847">
        <v>0.244486381549332</v>
      </c>
      <c s="1" r="D1847">
        <v>0.264165007681964</v>
      </c>
      <c s="1" r="E1847">
        <v>0.272758786123611</v>
      </c>
      <c s="1" r="G1847">
        <v>0.317229674873414</v>
      </c>
      <c s="1" r="H1847">
        <v>0.206410805328644</v>
      </c>
    </row>
    <row r="1848">
      <c s="1" r="A1848">
        <v>0.247366201429547</v>
      </c>
      <c s="1" r="B1848">
        <v>0.244484805983674</v>
      </c>
      <c s="1" r="D1848">
        <v>0.264170247866991</v>
      </c>
      <c s="1" r="E1848">
        <v>0.272765448868033</v>
      </c>
      <c s="1" r="G1848">
        <v>0.317264111690738</v>
      </c>
      <c s="1" r="H1848">
        <v>0.206395452656648</v>
      </c>
    </row>
    <row r="1849">
      <c s="1" r="A1849">
        <v>0.247366919565928</v>
      </c>
      <c s="1" r="B1849">
        <v>0.244485051486796</v>
      </c>
      <c s="1" r="D1849">
        <v>0.264175488052019</v>
      </c>
      <c s="1" r="E1849">
        <v>0.272772111612456</v>
      </c>
      <c s="1" r="G1849">
        <v>0.31695970355845</v>
      </c>
      <c s="1" r="H1849">
        <v>0.206301674118062</v>
      </c>
    </row>
    <row r="1850">
      <c s="1" r="A1850">
        <v>0.247362629171979</v>
      </c>
      <c s="1" r="B1850">
        <v>0.244483584766632</v>
      </c>
      <c s="1" r="D1850">
        <v>0.264180728237046</v>
      </c>
      <c s="1" r="E1850">
        <v>0.272778774356879</v>
      </c>
      <c s="1" r="G1850">
        <v>0.316980777562507</v>
      </c>
      <c s="1" r="H1850">
        <v>0.206283228614929</v>
      </c>
    </row>
    <row r="1851">
      <c s="1" r="A1851">
        <v>0.247359056914412</v>
      </c>
      <c s="1" r="B1851">
        <v>0.244482363549591</v>
      </c>
      <c s="1" r="D1851">
        <v>0.264185968422074</v>
      </c>
      <c s="1" r="E1851">
        <v>0.272785437101302</v>
      </c>
      <c s="1" r="G1851">
        <v>0.317001851566563</v>
      </c>
      <c s="1" r="H1851">
        <v>0.206264783111796</v>
      </c>
    </row>
    <row r="1852">
      <c s="1" r="A1852">
        <v>0.247357969090718</v>
      </c>
      <c s="1" r="B1852">
        <v>0.244481991664639</v>
      </c>
      <c s="1" r="D1852">
        <v>0.264191208607102</v>
      </c>
      <c s="1" r="E1852">
        <v>0.272792099845724</v>
      </c>
      <c s="1" r="G1852">
        <v>0.31702292557062</v>
      </c>
      <c s="1" r="H1852">
        <v>0.206246337608663</v>
      </c>
    </row>
    <row r="1853">
      <c s="1" r="A1853">
        <v>0.247355484656844</v>
      </c>
      <c s="1" r="B1853">
        <v>0.244481142332549</v>
      </c>
      <c s="1" r="D1853">
        <v>0.264196448792129</v>
      </c>
      <c s="1" r="E1853">
        <v>0.272798762590147</v>
      </c>
      <c s="1" r="G1853">
        <v>0.317043999574677</v>
      </c>
      <c s="1" r="H1853">
        <v>0.206227892105531</v>
      </c>
    </row>
    <row r="1854">
      <c s="1" r="A1854">
        <v>0.247354608391195</v>
      </c>
      <c s="1" r="B1854">
        <v>0.244480842771131</v>
      </c>
      <c s="1" r="D1854">
        <v>0.264201688977157</v>
      </c>
      <c s="1" r="E1854">
        <v>0.27280542533457</v>
      </c>
      <c s="1" r="G1854">
        <v>0.317065073578734</v>
      </c>
      <c s="1" r="H1854">
        <v>0.206209446602398</v>
      </c>
    </row>
    <row r="1855">
      <c s="1" r="A1855">
        <v>0.247351912399277</v>
      </c>
      <c s="1" r="B1855">
        <v>0.244479921115508</v>
      </c>
      <c s="1" r="D1855">
        <v>0.264206929162184</v>
      </c>
      <c s="1" r="E1855">
        <v>0.272812088078992</v>
      </c>
      <c s="1" r="G1855">
        <v>0.317255818179978</v>
      </c>
      <c s="1" r="H1855">
        <v>0.206074056478912</v>
      </c>
    </row>
    <row r="1856">
      <c s="1" r="A1856">
        <v>0.24734834014171</v>
      </c>
      <c s="1" r="B1856">
        <v>0.244478699898466</v>
      </c>
      <c s="1" r="D1856">
        <v>0.264212169347212</v>
      </c>
      <c s="1" r="E1856">
        <v>0.272818750823415</v>
      </c>
      <c s="1" r="G1856">
        <v>0.317283368421171</v>
      </c>
      <c s="1" r="H1856">
        <v>0.206051147261348</v>
      </c>
    </row>
    <row r="1857">
      <c s="1" r="A1857">
        <v>0.247344767884142</v>
      </c>
      <c s="1" r="B1857">
        <v>0.244477478681425</v>
      </c>
      <c s="1" r="D1857">
        <v>0.264217409532239</v>
      </c>
      <c s="1" r="E1857">
        <v>0.272825413567838</v>
      </c>
      <c s="1" r="G1857">
        <v>0.317310918662364</v>
      </c>
      <c s="1" r="H1857">
        <v>0.206028238043784</v>
      </c>
    </row>
    <row r="1858">
      <c s="1" r="A1858">
        <v>0.247343511791524</v>
      </c>
      <c s="1" r="B1858">
        <v>0.24447704927182</v>
      </c>
      <c s="1" r="D1858">
        <v>0.264110660290302</v>
      </c>
      <c s="1" r="E1858">
        <v>0.272911548599714</v>
      </c>
      <c s="1" r="G1858">
        <v>0.317338468903557</v>
      </c>
      <c s="1" r="H1858">
        <v>0.20600532882622</v>
      </c>
    </row>
    <row r="1859">
      <c s="1" r="A1859">
        <v>0.247341195626575</v>
      </c>
      <c s="1" r="B1859">
        <v>0.244476257464384</v>
      </c>
      <c s="1" r="D1859">
        <v>0.264109885068921</v>
      </c>
      <c s="1" r="E1859">
        <v>0.272922480123075</v>
      </c>
      <c s="1" r="G1859">
        <v>0.31736601914475</v>
      </c>
      <c s="1" r="H1859">
        <v>0.205982419608657</v>
      </c>
    </row>
    <row r="1860">
      <c s="1" r="A1860">
        <v>0.247337623369008</v>
      </c>
      <c s="1" r="B1860">
        <v>0.244475036247342</v>
      </c>
      <c s="1" r="D1860">
        <v>0.264109109847541</v>
      </c>
      <c s="1" r="E1860">
        <v>0.272933411646437</v>
      </c>
      <c s="1" r="G1860">
        <v>0.317393569385943</v>
      </c>
      <c s="1" r="H1860">
        <v>0.205959510391093</v>
      </c>
    </row>
    <row r="1861">
      <c s="1" r="A1861">
        <v>0.24733405111144</v>
      </c>
      <c s="1" r="B1861">
        <v>0.244473815030301</v>
      </c>
      <c s="1" r="D1861">
        <v>0.26410833462616</v>
      </c>
      <c s="1" r="E1861">
        <v>0.272944343169799</v>
      </c>
      <c s="1" r="G1861">
        <v>0.317421119627136</v>
      </c>
      <c s="1" r="H1861">
        <v>0.205936601173529</v>
      </c>
    </row>
    <row r="1862">
      <c s="1" r="A1862">
        <v>0.247330478853873</v>
      </c>
      <c s="1" r="B1862">
        <v>0.244472593813259</v>
      </c>
      <c s="1" r="D1862">
        <v>0.264107559404779</v>
      </c>
      <c s="1" r="E1862">
        <v>0.27295527469316</v>
      </c>
      <c s="1" r="G1862">
        <v>0.317448669868329</v>
      </c>
      <c s="1" r="H1862">
        <v>0.205913691955965</v>
      </c>
    </row>
    <row r="1863">
      <c s="1" r="A1863">
        <v>0.247326906596306</v>
      </c>
      <c s="1" r="B1863">
        <v>0.244471372596218</v>
      </c>
      <c s="1" r="D1863">
        <v>0.264175940516924</v>
      </c>
      <c s="1" r="E1863">
        <v>0.272974471514733</v>
      </c>
      <c s="1" r="G1863">
        <v>0.317476220109522</v>
      </c>
      <c s="1" r="H1863">
        <v>0.205890782738401</v>
      </c>
    </row>
    <row r="1864">
      <c s="1" r="A1864">
        <v>0.247323334338738</v>
      </c>
      <c s="1" r="B1864">
        <v>0.244470151379176</v>
      </c>
      <c s="1" r="D1864">
        <v>0.264178645734019</v>
      </c>
      <c s="1" r="E1864">
        <v>0.272985819006675</v>
      </c>
      <c s="1" r="G1864">
        <v>0.317388179772533</v>
      </c>
      <c s="1" r="H1864">
        <v>0.205700800114097</v>
      </c>
    </row>
    <row r="1865">
      <c s="1" r="A1865">
        <v>0.247320817691052</v>
      </c>
      <c s="1" r="B1865">
        <v>0.244469291034427</v>
      </c>
      <c s="1" r="D1865">
        <v>0.264181350951115</v>
      </c>
      <c s="1" r="E1865">
        <v>0.272997166498618</v>
      </c>
      <c s="1" r="G1865">
        <v>0.317410883970295</v>
      </c>
      <c s="1" r="H1865">
        <v>0.205670886476294</v>
      </c>
    </row>
    <row r="1866">
      <c s="1" r="A1866">
        <v>0.247319762081171</v>
      </c>
      <c s="1" r="B1866">
        <v>0.244468930162135</v>
      </c>
      <c s="1" r="D1866">
        <v>0.264187876649025</v>
      </c>
      <c s="1" r="E1866">
        <v>0.272903512715971</v>
      </c>
      <c s="1" r="G1866">
        <v>0.317433588168057</v>
      </c>
      <c s="1" r="H1866">
        <v>0.205640972838492</v>
      </c>
    </row>
    <row r="1867">
      <c s="1" r="A1867">
        <v>0.247318373478493</v>
      </c>
      <c s="1" r="B1867">
        <v>0.244468455452453</v>
      </c>
      <c s="1" r="D1867">
        <v>0.264190808271697</v>
      </c>
      <c s="1" r="E1867">
        <v>0.272908637725662</v>
      </c>
      <c s="1" r="G1867">
        <v>0.317456292365819</v>
      </c>
      <c s="1" r="H1867">
        <v>0.205611059200689</v>
      </c>
    </row>
    <row r="1868">
      <c s="1" r="A1868">
        <v>0.247316189823604</v>
      </c>
      <c s="1" r="B1868">
        <v>0.244467708945093</v>
      </c>
      <c s="1" r="D1868">
        <v>0.264193739894368</v>
      </c>
      <c s="1" r="E1868">
        <v>0.272913762735353</v>
      </c>
      <c s="1" r="G1868">
        <v>0.317478996563581</v>
      </c>
      <c s="1" r="H1868">
        <v>0.205581145562886</v>
      </c>
    </row>
    <row r="1869">
      <c s="1" r="A1869">
        <v>0.247312617566036</v>
      </c>
      <c s="1" r="B1869">
        <v>0.244466487728052</v>
      </c>
      <c s="1" r="D1869">
        <v>0.26419667151704</v>
      </c>
      <c s="1" r="E1869">
        <v>0.272918887745043</v>
      </c>
      <c s="1" r="G1869">
        <v>0.317501700761343</v>
      </c>
      <c s="1" r="H1869">
        <v>0.205551231925084</v>
      </c>
    </row>
    <row r="1870">
      <c s="1" r="A1870">
        <v>0.247310617071918</v>
      </c>
      <c s="1" r="B1870">
        <v>0.244465803836294</v>
      </c>
      <c s="1" r="D1870">
        <v>0.264199603139711</v>
      </c>
      <c s="1" r="E1870">
        <v>0.272924012754734</v>
      </c>
      <c s="1" r="G1870">
        <v>0.317524404959105</v>
      </c>
      <c s="1" r="H1870">
        <v>0.205521318287281</v>
      </c>
    </row>
    <row r="1871">
      <c s="1" r="A1871">
        <v>0.247309045308469</v>
      </c>
      <c s="1" r="B1871">
        <v>0.244465266511011</v>
      </c>
      <c s="1" r="D1871">
        <v>0.264202534762382</v>
      </c>
      <c s="1" r="E1871">
        <v>0.272929137764425</v>
      </c>
      <c s="1" r="G1871">
        <v>0.317547109156867</v>
      </c>
      <c s="1" r="H1871">
        <v>0.205491404649478</v>
      </c>
    </row>
    <row r="1872">
      <c s="1" r="A1872">
        <v>0.247305473050901</v>
      </c>
      <c s="1" r="B1872">
        <v>0.244464045293969</v>
      </c>
      <c s="1" r="D1872">
        <v>0.264205466385054</v>
      </c>
      <c s="1" r="E1872">
        <v>0.272934262774115</v>
      </c>
      <c s="1" r="G1872">
        <v>0.317569813354629</v>
      </c>
      <c s="1" r="H1872">
        <v>0.205461491011676</v>
      </c>
    </row>
    <row r="1873">
      <c s="1" r="A1873">
        <v>0.247301900793334</v>
      </c>
      <c s="1" r="B1873">
        <v>0.244462824076928</v>
      </c>
      <c s="1" r="D1873">
        <v>0.264208398007725</v>
      </c>
      <c s="1" r="E1873">
        <v>0.272939387783806</v>
      </c>
      <c s="1" r="G1873">
        <v>0.317592517552391</v>
      </c>
      <c s="1" r="H1873">
        <v>0.205431577373873</v>
      </c>
    </row>
    <row r="1874">
      <c s="1" r="A1874">
        <v>0.247300942209482</v>
      </c>
      <c s="1" r="B1874">
        <v>0.244462496374092</v>
      </c>
      <c s="1" r="D1874">
        <v>0.264211329630397</v>
      </c>
      <c s="1" r="E1874">
        <v>0.272944512793497</v>
      </c>
      <c s="1" r="G1874">
        <v>0.317615221750153</v>
      </c>
      <c s="1" r="H1874">
        <v>0.20540166373607</v>
      </c>
    </row>
    <row r="1875">
      <c s="1" r="A1875">
        <v>0.247298328535767</v>
      </c>
      <c s="1" r="B1875">
        <v>0.244461602859886</v>
      </c>
      <c s="1" r="D1875">
        <v>0.264214261253068</v>
      </c>
      <c s="1" r="E1875">
        <v>0.272949637803187</v>
      </c>
      <c s="1" r="G1875">
        <v>0.317637925947915</v>
      </c>
      <c s="1" r="H1875">
        <v>0.205371750098268</v>
      </c>
    </row>
    <row r="1876">
      <c s="1" r="A1876">
        <v>0.247300245046911</v>
      </c>
      <c s="1" r="B1876">
        <v>0.244462258041106</v>
      </c>
      <c s="1" r="D1876">
        <v>0.26421719287574</v>
      </c>
      <c s="1" r="E1876">
        <v>0.272954762812878</v>
      </c>
      <c s="1" r="G1876">
        <v>0.317660630145677</v>
      </c>
      <c s="1" r="H1876">
        <v>0.205341836460465</v>
      </c>
    </row>
    <row r="1877">
      <c s="1" r="A1877">
        <v>0.247294756278199</v>
      </c>
      <c s="1" r="B1877">
        <v>0.244460381642845</v>
      </c>
      <c s="1" r="D1877">
        <v>0.264220124498411</v>
      </c>
      <c s="1" r="E1877">
        <v>0.272959887822569</v>
      </c>
      <c s="1" r="G1877">
        <v>0.317683334343439</v>
      </c>
      <c s="1" r="H1877">
        <v>0.205311922822662</v>
      </c>
    </row>
    <row r="1878">
      <c s="1" r="A1878">
        <v>0.247291184020632</v>
      </c>
      <c s="1" r="B1878">
        <v>0.244459160425803</v>
      </c>
      <c s="1" r="D1878">
        <v>0.264223056121082</v>
      </c>
      <c s="1" r="E1878">
        <v>0.272965012832259</v>
      </c>
      <c s="1" r="G1878">
        <v>0.317706038541201</v>
      </c>
      <c s="1" r="H1878">
        <v>0.20528200918486</v>
      </c>
    </row>
    <row r="1879">
      <c s="1" r="A1879">
        <v>0.247289996475511</v>
      </c>
      <c s="1" r="B1879">
        <v>0.244458754449943</v>
      </c>
      <c s="1" r="D1879">
        <v>0.264225987743754</v>
      </c>
      <c s="1" r="E1879">
        <v>0.27297013784195</v>
      </c>
      <c s="1" r="G1879">
        <v>0.317630714927058</v>
      </c>
      <c s="1" r="H1879">
        <v>0.205104615479561</v>
      </c>
    </row>
    <row r="1880">
      <c s="1" r="A1880">
        <v>0.247287611763065</v>
      </c>
      <c s="1" r="B1880">
        <v>0.244457939208762</v>
      </c>
      <c s="1" r="D1880">
        <v>0.264228919366425</v>
      </c>
      <c s="1" r="E1880">
        <v>0.272975262851641</v>
      </c>
      <c s="1" r="G1880">
        <v>0.317649329445941</v>
      </c>
      <c s="1" r="H1880">
        <v>0.205068549035678</v>
      </c>
    </row>
    <row r="1881">
      <c s="1" r="A1881">
        <v>0.247288815222284</v>
      </c>
      <c s="1" r="B1881">
        <v>0.244458350625039</v>
      </c>
      <c s="1" r="D1881">
        <v>0.264231850989097</v>
      </c>
      <c s="1" r="E1881">
        <v>0.272980387861331</v>
      </c>
      <c s="1" r="G1881">
        <v>0.317667943964823</v>
      </c>
      <c s="1" r="H1881">
        <v>0.205032482591795</v>
      </c>
    </row>
    <row r="1882">
      <c s="1" r="A1882">
        <v>0.247284039505497</v>
      </c>
      <c s="1" r="B1882">
        <v>0.24445671799172</v>
      </c>
      <c s="1" r="D1882">
        <v>0.264234782611768</v>
      </c>
      <c s="1" r="E1882">
        <v>0.272985512871022</v>
      </c>
      <c s="1" r="G1882">
        <v>0.317686558483706</v>
      </c>
      <c s="1" r="H1882">
        <v>0.204996416147911</v>
      </c>
    </row>
    <row r="1883">
      <c s="1" r="A1883">
        <v>0.24728046724793</v>
      </c>
      <c s="1" r="B1883">
        <v>0.244455496774679</v>
      </c>
      <c s="1" r="D1883">
        <v>0.26423771423444</v>
      </c>
      <c s="1" r="E1883">
        <v>0.272990637880713</v>
      </c>
      <c s="1" r="G1883">
        <v>0.317705173002588</v>
      </c>
      <c s="1" r="H1883">
        <v>0.204960349704028</v>
      </c>
    </row>
    <row r="1884">
      <c s="1" r="A1884">
        <v>0.247279894051344</v>
      </c>
      <c s="1" r="B1884">
        <v>0.244455300820881</v>
      </c>
      <c s="1" r="D1884">
        <v>0.264240645857111</v>
      </c>
      <c s="1" r="E1884">
        <v>0.272995762890403</v>
      </c>
      <c s="1" r="G1884">
        <v>0.317639799633168</v>
      </c>
      <c s="1" r="H1884">
        <v>0.204999922918945</v>
      </c>
    </row>
    <row r="1885">
      <c s="1" r="A1885">
        <v>0.247276894990363</v>
      </c>
      <c s="1" r="B1885">
        <v>0.244454275557638</v>
      </c>
      <c s="1" r="D1885">
        <v>0.264243577479782</v>
      </c>
      <c s="1" r="E1885">
        <v>0.273000887900094</v>
      </c>
      <c s="1" r="G1885">
        <v>0.31765373645114</v>
      </c>
      <c s="1" r="H1885">
        <v>0.20496806922178</v>
      </c>
    </row>
    <row r="1886">
      <c s="1" r="A1886">
        <v>0.247273322732795</v>
      </c>
      <c s="1" r="B1886">
        <v>0.244453054340596</v>
      </c>
      <c s="1" r="D1886">
        <v>0.264246509102454</v>
      </c>
      <c s="1" r="E1886">
        <v>0.273006012909785</v>
      </c>
      <c s="1" r="G1886">
        <v>0.317667673269112</v>
      </c>
      <c s="1" r="H1886">
        <v>0.204936215524616</v>
      </c>
    </row>
    <row r="1887">
      <c s="1" r="A1887">
        <v>0.247269750475228</v>
      </c>
      <c s="1" r="B1887">
        <v>0.244451833123555</v>
      </c>
      <c s="1" r="D1887">
        <v>0.264249440725125</v>
      </c>
      <c s="1" r="E1887">
        <v>0.273011137919475</v>
      </c>
      <c s="1" r="G1887">
        <v>0.317681610087084</v>
      </c>
      <c s="1" r="H1887">
        <v>0.204904361827451</v>
      </c>
    </row>
    <row r="1888">
      <c s="1" r="A1888">
        <v>0.247266814213987</v>
      </c>
      <c s="1" r="B1888">
        <v>0.24445082932912</v>
      </c>
      <c s="1" r="D1888">
        <v>0.264252372347797</v>
      </c>
      <c s="1" r="E1888">
        <v>0.273016262929166</v>
      </c>
      <c s="1" r="G1888">
        <v>0.317695546905056</v>
      </c>
      <c s="1" r="H1888">
        <v>0.204872508130286</v>
      </c>
    </row>
    <row r="1889">
      <c s="1" r="A1889">
        <v>0.247266178217661</v>
      </c>
      <c s="1" r="B1889">
        <v>0.244450611906513</v>
      </c>
      <c s="1" r="D1889">
        <v>0.264255303970468</v>
      </c>
      <c s="1" r="E1889">
        <v>0.273021387938857</v>
      </c>
      <c s="1" r="G1889">
        <v>0.317709483723028</v>
      </c>
      <c s="1" r="H1889">
        <v>0.204840654433121</v>
      </c>
    </row>
    <row r="1890">
      <c s="1" r="A1890">
        <v>0.247262605960093</v>
      </c>
      <c s="1" r="B1890">
        <v>0.244449390689472</v>
      </c>
      <c s="1" r="D1890">
        <v>0.26425823559314</v>
      </c>
      <c s="1" r="E1890">
        <v>0.273026512948547</v>
      </c>
      <c s="1" r="G1890">
        <v>0.317723420541</v>
      </c>
      <c s="1" r="H1890">
        <v>0.204808800735956</v>
      </c>
    </row>
    <row r="1891">
      <c s="1" r="A1891">
        <v>0.247261376940218</v>
      </c>
      <c s="1" r="B1891">
        <v>0.244448970534993</v>
      </c>
      <c s="1" r="D1891">
        <v>0.264261167215811</v>
      </c>
      <c s="1" r="E1891">
        <v>0.273031637958238</v>
      </c>
      <c s="1" r="G1891">
        <v>0.317737357358972</v>
      </c>
      <c s="1" r="H1891">
        <v>0.204776947038792</v>
      </c>
    </row>
    <row r="1892">
      <c s="1" r="A1892">
        <v>0.247259033702526</v>
      </c>
      <c s="1" r="B1892">
        <v>0.24444816947243</v>
      </c>
      <c s="1" r="D1892">
        <v>0.264264098838483</v>
      </c>
      <c s="1" r="E1892">
        <v>0.273036762967929</v>
      </c>
      <c s="1" r="G1892">
        <v>0.317751294176944</v>
      </c>
      <c s="1" r="H1892">
        <v>0.204745093341627</v>
      </c>
    </row>
    <row r="1893">
      <c s="1" r="A1893">
        <v>0.247261333679236</v>
      </c>
      <c s="1" r="B1893">
        <v>0.244448955745732</v>
      </c>
      <c s="1" r="D1893">
        <v>0.264267030461154</v>
      </c>
      <c s="1" r="E1893">
        <v>0.273041887977619</v>
      </c>
      <c s="1" r="G1893">
        <v>0.317765230994916</v>
      </c>
      <c s="1" r="H1893">
        <v>0.204713239644462</v>
      </c>
    </row>
    <row r="1894">
      <c s="1" r="A1894">
        <v>0.247255461444958</v>
      </c>
      <c s="1" r="B1894">
        <v>0.244446948255389</v>
      </c>
      <c s="1" r="D1894">
        <v>0.264269962083825</v>
      </c>
      <c s="1" r="E1894">
        <v>0.27304701298731</v>
      </c>
      <c s="1" r="G1894">
        <v>0.317779167812888</v>
      </c>
      <c s="1" r="H1894">
        <v>0.204681385947297</v>
      </c>
    </row>
    <row r="1895">
      <c s="1" r="A1895">
        <v>0.247251889187391</v>
      </c>
      <c s="1" r="B1895">
        <v>0.244445727038347</v>
      </c>
      <c s="1" r="D1895">
        <v>0.264272893706497</v>
      </c>
      <c s="1" r="E1895">
        <v>0.273052137997001</v>
      </c>
      <c s="1" r="G1895">
        <v>0.317793104630859</v>
      </c>
      <c s="1" r="H1895">
        <v>0.204649532250133</v>
      </c>
    </row>
    <row r="1896">
      <c s="1" r="A1896">
        <v>0.247251676637189</v>
      </c>
      <c s="1" r="B1896">
        <v>0.244445654375634</v>
      </c>
      <c s="1" r="D1896">
        <v>0.264275825329168</v>
      </c>
      <c s="1" r="E1896">
        <v>0.273057263006691</v>
      </c>
      <c s="1" r="G1896">
        <v>0.317807041448831</v>
      </c>
      <c s="1" r="H1896">
        <v>0.204617678552968</v>
      </c>
    </row>
    <row r="1897">
      <c s="1" r="A1897">
        <v>0.247248316929824</v>
      </c>
      <c s="1" r="B1897">
        <v>0.244444505821306</v>
      </c>
      <c s="1" r="D1897">
        <v>0.26427875695184</v>
      </c>
      <c s="1" r="E1897">
        <v>0.273062388016382</v>
      </c>
      <c s="1" r="G1897">
        <v>0.317820978266803</v>
      </c>
      <c s="1" r="H1897">
        <v>0.204585824855803</v>
      </c>
    </row>
    <row r="1898">
      <c s="1" r="A1898">
        <v>0.247244744672256</v>
      </c>
      <c s="1" r="B1898">
        <v>0.244443284604265</v>
      </c>
      <c s="1" r="D1898">
        <v>0.264281688574511</v>
      </c>
      <c s="1" r="E1898">
        <v>0.273067513026073</v>
      </c>
      <c s="1" r="G1898">
        <v>0.317834915084775</v>
      </c>
      <c s="1" r="H1898">
        <v>0.204553971158639</v>
      </c>
    </row>
    <row r="1899">
      <c s="1" r="A1899">
        <v>0.247241172414689</v>
      </c>
      <c s="1" r="B1899">
        <v>0.244442063387223</v>
      </c>
      <c s="1" r="D1899">
        <v>0.264284620197183</v>
      </c>
      <c s="1" r="E1899">
        <v>0.273072638035763</v>
      </c>
      <c s="1" r="G1899">
        <v>0.317848851902747</v>
      </c>
      <c s="1" r="H1899">
        <v>0.204522117461474</v>
      </c>
    </row>
    <row r="1900">
      <c s="1" r="A1900">
        <v>0.247237600157122</v>
      </c>
      <c s="1" r="B1900">
        <v>0.244440842170182</v>
      </c>
      <c s="1" r="D1900">
        <v>0.264287551819854</v>
      </c>
      <c s="1" r="E1900">
        <v>0.273077763045454</v>
      </c>
      <c s="1" r="G1900">
        <v>0.317862788720719</v>
      </c>
      <c s="1" r="H1900">
        <v>0.204490263764309</v>
      </c>
    </row>
    <row r="1901">
      <c s="1" r="A1901">
        <v>0.247234027899554</v>
      </c>
      <c s="1" r="B1901">
        <v>0.24443962095314</v>
      </c>
      <c s="1" r="D1901">
        <v>0.264290483442526</v>
      </c>
      <c s="1" r="E1901">
        <v>0.273082888055145</v>
      </c>
      <c s="1" r="G1901">
        <v>0.317876725538691</v>
      </c>
      <c s="1" r="H1901">
        <v>0.204458410067144</v>
      </c>
    </row>
    <row r="1902">
      <c s="1" r="A1902">
        <v>0.247230455641987</v>
      </c>
      <c s="1" r="B1902">
        <v>0.244438399736099</v>
      </c>
      <c s="1" r="D1902">
        <v>0.264293415065197</v>
      </c>
      <c s="1" r="E1902">
        <v>0.273088013064835</v>
      </c>
      <c s="1" r="G1902">
        <v>0.317890662356663</v>
      </c>
      <c s="1" r="H1902">
        <v>0.204426556369979</v>
      </c>
    </row>
    <row r="1903">
      <c s="1" r="A1903">
        <v>0.247227477069392</v>
      </c>
      <c s="1" r="B1903">
        <v>0.244437381477045</v>
      </c>
      <c s="1" r="D1903">
        <v>0.264296346687868</v>
      </c>
      <c s="1" r="E1903">
        <v>0.273093138074526</v>
      </c>
      <c s="1" r="G1903">
        <v>0.317904599174635</v>
      </c>
      <c s="1" r="H1903">
        <v>0.204394702672815</v>
      </c>
    </row>
    <row r="1904">
      <c s="1" r="A1904">
        <v>0.24722688338442</v>
      </c>
      <c s="1" r="B1904">
        <v>0.244437178519057</v>
      </c>
      <c s="1" r="D1904">
        <v>0.26429927831054</v>
      </c>
      <c s="1" r="E1904">
        <v>0.273098263084217</v>
      </c>
      <c s="1" r="G1904">
        <v>0.317918535992607</v>
      </c>
      <c s="1" r="H1904">
        <v>0.20436284897565</v>
      </c>
    </row>
    <row r="1905">
      <c s="1" r="A1905">
        <v>0.247224208296053</v>
      </c>
      <c s="1" r="B1905">
        <v>0.244436264009552</v>
      </c>
      <c s="1" r="D1905">
        <v>0.264302209933211</v>
      </c>
      <c s="1" r="E1905">
        <v>0.273103388093907</v>
      </c>
      <c s="1" r="G1905">
        <v>0.317932472810579</v>
      </c>
      <c s="1" r="H1905">
        <v>0.204330995278485</v>
      </c>
    </row>
    <row r="1906">
      <c s="1" r="A1906">
        <v>0.247223311126852</v>
      </c>
      <c s="1" r="B1906">
        <v>0.244435957302016</v>
      </c>
      <c s="1" r="D1906">
        <v>0.264305141555883</v>
      </c>
      <c s="1" r="E1906">
        <v>0.273108513103598</v>
      </c>
      <c s="1" r="G1906">
        <v>0.317946409628551</v>
      </c>
      <c s="1" r="H1906">
        <v>0.20429914158132</v>
      </c>
    </row>
    <row r="1907">
      <c s="1" r="A1907">
        <v>0.247221214371298</v>
      </c>
      <c s="1" r="B1907">
        <v>0.244435240502187</v>
      </c>
      <c s="1" r="D1907">
        <v>0.264308073178554</v>
      </c>
      <c s="1" r="E1907">
        <v>0.273113638113289</v>
      </c>
      <c s="1" r="G1907">
        <v>0.317960346446523</v>
      </c>
      <c s="1" r="H1907">
        <v>0.204267287884156</v>
      </c>
    </row>
    <row r="1908">
      <c s="1" r="A1908">
        <v>0.247219738869285</v>
      </c>
      <c s="1" r="B1908">
        <v>0.244434736084974</v>
      </c>
      <c s="1" r="D1908">
        <v>0.264311004801226</v>
      </c>
      <c s="1" r="E1908">
        <v>0.273118763122979</v>
      </c>
      <c s="1" r="G1908">
        <v>0.317974283264495</v>
      </c>
      <c s="1" r="H1908">
        <v>0.204235434186991</v>
      </c>
    </row>
    <row r="1909">
      <c s="1" r="A1909">
        <v>0.247219585891017</v>
      </c>
      <c s="1" r="B1909">
        <v>0.244434683787607</v>
      </c>
      <c s="1" r="D1909">
        <v>0.264313936423897</v>
      </c>
      <c s="1" r="E1909">
        <v>0.27312388813267</v>
      </c>
      <c s="1" r="G1909">
        <v>0.317988220082467</v>
      </c>
      <c s="1" r="H1909">
        <v>0.204203580489826</v>
      </c>
    </row>
    <row r="1910">
      <c s="1" r="A1910">
        <v>0.247216166611718</v>
      </c>
      <c s="1" r="B1910">
        <v>0.244433514867933</v>
      </c>
      <c s="1" r="D1910">
        <v>0.264316868046568</v>
      </c>
      <c s="1" r="E1910">
        <v>0.273129013142361</v>
      </c>
      <c s="1" r="G1910">
        <v>0.318002156900439</v>
      </c>
      <c s="1" r="H1910">
        <v>0.204171726792661</v>
      </c>
    </row>
    <row r="1911">
      <c s="1" r="A1911">
        <v>0.247218381363269</v>
      </c>
      <c s="1" r="B1911">
        <v>0.244434272006042</v>
      </c>
      <c s="1" r="D1911">
        <v>0.26431979966924</v>
      </c>
      <c s="1" r="E1911">
        <v>0.273134138152051</v>
      </c>
      <c s="1" r="G1911">
        <v>0.31801609371841</v>
      </c>
      <c s="1" r="H1911">
        <v>0.204139873095497</v>
      </c>
    </row>
    <row r="1912">
      <c s="1" r="A1912">
        <v>0.24721259435415</v>
      </c>
      <c s="1" r="B1912">
        <v>0.244432293650892</v>
      </c>
      <c s="1" r="D1912">
        <v>0.264322731291911</v>
      </c>
      <c s="1" r="E1912">
        <v>0.273139263161742</v>
      </c>
      <c s="1" r="G1912">
        <v>0.318030030536382</v>
      </c>
      <c s="1" r="H1912">
        <v>0.204108019398332</v>
      </c>
    </row>
    <row r="1913">
      <c s="1" r="A1913">
        <v>0.247209022096583</v>
      </c>
      <c s="1" r="B1913">
        <v>0.24443107243385</v>
      </c>
      <c s="1" r="D1913">
        <v>0.264325662914583</v>
      </c>
      <c s="1" r="E1913">
        <v>0.273144388171433</v>
      </c>
      <c s="1" r="G1913">
        <v>0.318043967354354</v>
      </c>
      <c s="1" r="H1913">
        <v>0.204076165701167</v>
      </c>
    </row>
    <row r="1914">
      <c s="1" r="A1914">
        <v>0.247205449839015</v>
      </c>
      <c s="1" r="B1914">
        <v>0.244429851216809</v>
      </c>
      <c s="1" r="D1914">
        <v>0.264328594537254</v>
      </c>
      <c s="1" r="E1914">
        <v>0.273149513181123</v>
      </c>
      <c s="1" r="G1914">
        <v>0.318030034090373</v>
      </c>
      <c s="1" r="H1914">
        <v>0.203935537308348</v>
      </c>
    </row>
    <row r="1915">
      <c s="1" r="A1915">
        <v>0.247201877581448</v>
      </c>
      <c s="1" r="B1915">
        <v>0.244428629999767</v>
      </c>
      <c s="1" r="D1915">
        <v>0.264331526159926</v>
      </c>
      <c s="1" r="E1915">
        <v>0.273154638190814</v>
      </c>
      <c s="1" r="G1915">
        <v>0.318042163220786</v>
      </c>
      <c s="1" r="H1915">
        <v>0.203896628351554</v>
      </c>
    </row>
    <row r="1916">
      <c s="1" r="A1916">
        <v>0.247198865838139</v>
      </c>
      <c s="1" r="B1916">
        <v>0.244427600400926</v>
      </c>
      <c s="1" r="D1916">
        <v>0.264334457782597</v>
      </c>
      <c s="1" r="E1916">
        <v>0.273159763200505</v>
      </c>
      <c s="1" r="G1916">
        <v>0.318054292351199</v>
      </c>
      <c s="1" r="H1916">
        <v>0.20385771939476</v>
      </c>
    </row>
    <row r="1917">
      <c s="1" r="A1917">
        <v>0.247198305323881</v>
      </c>
      <c s="1" r="B1917">
        <v>0.244427408782726</v>
      </c>
      <c s="1" r="D1917">
        <v>0.264337389405268</v>
      </c>
      <c s="1" r="E1917">
        <v>0.273164888210195</v>
      </c>
      <c s="1" r="G1917">
        <v>0.318066421481612</v>
      </c>
      <c s="1" r="H1917">
        <v>0.203818810437967</v>
      </c>
    </row>
    <row r="1918">
      <c s="1" r="A1918">
        <v>0.247194733066313</v>
      </c>
      <c s="1" r="B1918">
        <v>0.244426187565684</v>
      </c>
      <c s="1" r="D1918">
        <v>0.26434032102794</v>
      </c>
      <c s="1" r="E1918">
        <v>0.273170013219886</v>
      </c>
      <c s="1" r="G1918">
        <v>0.318078550612025</v>
      </c>
      <c s="1" r="H1918">
        <v>0.203779901481173</v>
      </c>
    </row>
    <row r="1919">
      <c s="1" r="A1919">
        <v>0.247193134063663</v>
      </c>
      <c s="1" r="B1919">
        <v>0.244425640928369</v>
      </c>
      <c s="1" r="D1919">
        <v>0.264343252650611</v>
      </c>
      <c s="1" r="E1919">
        <v>0.273175138229576</v>
      </c>
      <c s="1" r="G1919">
        <v>0.318090679742438</v>
      </c>
      <c s="1" r="H1919">
        <v>0.203740992524379</v>
      </c>
    </row>
    <row r="1920">
      <c s="1" r="A1920">
        <v>0.247191160808746</v>
      </c>
      <c s="1" r="B1920">
        <v>0.244424966348643</v>
      </c>
      <c s="1" r="D1920">
        <v>0.264346184273283</v>
      </c>
      <c s="1" r="E1920">
        <v>0.273180263239267</v>
      </c>
      <c s="1" r="G1920">
        <v>0.318102808872851</v>
      </c>
      <c s="1" r="H1920">
        <v>0.203702083567585</v>
      </c>
    </row>
    <row r="1921">
      <c s="1" r="A1921">
        <v>0.247191924575902</v>
      </c>
      <c s="1" r="B1921">
        <v>0.244425227451167</v>
      </c>
      <c s="1" r="D1921">
        <v>0.264349115895954</v>
      </c>
      <c s="1" r="E1921">
        <v>0.273185388248958</v>
      </c>
      <c s="1" r="G1921">
        <v>0.318114938003264</v>
      </c>
      <c s="1" r="H1921">
        <v>0.203663174610791</v>
      </c>
    </row>
    <row r="1922">
      <c s="1" r="A1922">
        <v>0.247187588551179</v>
      </c>
      <c s="1" r="B1922">
        <v>0.244423745131601</v>
      </c>
      <c s="1" r="D1922">
        <v>0.264352047518626</v>
      </c>
      <c s="1" r="E1922">
        <v>0.273190513258648</v>
      </c>
      <c s="1" r="G1922">
        <v>0.318127067133677</v>
      </c>
      <c s="1" r="H1922">
        <v>0.203624265653997</v>
      </c>
    </row>
    <row r="1923">
      <c s="1" r="A1923">
        <v>0.247188740192795</v>
      </c>
      <c s="1" r="B1923">
        <v>0.244424138833439</v>
      </c>
      <c s="1" r="D1923">
        <v>0.264354979141297</v>
      </c>
      <c s="1" r="E1923">
        <v>0.273195638268339</v>
      </c>
      <c s="1" r="G1923">
        <v>0.31813919626409</v>
      </c>
      <c s="1" r="H1923">
        <v>0.203585356697203</v>
      </c>
    </row>
    <row r="1924">
      <c s="1" r="A1924">
        <v>0.247184016293611</v>
      </c>
      <c s="1" r="B1924">
        <v>0.24442252391456</v>
      </c>
      <c s="1" r="D1924">
        <v>0.264357910763969</v>
      </c>
      <c s="1" r="E1924">
        <v>0.27320076327803</v>
      </c>
      <c s="1" r="G1924">
        <v>0.318151325394503</v>
      </c>
      <c s="1" r="H1924">
        <v>0.203546447740409</v>
      </c>
    </row>
    <row r="1925">
      <c s="1" r="A1925">
        <v>0.247185476176199</v>
      </c>
      <c s="1" r="B1925">
        <v>0.244423022992093</v>
      </c>
      <c s="1" r="D1925">
        <v>0.26436084238664</v>
      </c>
      <c s="1" r="E1925">
        <v>0.27320588828772</v>
      </c>
      <c s="1" r="G1925">
        <v>0.318163454524915</v>
      </c>
      <c s="1" r="H1925">
        <v>0.203507538783616</v>
      </c>
    </row>
    <row r="1926">
      <c s="1" r="A1926">
        <v>0.247180444036044</v>
      </c>
      <c s="1" r="B1926">
        <v>0.244421302697519</v>
      </c>
      <c s="1" r="D1926">
        <v>0.264363774009311</v>
      </c>
      <c s="1" r="E1926">
        <v>0.273211013297411</v>
      </c>
      <c s="1" r="G1926">
        <v>0.318282812116605</v>
      </c>
      <c s="1" r="H1926">
        <v>0.203547324686082</v>
      </c>
    </row>
    <row r="1927">
      <c s="1" r="A1927">
        <v>0.247179884403477</v>
      </c>
      <c s="1" r="B1927">
        <v>0.244421111380735</v>
      </c>
      <c s="1" r="D1927">
        <v>0.264366705631983</v>
      </c>
      <c s="1" r="E1927">
        <v>0.273216138307102</v>
      </c>
      <c s="1" r="G1927">
        <v>0.318302517363862</v>
      </c>
      <c s="1" r="H1927">
        <v>0.203513975833777</v>
      </c>
    </row>
    <row r="1928">
      <c s="1" r="A1928">
        <v>0.247176871778477</v>
      </c>
      <c s="1" r="B1928">
        <v>0.244420081480477</v>
      </c>
      <c s="1" r="D1928">
        <v>0.264369637254654</v>
      </c>
      <c s="1" r="E1928">
        <v>0.273221263316793</v>
      </c>
      <c s="1" r="G1928">
        <v>0.318322222611119</v>
      </c>
      <c s="1" r="H1928">
        <v>0.203480626981471</v>
      </c>
    </row>
    <row r="1929">
      <c s="1" r="A1929">
        <v>0.247173299520909</v>
      </c>
      <c s="1" r="B1929">
        <v>0.244418860263436</v>
      </c>
      <c s="1" r="D1929">
        <v>0.264372568877326</v>
      </c>
      <c s="1" r="E1929">
        <v>0.273226388326483</v>
      </c>
      <c s="1" r="G1929">
        <v>0.318546925441301</v>
      </c>
      <c s="1" r="H1929">
        <v>0.203325477882641</v>
      </c>
    </row>
    <row r="1930">
      <c s="1" r="A1930">
        <v>0.247172116452056</v>
      </c>
      <c s="1" r="B1930">
        <v>0.244418455817839</v>
      </c>
      <c s="1" r="D1930">
        <v>0.264375500499997</v>
      </c>
      <c s="1" r="E1930">
        <v>0.273231513336174</v>
      </c>
      <c s="1" r="G1930">
        <v>0.318579676761234</v>
      </c>
      <c s="1" r="H1930">
        <v>0.203284377646902</v>
      </c>
    </row>
    <row r="1931">
      <c s="1" r="A1931">
        <v>0.247169727263342</v>
      </c>
      <c s="1" r="B1931">
        <v>0.244417639046394</v>
      </c>
      <c s="1" r="D1931">
        <v>0.264378432122668</v>
      </c>
      <c s="1" r="E1931">
        <v>0.273236638345865</v>
      </c>
      <c s="1" r="G1931">
        <v>0.318612428081166</v>
      </c>
      <c s="1" r="H1931">
        <v>0.203243277411164</v>
      </c>
    </row>
    <row r="1932">
      <c s="1" r="A1932">
        <v>0.247166155005775</v>
      </c>
      <c s="1" r="B1932">
        <v>0.244416417829353</v>
      </c>
      <c s="1" r="D1932">
        <v>0.26438136374534</v>
      </c>
      <c s="1" r="E1932">
        <v>0.273241763355555</v>
      </c>
      <c s="1" r="G1932">
        <v>0.318645179401099</v>
      </c>
      <c s="1" r="H1932">
        <v>0.203202177175425</v>
      </c>
    </row>
    <row r="1933">
      <c s="1" r="A1933">
        <v>0.247162582748207</v>
      </c>
      <c s="1" r="B1933">
        <v>0.244415196612311</v>
      </c>
      <c s="1" r="D1933">
        <v>0.264384295368011</v>
      </c>
      <c s="1" r="E1933">
        <v>0.273246888365246</v>
      </c>
      <c s="1" r="G1933">
        <v>0.318677930721032</v>
      </c>
      <c s="1" r="H1933">
        <v>0.203161076939686</v>
      </c>
    </row>
    <row r="1934">
      <c s="1" r="A1934">
        <v>0.24715901049064</v>
      </c>
      <c s="1" r="B1934">
        <v>0.24441397539527</v>
      </c>
      <c s="1" r="D1934">
        <v>0.264387226990683</v>
      </c>
      <c s="1" r="E1934">
        <v>0.273252013374937</v>
      </c>
      <c s="1" r="G1934">
        <v>0.318710682040965</v>
      </c>
      <c s="1" r="H1934">
        <v>0.203119976703947</v>
      </c>
    </row>
    <row r="1935">
      <c s="1" r="A1935">
        <v>0.247156945092744</v>
      </c>
      <c s="1" r="B1935">
        <v>0.244413269315414</v>
      </c>
      <c s="1" r="D1935">
        <v>0.264390158613354</v>
      </c>
      <c s="1" r="E1935">
        <v>0.273257138384627</v>
      </c>
      <c s="1" r="G1935">
        <v>0.318743433360898</v>
      </c>
      <c s="1" r="H1935">
        <v>0.203078876468208</v>
      </c>
    </row>
    <row r="1936">
      <c s="1" r="A1936">
        <v>0.247155438233072</v>
      </c>
      <c s="1" r="B1936">
        <v>0.244412754178228</v>
      </c>
      <c s="1" r="D1936">
        <v>0.264393090236026</v>
      </c>
      <c s="1" r="E1936">
        <v>0.273262263394318</v>
      </c>
      <c s="1" r="G1936">
        <v>0.318776184680831</v>
      </c>
      <c s="1" r="H1936">
        <v>0.20303777623247</v>
      </c>
    </row>
    <row r="1937">
      <c s="1" r="A1937">
        <v>0.247151865975505</v>
      </c>
      <c s="1" r="B1937">
        <v>0.244411532961187</v>
      </c>
      <c s="1" r="D1937">
        <v>0.264396021858697</v>
      </c>
      <c s="1" r="E1937">
        <v>0.273267388404009</v>
      </c>
      <c s="1" r="G1937">
        <v>0.318808936000763</v>
      </c>
      <c s="1" r="H1937">
        <v>0.202996675996731</v>
      </c>
    </row>
    <row r="1938">
      <c s="1" r="A1938">
        <v>0.247151068532867</v>
      </c>
      <c s="1" r="B1938">
        <v>0.244411260346315</v>
      </c>
      <c s="1" r="D1938">
        <v>0.264398953481368</v>
      </c>
      <c s="1" r="E1938">
        <v>0.273272513413699</v>
      </c>
      <c s="1" r="G1938">
        <v>0.318841687320696</v>
      </c>
      <c s="1" r="H1938">
        <v>0.202955575760992</v>
      </c>
    </row>
    <row r="1939">
      <c s="1" r="A1939">
        <v>0.247148293717938</v>
      </c>
      <c s="1" r="B1939">
        <v>0.244410311744146</v>
      </c>
      <c s="1" r="D1939">
        <v>0.26440188510404</v>
      </c>
      <c s="1" r="E1939">
        <v>0.27327763842339</v>
      </c>
      <c s="1" r="G1939">
        <v>0.318874438640629</v>
      </c>
      <c s="1" r="H1939">
        <v>0.202914475525253</v>
      </c>
    </row>
    <row r="1940">
      <c s="1" r="A1940">
        <v>0.247146343329571</v>
      </c>
      <c s="1" r="B1940">
        <v>0.244409644981611</v>
      </c>
      <c s="1" r="D1940">
        <v>0.264404816726711</v>
      </c>
      <c s="1" r="E1940">
        <v>0.273282763433081</v>
      </c>
      <c s="1" r="G1940">
        <v>0.318907189960562</v>
      </c>
      <c s="1" r="H1940">
        <v>0.202873375289515</v>
      </c>
    </row>
    <row r="1941">
      <c s="1" r="A1941">
        <v>0.24714472146037</v>
      </c>
      <c s="1" r="B1941">
        <v>0.244409090527104</v>
      </c>
      <c s="1" r="D1941">
        <v>0.264407748349383</v>
      </c>
      <c s="1" r="E1941">
        <v>0.273287888442771</v>
      </c>
      <c s="1" r="G1941">
        <v>0.318939941280495</v>
      </c>
      <c s="1" r="H1941">
        <v>0.202832275053776</v>
      </c>
    </row>
    <row r="1942">
      <c s="1" r="A1942">
        <v>0.24714320337584</v>
      </c>
      <c s="1" r="B1942">
        <v>0.244408571552572</v>
      </c>
      <c s="1" r="D1942">
        <v>0.264410679972054</v>
      </c>
      <c s="1" r="E1942">
        <v>0.273293013452462</v>
      </c>
      <c s="1" r="G1942">
        <v>0.318972692600428</v>
      </c>
      <c s="1" r="H1942">
        <v>0.202791174818037</v>
      </c>
    </row>
    <row r="1943">
      <c s="1" r="A1943">
        <v>0.247141690175366</v>
      </c>
      <c s="1" r="B1943">
        <v>0.244407814612397</v>
      </c>
      <c s="1" r="D1943">
        <v>0.264413611594726</v>
      </c>
      <c s="1" r="E1943">
        <v>0.273298138462153</v>
      </c>
      <c s="1" r="G1943">
        <v>0.319005443920361</v>
      </c>
      <c s="1" r="H1943">
        <v>0.202750074582298</v>
      </c>
    </row>
    <row r="1944">
      <c s="1" r="A1944">
        <v>0.247142673131051</v>
      </c>
      <c s="1" r="B1944">
        <v>0.244408306311059</v>
      </c>
      <c s="1" r="D1944">
        <v>0.264416543217397</v>
      </c>
      <c s="1" r="E1944">
        <v>0.273303263471843</v>
      </c>
      <c s="1" r="G1944">
        <v>0.319038195240293</v>
      </c>
      <c s="1" r="H1944">
        <v>0.202708974346559</v>
      </c>
    </row>
    <row r="1945">
      <c s="1" r="A1945">
        <v>0.247139058682427</v>
      </c>
      <c s="1" r="B1945">
        <v>0.244406498274766</v>
      </c>
      <c s="1" r="D1945">
        <v>0.264419474840068</v>
      </c>
      <c s="1" r="E1945">
        <v>0.273308388481534</v>
      </c>
      <c s="1" r="G1945">
        <v>0.319070946560226</v>
      </c>
      <c s="1" r="H1945">
        <v>0.202667874110821</v>
      </c>
    </row>
    <row r="1946">
      <c s="1" r="A1946">
        <v>0.24714097155514</v>
      </c>
      <c s="1" r="B1946">
        <v>0.244407455140847</v>
      </c>
      <c s="1" r="D1946">
        <v>0.26442240646274</v>
      </c>
      <c s="1" r="E1946">
        <v>0.273313513491225</v>
      </c>
      <c s="1" r="G1946">
        <v>0.319103697880159</v>
      </c>
      <c s="1" r="H1946">
        <v>0.202626773875082</v>
      </c>
    </row>
    <row r="1947">
      <c s="1" r="A1947">
        <v>0.247136427189487</v>
      </c>
      <c s="1" r="B1947">
        <v>0.244405181937135</v>
      </c>
      <c s="1" r="D1947">
        <v>0.264425338085411</v>
      </c>
      <c s="1" r="E1947">
        <v>0.273318638500915</v>
      </c>
      <c s="1" r="G1947">
        <v>0.319136449200092</v>
      </c>
      <c s="1" r="H1947">
        <v>0.202585673639343</v>
      </c>
    </row>
    <row r="1948">
      <c s="1" r="A1948">
        <v>0.247138597778525</v>
      </c>
      <c s="1" r="B1948">
        <v>0.244406267719274</v>
      </c>
      <c s="1" r="D1948">
        <v>0.264428269708083</v>
      </c>
      <c s="1" r="E1948">
        <v>0.273323763510606</v>
      </c>
      <c s="1" r="G1948">
        <v>0.319169200520025</v>
      </c>
      <c s="1" r="H1948">
        <v>0.202544573403604</v>
      </c>
    </row>
    <row r="1949">
      <c s="1" r="A1949">
        <v>0.247133795696548</v>
      </c>
      <c s="1" r="B1949">
        <v>0.244403865599505</v>
      </c>
      <c s="1" r="D1949">
        <v>0.264431201330754</v>
      </c>
      <c s="1" r="E1949">
        <v>0.273328888520296</v>
      </c>
      <c s="1" r="G1949">
        <v>0.319201951839958</v>
      </c>
      <c s="1" r="H1949">
        <v>0.202503473167866</v>
      </c>
    </row>
    <row r="1950">
      <c s="1" r="A1950">
        <v>0.247135830262198</v>
      </c>
      <c s="1" r="B1950">
        <v>0.244404883339392</v>
      </c>
      <c s="1" r="D1950">
        <v>0.264434132953426</v>
      </c>
      <c s="1" r="E1950">
        <v>0.273334013529987</v>
      </c>
      <c s="1" r="G1950">
        <v>0.31923470315989</v>
      </c>
      <c s="1" r="H1950">
        <v>0.202462372932127</v>
      </c>
    </row>
    <row r="1951">
      <c s="1" r="A1951">
        <v>0.247131164203608</v>
      </c>
      <c s="1" r="B1951">
        <v>0.244402549261874</v>
      </c>
      <c s="1" r="D1951">
        <v>0.264437064576097</v>
      </c>
      <c s="1" r="E1951">
        <v>0.273339138539678</v>
      </c>
      <c s="1" r="G1951">
        <v>0.319257435605767</v>
      </c>
      <c s="1" r="H1951">
        <v>0.20228611908897</v>
      </c>
    </row>
    <row r="1952">
      <c s="1" r="A1952">
        <v>0.247128532710669</v>
      </c>
      <c s="1" r="B1952">
        <v>0.244401232924243</v>
      </c>
      <c s="1" r="D1952">
        <v>0.264439996198768</v>
      </c>
      <c s="1" r="E1952">
        <v>0.273344263549369</v>
      </c>
      <c s="1" r="G1952">
        <v>0.319289737468826</v>
      </c>
      <c s="1" r="H1952">
        <v>0.202238955725028</v>
      </c>
    </row>
    <row r="1953">
      <c s="1" r="A1953">
        <v>0.247127508474731</v>
      </c>
      <c s="1" r="B1953">
        <v>0.244400720576181</v>
      </c>
      <c s="1" r="D1953">
        <v>0.26444292782144</v>
      </c>
      <c s="1" r="E1953">
        <v>0.273349388559059</v>
      </c>
      <c s="1" r="G1953">
        <v>0.319322039331885</v>
      </c>
      <c s="1" r="H1953">
        <v>0.202191792361085</v>
      </c>
    </row>
    <row r="1954">
      <c s="1" r="A1954">
        <v>0.247125901217729</v>
      </c>
      <c s="1" r="B1954">
        <v>0.244399916586612</v>
      </c>
      <c s="1" r="D1954">
        <v>0.264445859444111</v>
      </c>
      <c s="1" r="E1954">
        <v>0.27335451356875</v>
      </c>
      <c s="1" r="G1954">
        <v>0.319354341194944</v>
      </c>
      <c s="1" r="H1954">
        <v>0.202144628997142</v>
      </c>
    </row>
    <row r="1955">
      <c s="1" r="A1955">
        <v>0.24712326972479</v>
      </c>
      <c s="1" r="B1955">
        <v>0.244398600248981</v>
      </c>
      <c s="1" r="D1955">
        <v>0.264448791066783</v>
      </c>
      <c s="1" r="E1955">
        <v>0.273359638578441</v>
      </c>
      <c s="1" r="G1955">
        <v>0.319386643058003</v>
      </c>
      <c s="1" r="H1955">
        <v>0.202097465633199</v>
      </c>
    </row>
    <row r="1956">
      <c s="1" r="A1956">
        <v>0.24712063823185</v>
      </c>
      <c s="1" r="B1956">
        <v>0.244397283911351</v>
      </c>
      <c s="1" r="D1956">
        <v>0.264451722689454</v>
      </c>
      <c s="1" r="E1956">
        <v>0.273364763588131</v>
      </c>
      <c s="1" r="G1956">
        <v>0.319418944921062</v>
      </c>
      <c s="1" r="H1956">
        <v>0.202050302269256</v>
      </c>
    </row>
    <row r="1957">
      <c s="1" r="A1957">
        <v>0.247118006738911</v>
      </c>
      <c s="1" r="B1957">
        <v>0.24439596757372</v>
      </c>
      <c s="1" r="D1957">
        <v>0.264454654312126</v>
      </c>
      <c s="1" r="E1957">
        <v>0.273369888597822</v>
      </c>
      <c s="1" r="G1957">
        <v>0.319451246784121</v>
      </c>
      <c s="1" r="H1957">
        <v>0.202003138905313</v>
      </c>
    </row>
    <row r="1958">
      <c s="1" r="A1958">
        <v>0.247115375245971</v>
      </c>
      <c s="1" r="B1958">
        <v>0.244394651236089</v>
      </c>
      <c s="1" r="D1958">
        <v>0.264457585934797</v>
      </c>
      <c s="1" r="E1958">
        <v>0.273375013607513</v>
      </c>
      <c s="1" r="G1958">
        <v>0.31948354864718</v>
      </c>
      <c s="1" r="H1958">
        <v>0.20195597554137</v>
      </c>
    </row>
    <row r="1959">
      <c s="1" r="A1959">
        <v>0.247114912363091</v>
      </c>
      <c s="1" r="B1959">
        <v>0.244394419690663</v>
      </c>
      <c s="1" r="D1959">
        <v>0.264460517557468</v>
      </c>
      <c s="1" r="E1959">
        <v>0.273380138617203</v>
      </c>
      <c s="1" r="G1959">
        <v>0.31951585051024</v>
      </c>
      <c s="1" r="H1959">
        <v>0.201908812177427</v>
      </c>
    </row>
    <row r="1960">
      <c s="1" r="A1960">
        <v>0.247112743753032</v>
      </c>
      <c s="1" r="B1960">
        <v>0.244393334898458</v>
      </c>
      <c s="1" r="D1960">
        <v>0.26446344918014</v>
      </c>
      <c s="1" r="E1960">
        <v>0.273385263626894</v>
      </c>
      <c s="1" r="G1960">
        <v>0.319548152373299</v>
      </c>
      <c s="1" r="H1960">
        <v>0.201861648813484</v>
      </c>
    </row>
    <row r="1961">
      <c s="1" r="A1961">
        <v>0.247112948369164</v>
      </c>
      <c s="1" r="B1961">
        <v>0.244393437252491</v>
      </c>
      <c s="1" r="D1961">
        <v>0.264466380802811</v>
      </c>
      <c s="1" r="E1961">
        <v>0.273390388636584</v>
      </c>
      <c s="1" r="G1961">
        <v>0.319580454236358</v>
      </c>
      <c s="1" r="H1961">
        <v>0.201814485449541</v>
      </c>
    </row>
    <row r="1962">
      <c s="1" r="A1962">
        <v>0.247110112260092</v>
      </c>
      <c s="1" r="B1962">
        <v>0.244392018560827</v>
      </c>
      <c s="1" r="D1962">
        <v>0.264469312425483</v>
      </c>
      <c s="1" r="E1962">
        <v>0.273395513646275</v>
      </c>
      <c s="1" r="G1962">
        <v>0.319612756099417</v>
      </c>
      <c s="1" r="H1962">
        <v>0.201767322085598</v>
      </c>
    </row>
    <row r="1963">
      <c s="1" r="A1963">
        <v>0.247107480767153</v>
      </c>
      <c s="1" r="B1963">
        <v>0.244390702223197</v>
      </c>
      <c s="1" r="D1963">
        <v>0.264472244048154</v>
      </c>
      <c s="1" r="E1963">
        <v>0.273400638655966</v>
      </c>
      <c s="1" r="G1963">
        <v>0.319645057962476</v>
      </c>
      <c s="1" r="H1963">
        <v>0.201720158721655</v>
      </c>
    </row>
    <row r="1964">
      <c s="1" r="A1964">
        <v>0.247104849274213</v>
      </c>
      <c s="1" r="B1964">
        <v>0.244389385885566</v>
      </c>
      <c s="1" r="D1964">
        <v>0.264513187269458</v>
      </c>
      <c s="1" r="E1964">
        <v>0.273500873460956</v>
      </c>
      <c s="1" r="G1964">
        <v>0.319677359825535</v>
      </c>
      <c s="1" r="H1964">
        <v>0.201672995357712</v>
      </c>
    </row>
    <row r="1965">
      <c s="1" r="A1965">
        <v>0.24710266254878</v>
      </c>
      <c s="1" r="B1965">
        <v>0.244388292031604</v>
      </c>
      <c s="1" r="D1965">
        <v>0.264517623905358</v>
      </c>
      <c s="1" r="E1965">
        <v>0.273509764202824</v>
      </c>
      <c s="1" r="G1965">
        <v>0.319709661688594</v>
      </c>
      <c s="1" r="H1965">
        <v>0.201625831993769</v>
      </c>
    </row>
    <row r="1966">
      <c s="1" r="A1966">
        <v>0.247102217781274</v>
      </c>
      <c s="1" r="B1966">
        <v>0.244388069547935</v>
      </c>
      <c s="1" r="D1966">
        <v>0.264522060541258</v>
      </c>
      <c s="1" r="E1966">
        <v>0.273518654944693</v>
      </c>
      <c s="1" r="G1966">
        <v>0.319741963551653</v>
      </c>
      <c s="1" r="H1966">
        <v>0.201578668629826</v>
      </c>
    </row>
    <row r="1967">
      <c s="1" r="A1967">
        <v>0.24710191256142</v>
      </c>
      <c s="1" r="B1967">
        <v>0.244387916869441</v>
      </c>
      <c s="1" r="D1967">
        <v>0.264526497177158</v>
      </c>
      <c s="1" r="E1967">
        <v>0.273527545686561</v>
      </c>
      <c s="1" r="G1967">
        <v>0.319559847005769</v>
      </c>
      <c s="1" r="H1967">
        <v>0.201553515846981</v>
      </c>
    </row>
    <row r="1968">
      <c s="1" r="A1968">
        <v>0.247099586288334</v>
      </c>
      <c s="1" r="B1968">
        <v>0.244386753210304</v>
      </c>
      <c s="1" r="D1968">
        <v>0.264530933813058</v>
      </c>
      <c s="1" r="E1968">
        <v>0.27353643642843</v>
      </c>
      <c s="1" r="G1968">
        <v>0.31958417087782</v>
      </c>
      <c s="1" r="H1968">
        <v>0.201507171443588</v>
      </c>
    </row>
    <row r="1969">
      <c s="1" r="A1969">
        <v>0.247101249298089</v>
      </c>
      <c s="1" r="B1969">
        <v>0.244387585088774</v>
      </c>
      <c s="1" r="D1969">
        <v>0.264535370448958</v>
      </c>
      <c s="1" r="E1969">
        <v>0.273545327170298</v>
      </c>
      <c s="1" r="G1969">
        <v>0.319608494749871</v>
      </c>
      <c s="1" r="H1969">
        <v>0.201460827040195</v>
      </c>
    </row>
    <row r="1970">
      <c s="1" r="A1970">
        <v>0.247096591021873</v>
      </c>
      <c s="1" r="B1970">
        <v>0.244383434181023</v>
      </c>
      <c s="1" r="D1970">
        <v>0.264539807084858</v>
      </c>
      <c s="1" r="E1970">
        <v>0.273554217912167</v>
      </c>
      <c s="1" r="G1970">
        <v>0.319861527344439</v>
      </c>
      <c s="1" r="H1970">
        <v>0.201480873134396</v>
      </c>
    </row>
    <row r="1971">
      <c s="1" r="A1971">
        <v>0.247093736623623</v>
      </c>
      <c s="1" r="B1971">
        <v>0.244380890677102</v>
      </c>
      <c s="1" r="D1971">
        <v>0.264544243720758</v>
      </c>
      <c s="1" r="E1971">
        <v>0.273563108654035</v>
      </c>
      <c s="1" r="G1971">
        <v>0.319894606654684</v>
      </c>
      <c s="1" r="H1971">
        <v>0.20143707029519</v>
      </c>
    </row>
    <row r="1972">
      <c s="1" r="A1972">
        <v>0.247090882225374</v>
      </c>
      <c s="1" r="B1972">
        <v>0.244378347173182</v>
      </c>
      <c s="1" r="D1972">
        <v>0.264548680356658</v>
      </c>
      <c s="1" r="E1972">
        <v>0.273571999395904</v>
      </c>
      <c s="1" r="G1972">
        <v>0.319651867089759</v>
      </c>
      <c s="1" r="H1972">
        <v>0.201258947230191</v>
      </c>
    </row>
    <row r="1973">
      <c s="1" r="A1973">
        <v>0.247088027827124</v>
      </c>
      <c s="1" r="B1973">
        <v>0.244375803669261</v>
      </c>
      <c s="1" r="D1973">
        <v>0.264502356822674</v>
      </c>
      <c s="1" r="E1973">
        <v>0.273529826514862</v>
      </c>
      <c s="1" r="G1973">
        <v>0.319674709513215</v>
      </c>
      <c s="1" r="H1973">
        <v>0.201210159159483</v>
      </c>
    </row>
    <row r="1974">
      <c s="1" r="A1974">
        <v>0.247085173428875</v>
      </c>
      <c s="1" r="B1974">
        <v>0.244373260165341</v>
      </c>
      <c s="1" r="D1974">
        <v>0.264504704756496</v>
      </c>
      <c s="1" r="E1974">
        <v>0.273536616068033</v>
      </c>
      <c s="1" r="G1974">
        <v>0.31969755193667</v>
      </c>
      <c s="1" r="H1974">
        <v>0.201161371088776</v>
      </c>
    </row>
    <row r="1975">
      <c s="1" r="A1975">
        <v>0.247082319030625</v>
      </c>
      <c s="1" r="B1975">
        <v>0.24437071666142</v>
      </c>
      <c s="1" r="D1975">
        <v>0.264507052690319</v>
      </c>
      <c s="1" r="E1975">
        <v>0.273543405621204</v>
      </c>
      <c s="1" r="G1975">
        <v>0.319720394360126</v>
      </c>
      <c s="1" r="H1975">
        <v>0.201112583018069</v>
      </c>
    </row>
    <row r="1976">
      <c s="1" r="A1976">
        <v>0.247079464632376</v>
      </c>
      <c s="1" r="B1976">
        <v>0.2443681731575</v>
      </c>
      <c s="1" r="D1976">
        <v>0.264509400624141</v>
      </c>
      <c s="1" r="E1976">
        <v>0.273550195174374</v>
      </c>
      <c s="1" r="G1976">
        <v>0.319743236783581</v>
      </c>
      <c s="1" r="H1976">
        <v>0.201063794947362</v>
      </c>
    </row>
    <row r="1977">
      <c s="1" r="A1977">
        <v>0.247076610234126</v>
      </c>
      <c s="1" r="B1977">
        <v>0.244365629653579</v>
      </c>
      <c s="1" r="D1977">
        <v>0.264511748557964</v>
      </c>
      <c s="1" r="E1977">
        <v>0.273556984727545</v>
      </c>
      <c s="1" r="G1977">
        <v>0.319766079207036</v>
      </c>
      <c s="1" r="H1977">
        <v>0.201015006876655</v>
      </c>
    </row>
    <row r="1978">
      <c s="1" r="A1978">
        <v>0.247073755835877</v>
      </c>
      <c s="1" r="B1978">
        <v>0.244363086149659</v>
      </c>
      <c s="1" r="D1978">
        <v>0.264514096491786</v>
      </c>
      <c s="1" r="E1978">
        <v>0.273563774280716</v>
      </c>
      <c s="1" r="G1978">
        <v>0.319788921630492</v>
      </c>
      <c s="1" r="H1978">
        <v>0.200966218805948</v>
      </c>
    </row>
    <row r="1979">
      <c s="1" r="A1979">
        <v>0.247070901437627</v>
      </c>
      <c s="1" r="B1979">
        <v>0.244360542645738</v>
      </c>
      <c s="1" r="D1979">
        <v>0.264516444425609</v>
      </c>
      <c s="1" r="E1979">
        <v>0.273570563833886</v>
      </c>
      <c s="1" r="G1979">
        <v>0.319811764053947</v>
      </c>
      <c s="1" r="H1979">
        <v>0.200917430735241</v>
      </c>
    </row>
    <row r="1980">
      <c s="1" r="A1980">
        <v>0.247068047039377</v>
      </c>
      <c s="1" r="B1980">
        <v>0.244357999141817</v>
      </c>
      <c s="1" r="D1980">
        <v>0.264518792359431</v>
      </c>
      <c s="1" r="E1980">
        <v>0.273577353387057</v>
      </c>
      <c s="1" r="G1980">
        <v>0.319834606477402</v>
      </c>
      <c s="1" r="H1980">
        <v>0.200868642664534</v>
      </c>
    </row>
    <row r="1981">
      <c s="1" r="A1981">
        <v>0.247066229089153</v>
      </c>
      <c s="1" r="B1981">
        <v>0.244356379198446</v>
      </c>
      <c s="1" r="D1981">
        <v>0.264521140293254</v>
      </c>
      <c s="1" r="E1981">
        <v>0.273584142940228</v>
      </c>
      <c s="1" r="G1981">
        <v>0.319857448900858</v>
      </c>
      <c s="1" r="H1981">
        <v>0.200819854593827</v>
      </c>
    </row>
    <row r="1982">
      <c s="1" r="A1982">
        <v>0.247065192641128</v>
      </c>
      <c s="1" r="B1982">
        <v>0.244355455637897</v>
      </c>
      <c s="1" r="D1982">
        <v>0.264523488227076</v>
      </c>
      <c s="1" r="E1982">
        <v>0.273590932493398</v>
      </c>
      <c s="1" r="G1982">
        <v>0.319880291324313</v>
      </c>
      <c s="1" r="H1982">
        <v>0.20077106652312</v>
      </c>
    </row>
    <row r="1983">
      <c s="1" r="A1983">
        <v>0.247148952773145</v>
      </c>
      <c s="1" r="B1983">
        <v>0.244430092813773</v>
      </c>
      <c s="1" r="D1983">
        <v>0.264525836160899</v>
      </c>
      <c s="1" r="E1983">
        <v>0.273597722046569</v>
      </c>
      <c s="1" r="G1983">
        <v>0.319903133747768</v>
      </c>
      <c s="1" r="H1983">
        <v>0.200722278452413</v>
      </c>
    </row>
    <row r="1984">
      <c s="1" r="A1984">
        <v>0.247062338242878</v>
      </c>
      <c s="1" r="B1984">
        <v>0.244352912133976</v>
      </c>
      <c s="1" r="D1984">
        <v>0.264528184094721</v>
      </c>
      <c s="1" r="E1984">
        <v>0.273604511599739</v>
      </c>
      <c s="1" r="G1984">
        <v>0.319925976171224</v>
      </c>
      <c s="1" r="H1984">
        <v>0.200673490381706</v>
      </c>
    </row>
    <row r="1985">
      <c s="1" r="A1985">
        <v>0.247065319942026</v>
      </c>
      <c s="1" r="B1985">
        <v>0.244355569073481</v>
      </c>
      <c s="1" r="D1985">
        <v>0.264530532028543</v>
      </c>
      <c s="1" r="E1985">
        <v>0.27361130115291</v>
      </c>
      <c s="1" r="G1985">
        <v>0.319948818594679</v>
      </c>
      <c s="1" r="H1985">
        <v>0.200624702310999</v>
      </c>
    </row>
    <row r="1986">
      <c s="1" r="A1986">
        <v>0.247059483844629</v>
      </c>
      <c s="1" r="B1986">
        <v>0.244350368630056</v>
      </c>
      <c s="1" r="D1986">
        <v>0.264657533946934</v>
      </c>
      <c s="1" r="E1986">
        <v>0.273619933391375</v>
      </c>
      <c s="1" r="G1986">
        <v>0.319971661018135</v>
      </c>
      <c s="1" r="H1986">
        <v>0.200575914240292</v>
      </c>
    </row>
    <row r="1987">
      <c s="1" r="A1987">
        <v>0.247059842058364</v>
      </c>
      <c s="1" r="B1987">
        <v>0.244350687827995</v>
      </c>
      <c s="1" r="D1987">
        <v>0.264666108982783</v>
      </c>
      <c s="1" r="E1987">
        <v>0.273626814996071</v>
      </c>
      <c s="1" r="G1987">
        <v>0.319719377360317</v>
      </c>
      <c s="1" r="H1987">
        <v>0.200408107415901</v>
      </c>
    </row>
    <row r="1988">
      <c s="1" r="A1988">
        <v>0.247056629446379</v>
      </c>
      <c s="1" r="B1988">
        <v>0.244347825126135</v>
      </c>
      <c s="1" r="D1988">
        <v>0.264674684018633</v>
      </c>
      <c s="1" r="E1988">
        <v>0.273633696600766</v>
      </c>
      <c s="1" r="G1988">
        <v>0.319732555316791</v>
      </c>
      <c s="1" r="H1988">
        <v>0.200355138524495</v>
      </c>
    </row>
    <row r="1989">
      <c s="1" r="A1989">
        <v>0.24705806819838</v>
      </c>
      <c s="1" r="B1989">
        <v>0.244349107172659</v>
      </c>
      <c s="1" r="D1989">
        <v>0.264683259054483</v>
      </c>
      <c s="1" r="E1989">
        <v>0.273640578205461</v>
      </c>
      <c s="1" r="G1989">
        <v>0.319745733273265</v>
      </c>
      <c s="1" r="H1989">
        <v>0.20030216963309</v>
      </c>
    </row>
    <row r="1990">
      <c s="1" r="A1990">
        <v>0.24705377504813</v>
      </c>
      <c s="1" r="B1990">
        <v>0.244345281622215</v>
      </c>
      <c s="1" r="D1990">
        <v>0.264691834090332</v>
      </c>
      <c s="1" r="E1990">
        <v>0.273647459810157</v>
      </c>
      <c s="1" r="G1990">
        <v>0.319758911229738</v>
      </c>
      <c s="1" r="H1990">
        <v>0.200249200741685</v>
      </c>
    </row>
    <row r="1991">
      <c s="1" r="A1991">
        <v>0.247056232651389</v>
      </c>
      <c s="1" r="B1991">
        <v>0.24434747154912</v>
      </c>
      <c s="1" r="D1991">
        <v>0.264700409126182</v>
      </c>
      <c s="1" r="E1991">
        <v>0.273654341414852</v>
      </c>
      <c s="1" r="G1991">
        <v>0.319772089186212</v>
      </c>
      <c s="1" r="H1991">
        <v>0.20019623185028</v>
      </c>
    </row>
    <row r="1992">
      <c s="1" r="A1992">
        <v>0.24705092064988</v>
      </c>
      <c s="1" r="B1992">
        <v>0.244342738118294</v>
      </c>
      <c s="1" r="D1992">
        <v>0.264708984162032</v>
      </c>
      <c s="1" r="E1992">
        <v>0.273661223019547</v>
      </c>
      <c s="1" r="G1992">
        <v>0.319785267142685</v>
      </c>
      <c s="1" r="H1992">
        <v>0.200143262958875</v>
      </c>
    </row>
    <row r="1993">
      <c s="1" r="A1993">
        <v>0.247052454230022</v>
      </c>
      <c s="1" r="B1993">
        <v>0.244344104664502</v>
      </c>
      <c s="1" r="D1993">
        <v>0.264717559197881</v>
      </c>
      <c s="1" r="E1993">
        <v>0.273668104624242</v>
      </c>
      <c s="1" r="G1993">
        <v>0.319798445099159</v>
      </c>
      <c s="1" r="H1993">
        <v>0.200090294067469</v>
      </c>
    </row>
    <row r="1994">
      <c s="1" r="A1994">
        <v>0.247048066251631</v>
      </c>
      <c s="1" r="B1994">
        <v>0.244340194614373</v>
      </c>
      <c s="1" r="D1994">
        <v>0.264726134233731</v>
      </c>
      <c s="1" r="E1994">
        <v>0.273674986228938</v>
      </c>
      <c s="1" r="G1994">
        <v>0.319811623055633</v>
      </c>
      <c s="1" r="H1994">
        <v>0.200037325176064</v>
      </c>
    </row>
    <row r="1995">
      <c s="1" r="A1995">
        <v>0.247047525489382</v>
      </c>
      <c s="1" r="B1995">
        <v>0.244339712750674</v>
      </c>
      <c s="1" r="D1995">
        <v>0.264734709269581</v>
      </c>
      <c s="1" r="E1995">
        <v>0.273681867833633</v>
      </c>
      <c s="1" r="G1995">
        <v>0.320015513459624</v>
      </c>
      <c s="1" r="H1995">
        <v>0.200068083744864</v>
      </c>
    </row>
    <row r="1996">
      <c s="1" r="A1996">
        <v>0.247045211853381</v>
      </c>
      <c s="1" r="B1996">
        <v>0.244337651110453</v>
      </c>
      <c s="1" r="D1996">
        <v>0.26474328430543</v>
      </c>
      <c s="1" r="E1996">
        <v>0.273688749438328</v>
      </c>
      <c s="1" r="G1996">
        <v>0.320035834890784</v>
      </c>
      <c s="1" r="H1996">
        <v>0.200018251014733</v>
      </c>
    </row>
    <row r="1997">
      <c s="1" r="A1997">
        <v>0.247042357455132</v>
      </c>
      <c s="1" r="B1997">
        <v>0.244335107606532</v>
      </c>
      <c s="1" r="D1997">
        <v>0.26475185934128</v>
      </c>
      <c s="1" r="E1997">
        <v>0.273695631043024</v>
      </c>
      <c s="1" r="G1997">
        <v>0.320056156321943</v>
      </c>
      <c s="1" r="H1997">
        <v>0.199968418284602</v>
      </c>
    </row>
    <row r="1998">
      <c s="1" r="A1998">
        <v>0.247039503056882</v>
      </c>
      <c s="1" r="B1998">
        <v>0.244332564102612</v>
      </c>
      <c s="1" r="D1998">
        <v>0.26476043437713</v>
      </c>
      <c s="1" r="E1998">
        <v>0.273702512647719</v>
      </c>
      <c s="1" r="G1998">
        <v>0.320076477753103</v>
      </c>
      <c s="1" r="H1998">
        <v>0.199918585554472</v>
      </c>
    </row>
    <row r="1999">
      <c s="1" r="A1999">
        <v>0.247036648658633</v>
      </c>
      <c s="1" r="B1999">
        <v>0.244330020598691</v>
      </c>
      <c s="1" r="D1999">
        <v>0.264769009412979</v>
      </c>
      <c s="1" r="E1999">
        <v>0.273709394252414</v>
      </c>
      <c s="1" r="G1999">
        <v>0.320096799184262</v>
      </c>
      <c s="1" r="H1999">
        <v>0.199868752824341</v>
      </c>
    </row>
    <row r="2000">
      <c s="1" r="A2000">
        <v>0.247033794260383</v>
      </c>
      <c s="1" r="B2000">
        <v>0.244327477094771</v>
      </c>
      <c s="1" r="D2000">
        <v>0.264777584448829</v>
      </c>
      <c s="1" r="E2000">
        <v>0.27371627585711</v>
      </c>
      <c s="1" r="G2000">
        <v>0.320117120615422</v>
      </c>
      <c s="1" r="H2000">
        <v>0.199818920094211</v>
      </c>
    </row>
    <row r="2001">
      <c s="1" r="A2001">
        <v>0.247030939862133</v>
      </c>
      <c s="1" r="B2001">
        <v>0.24432493359085</v>
      </c>
      <c s="1" r="D2001">
        <v>0.264786159484679</v>
      </c>
      <c s="1" r="E2001">
        <v>0.273723157461805</v>
      </c>
      <c s="1" r="G2001">
        <v>0.320137442046581</v>
      </c>
      <c s="1" r="H2001">
        <v>0.19976908736408</v>
      </c>
    </row>
    <row r="2002">
      <c s="1" r="A2002">
        <v>0.247028085463884</v>
      </c>
      <c s="1" r="B2002">
        <v>0.24432239008693</v>
      </c>
      <c s="1" r="D2002">
        <v>0.264793966629043</v>
      </c>
      <c s="1" r="E2002">
        <v>0.273799362548195</v>
      </c>
      <c s="1" r="G2002">
        <v>0.320157763477741</v>
      </c>
      <c s="1" r="H2002">
        <v>0.199719254633949</v>
      </c>
    </row>
    <row r="2003">
      <c s="1" r="A2003">
        <v>0.247027268259448</v>
      </c>
      <c s="1" r="B2003">
        <v>0.244321661890474</v>
      </c>
      <c s="1" r="D2003">
        <v>0.264802502811366</v>
      </c>
      <c s="1" r="E2003">
        <v>0.273809751760101</v>
      </c>
      <c s="1" r="G2003">
        <v>0.3201780849089</v>
      </c>
      <c s="1" r="H2003">
        <v>0.199669421903819</v>
      </c>
    </row>
    <row r="2004">
      <c s="1" r="A2004">
        <v>0.247025231065634</v>
      </c>
      <c s="1" r="B2004">
        <v>0.244319846583009</v>
      </c>
      <c s="1" r="D2004">
        <v>0.26481103899369</v>
      </c>
      <c s="1" r="E2004">
        <v>0.273820140972006</v>
      </c>
      <c s="1" r="G2004">
        <v>0.32019840634006</v>
      </c>
      <c s="1" r="H2004">
        <v>0.199619589173688</v>
      </c>
    </row>
    <row r="2005">
      <c s="1" r="A2005">
        <v>0.247022376667385</v>
      </c>
      <c s="1" r="B2005">
        <v>0.244317303079088</v>
      </c>
      <c s="1" r="D2005">
        <v>0.264819575176013</v>
      </c>
      <c s="1" r="E2005">
        <v>0.273830530183912</v>
      </c>
      <c s="1" r="G2005">
        <v>0.320218727771219</v>
      </c>
      <c s="1" r="H2005">
        <v>0.199569756443557</v>
      </c>
    </row>
    <row r="2006">
      <c s="1" r="A2006">
        <v>0.247020420492026</v>
      </c>
      <c s="1" r="B2006">
        <v>0.244315559965739</v>
      </c>
      <c s="1" r="D2006">
        <v>0.264828111358337</v>
      </c>
      <c s="1" r="E2006">
        <v>0.273840919395817</v>
      </c>
      <c s="1" r="G2006">
        <v>0.320216747645965</v>
      </c>
      <c s="1" r="H2006">
        <v>0.199545577634144</v>
      </c>
    </row>
    <row r="2007">
      <c s="1" r="A2007">
        <v>0.247019522269135</v>
      </c>
      <c s="1" r="B2007">
        <v>0.244314759575168</v>
      </c>
      <c s="1" r="D2007">
        <v>0.26483664754066</v>
      </c>
      <c s="1" r="E2007">
        <v>0.273851308607723</v>
      </c>
      <c s="1" r="G2007">
        <v>0.320235997156399</v>
      </c>
      <c s="1" r="H2007">
        <v>0.19949697795559</v>
      </c>
    </row>
    <row r="2008">
      <c s="1" r="A2008">
        <v>0.247016667870886</v>
      </c>
      <c s="1" r="B2008">
        <v>0.244312216071247</v>
      </c>
      <c s="1" r="D2008">
        <v>0.264845183722984</v>
      </c>
      <c s="1" r="E2008">
        <v>0.273861697819629</v>
      </c>
      <c s="1" r="G2008">
        <v>0.320255246666833</v>
      </c>
      <c s="1" r="H2008">
        <v>0.199448378277036</v>
      </c>
    </row>
    <row r="2009">
      <c s="1" r="A2009">
        <v>0.247013813472636</v>
      </c>
      <c s="1" r="B2009">
        <v>0.244309672567327</v>
      </c>
      <c s="1" r="D2009">
        <v>0.264853719905307</v>
      </c>
      <c s="1" r="E2009">
        <v>0.273872087031534</v>
      </c>
      <c s="1" r="G2009">
        <v>0.320274496177267</v>
      </c>
      <c s="1" r="H2009">
        <v>0.199399778598483</v>
      </c>
    </row>
    <row r="2010">
      <c s="1" r="A2010">
        <v>0.247010959074387</v>
      </c>
      <c s="1" r="B2010">
        <v>0.244307129063406</v>
      </c>
      <c s="1" r="D2010">
        <v>0.264862256087631</v>
      </c>
      <c s="1" r="E2010">
        <v>0.27388247624344</v>
      </c>
      <c s="1" r="G2010">
        <v>0.320293745687701</v>
      </c>
      <c s="1" r="H2010">
        <v>0.199351178919929</v>
      </c>
    </row>
    <row r="2011">
      <c s="1" r="A2011">
        <v>0.247008104676137</v>
      </c>
      <c s="1" r="B2011">
        <v>0.244304585559486</v>
      </c>
      <c s="1" r="D2011">
        <v>0.264870792269954</v>
      </c>
      <c s="1" r="E2011">
        <v>0.273892865455345</v>
      </c>
      <c s="1" r="G2011">
        <v>0.320312995198136</v>
      </c>
      <c s="1" r="H2011">
        <v>0.199302579241375</v>
      </c>
    </row>
    <row r="2012">
      <c s="1" r="A2012">
        <v>0.24700592983001</v>
      </c>
      <c s="1" r="B2012">
        <v>0.244302647592472</v>
      </c>
      <c s="1" r="D2012">
        <v>0.264879328452278</v>
      </c>
      <c s="1" r="E2012">
        <v>0.273903254667251</v>
      </c>
      <c s="1" r="G2012">
        <v>0.32033224470857</v>
      </c>
      <c s="1" r="H2012">
        <v>0.199253979562821</v>
      </c>
    </row>
    <row r="2013">
      <c s="1" r="A2013">
        <v>0.247005250277888</v>
      </c>
      <c s="1" r="B2013">
        <v>0.244302042055565</v>
      </c>
      <c s="1" r="D2013">
        <v>0.264887864634601</v>
      </c>
      <c s="1" r="E2013">
        <v>0.273913643879157</v>
      </c>
      <c s="1" r="G2013">
        <v>0.320351494219004</v>
      </c>
      <c s="1" r="H2013">
        <v>0.199205379884267</v>
      </c>
    </row>
    <row r="2014">
      <c s="1" r="A2014">
        <v>0.247003484798743</v>
      </c>
      <c s="1" r="B2014">
        <v>0.244300468868247</v>
      </c>
      <c s="1" r="D2014">
        <v>0.264896400816925</v>
      </c>
      <c s="1" r="E2014">
        <v>0.273924033091062</v>
      </c>
      <c s="1" r="G2014">
        <v>0.320370743729438</v>
      </c>
      <c s="1" r="H2014">
        <v>0.199156780205714</v>
      </c>
    </row>
    <row r="2015">
      <c s="1" r="A2015">
        <v>0.247002395879638</v>
      </c>
      <c s="1" r="B2015">
        <v>0.244299498551644</v>
      </c>
      <c s="1" r="D2015">
        <v>0.264904936999248</v>
      </c>
      <c s="1" r="E2015">
        <v>0.273934422302968</v>
      </c>
      <c s="1" r="G2015">
        <v>0.320389993239873</v>
      </c>
      <c s="1" r="H2015">
        <v>0.19910818052716</v>
      </c>
    </row>
    <row r="2016">
      <c s="1" r="A2016">
        <v>0.246999570916992</v>
      </c>
      <c s="1" r="B2016">
        <v>0.244296981277271</v>
      </c>
      <c s="1" r="D2016">
        <v>0.264913473181572</v>
      </c>
      <c s="1" r="E2016">
        <v>0.273944811514874</v>
      </c>
      <c s="1" r="G2016">
        <v>0.320409242750307</v>
      </c>
      <c s="1" r="H2016">
        <v>0.199059580848606</v>
      </c>
    </row>
    <row r="2017">
      <c s="1" r="A2017">
        <v>0.246999541481389</v>
      </c>
      <c s="1" r="B2017">
        <v>0.244296955047724</v>
      </c>
      <c s="1" r="D2017">
        <v>0.264922009363895</v>
      </c>
      <c s="1" r="E2017">
        <v>0.273955200726779</v>
      </c>
      <c s="1" r="G2017">
        <v>0.320428492260741</v>
      </c>
      <c s="1" r="H2017">
        <v>0.199010981170052</v>
      </c>
    </row>
    <row r="2018">
      <c s="1" r="A2018">
        <v>0.246996687083139</v>
      </c>
      <c s="1" r="B2018">
        <v>0.244294411543803</v>
      </c>
      <c s="1" r="D2018">
        <v>0.264930545546219</v>
      </c>
      <c s="1" r="E2018">
        <v>0.273965589938685</v>
      </c>
      <c s="1" r="G2018">
        <v>0.320447741771175</v>
      </c>
      <c s="1" r="H2018">
        <v>0.198962381491498</v>
      </c>
    </row>
    <row r="2019">
      <c s="1" r="A2019">
        <v>0.24699383268489</v>
      </c>
      <c s="1" r="B2019">
        <v>0.244291868039883</v>
      </c>
      <c s="1" r="D2019">
        <v>0.264939081728542</v>
      </c>
      <c s="1" r="E2019">
        <v>0.27397597915059</v>
      </c>
      <c s="1" r="G2019">
        <v>0.32046699128161</v>
      </c>
      <c s="1" r="H2019">
        <v>0.198913781812944</v>
      </c>
    </row>
    <row r="2020">
      <c s="1" r="A2020">
        <v>0.24699097828664</v>
      </c>
      <c s="1" r="B2020">
        <v>0.244289324535962</v>
      </c>
      <c s="1" r="D2020">
        <v>0.264947617910866</v>
      </c>
      <c s="1" r="E2020">
        <v>0.273986368362496</v>
      </c>
      <c s="1" r="G2020">
        <v>0.320486240792044</v>
      </c>
      <c s="1" r="H2020">
        <v>0.198865182134391</v>
      </c>
    </row>
    <row r="2021">
      <c s="1" r="A2021">
        <v>0.24698812388839</v>
      </c>
      <c s="1" r="B2021">
        <v>0.244286781032042</v>
      </c>
      <c s="1" r="D2021">
        <v>0.264956154093189</v>
      </c>
      <c s="1" r="E2021">
        <v>0.273996757574402</v>
      </c>
      <c s="1" r="G2021">
        <v>0.320505490302478</v>
      </c>
      <c s="1" r="H2021">
        <v>0.198816582455837</v>
      </c>
    </row>
    <row r="2022">
      <c s="1" r="A2022">
        <v>0.246985269490141</v>
      </c>
      <c s="1" r="B2022">
        <v>0.244284237528121</v>
      </c>
      <c s="1" r="D2022">
        <v>0.264964690275513</v>
      </c>
      <c s="1" r="E2022">
        <v>0.274007146786307</v>
      </c>
      <c s="1" r="G2022">
        <v>0.320524739812912</v>
      </c>
      <c s="1" r="H2022">
        <v>0.198767982777283</v>
      </c>
    </row>
    <row r="2023">
      <c s="1" r="A2023">
        <v>0.246982415091891</v>
      </c>
      <c s="1" r="B2023">
        <v>0.244281694024201</v>
      </c>
      <c s="1" r="D2023">
        <v>0.264973226457836</v>
      </c>
      <c s="1" r="E2023">
        <v>0.274017535998213</v>
      </c>
      <c s="1" r="G2023">
        <v>0.320543989323346</v>
      </c>
      <c s="1" r="H2023">
        <v>0.198719383098729</v>
      </c>
    </row>
    <row r="2024">
      <c s="1" r="A2024">
        <v>0.246979560693642</v>
      </c>
      <c s="1" r="B2024">
        <v>0.24427915052028</v>
      </c>
      <c s="1" r="D2024">
        <v>0.26498176264016</v>
      </c>
      <c s="1" r="E2024">
        <v>0.274027925210119</v>
      </c>
      <c s="1" r="G2024">
        <v>0.320563238833781</v>
      </c>
      <c s="1" r="H2024">
        <v>0.198670783420175</v>
      </c>
    </row>
    <row r="2025">
      <c s="1" r="A2025">
        <v>0.246976706295392</v>
      </c>
      <c s="1" r="B2025">
        <v>0.244276607016359</v>
      </c>
      <c s="1" r="D2025">
        <v>0.264990298822483</v>
      </c>
      <c s="1" r="E2025">
        <v>0.274038314422024</v>
      </c>
      <c s="1" r="G2025">
        <v>0.320582488344215</v>
      </c>
      <c s="1" r="H2025">
        <v>0.198622183741622</v>
      </c>
    </row>
    <row r="2026">
      <c s="1" r="A2026">
        <v>0.246973851897143</v>
      </c>
      <c s="1" r="B2026">
        <v>0.244274063512439</v>
      </c>
      <c s="1" r="D2026">
        <v>0.264998835004807</v>
      </c>
      <c s="1" r="E2026">
        <v>0.27404870363393</v>
      </c>
      <c s="1" r="G2026">
        <v>0.320601737854649</v>
      </c>
      <c s="1" r="H2026">
        <v>0.198573584063068</v>
      </c>
    </row>
    <row r="2027">
      <c s="1" r="A2027">
        <v>0.246972457513384</v>
      </c>
      <c s="1" r="B2027">
        <v>0.244272821001673</v>
      </c>
      <c s="1" r="D2027">
        <v>0.26500737118713</v>
      </c>
      <c s="1" r="E2027">
        <v>0.274059092845835</v>
      </c>
      <c s="1" r="G2027">
        <v>0.320620987365083</v>
      </c>
      <c s="1" r="H2027">
        <v>0.198524984384514</v>
      </c>
    </row>
    <row r="2028">
      <c s="1" r="A2028">
        <v>0.246970997498893</v>
      </c>
      <c s="1" r="B2028">
        <v>0.244271520008518</v>
      </c>
      <c s="1" r="D2028">
        <v>0.265015907369454</v>
      </c>
      <c s="1" r="E2028">
        <v>0.274069482057741</v>
      </c>
      <c s="1" r="G2028">
        <v>0.320640236875518</v>
      </c>
      <c s="1" r="H2028">
        <v>0.19847638470596</v>
      </c>
    </row>
    <row r="2029">
      <c s="1" r="A2029">
        <v>0.246968143100644</v>
      </c>
      <c s="1" r="B2029">
        <v>0.244268976504598</v>
      </c>
      <c s="1" r="D2029">
        <v>0.265024443551777</v>
      </c>
      <c s="1" r="E2029">
        <v>0.274079871269647</v>
      </c>
      <c s="1" r="G2029">
        <v>0.320659486385952</v>
      </c>
      <c s="1" r="H2029">
        <v>0.198427785027406</v>
      </c>
    </row>
    <row r="2030">
      <c s="1" r="A2030">
        <v>0.246966544547525</v>
      </c>
      <c s="1" r="B2030">
        <v>0.244267552062116</v>
      </c>
      <c s="1" r="D2030">
        <v>0.265032979734101</v>
      </c>
      <c s="1" r="E2030">
        <v>0.274090260481552</v>
      </c>
      <c s="1" r="G2030">
        <v>0.320678735896386</v>
      </c>
      <c s="1" r="H2030">
        <v>0.198379185348852</v>
      </c>
    </row>
    <row r="2031">
      <c s="1" r="A2031">
        <v>0.246965288702394</v>
      </c>
      <c s="1" r="B2031">
        <v>0.244266433000677</v>
      </c>
      <c s="1" r="D2031">
        <v>0.265041515916424</v>
      </c>
      <c s="1" r="E2031">
        <v>0.274100649693458</v>
      </c>
      <c s="1" r="G2031">
        <v>0.32069798540682</v>
      </c>
      <c s="1" r="H2031">
        <v>0.198330585670299</v>
      </c>
    </row>
    <row r="2032">
      <c s="1" r="A2032">
        <v>0.246962434304145</v>
      </c>
      <c s="1" r="B2032">
        <v>0.244263889496757</v>
      </c>
      <c s="1" r="D2032">
        <v>0.265050052098748</v>
      </c>
      <c s="1" r="E2032">
        <v>0.274111038905364</v>
      </c>
      <c s="1" r="G2032">
        <v>0.320717234917254</v>
      </c>
      <c s="1" r="H2032">
        <v>0.198281985991745</v>
      </c>
    </row>
    <row r="2033">
      <c s="1" r="A2033">
        <v>0.246959579905895</v>
      </c>
      <c s="1" r="B2033">
        <v>0.244261345992836</v>
      </c>
      <c s="1" r="D2033">
        <v>0.265058588281071</v>
      </c>
      <c s="1" r="E2033">
        <v>0.274121428117269</v>
      </c>
      <c s="1" r="G2033">
        <v>0.320736484427689</v>
      </c>
      <c s="1" r="H2033">
        <v>0.198233386313191</v>
      </c>
    </row>
    <row r="2034">
      <c s="1" r="A2034">
        <v>0.246958058425054</v>
      </c>
      <c s="1" r="B2034">
        <v>0.244259990228102</v>
      </c>
      <c s="1" r="D2034">
        <v>0.265055327088728</v>
      </c>
      <c s="1" r="E2034">
        <v>0.274109794560966</v>
      </c>
      <c s="1" r="G2034">
        <v>0.320755733938123</v>
      </c>
      <c s="1" r="H2034">
        <v>0.198184786634637</v>
      </c>
    </row>
    <row r="2035">
      <c s="1" r="A2035">
        <v>0.246956725507646</v>
      </c>
      <c s="1" r="B2035">
        <v>0.244258802488916</v>
      </c>
      <c s="1" r="D2035">
        <v>0.265063438319322</v>
      </c>
      <c s="1" r="E2035">
        <v>0.274119390493544</v>
      </c>
      <c s="1" r="G2035">
        <v>0.320774983448557</v>
      </c>
      <c s="1" r="H2035">
        <v>0.198136186956083</v>
      </c>
    </row>
    <row r="2036">
      <c s="1" r="A2036">
        <v>0.246954928583857</v>
      </c>
      <c s="1" r="B2036">
        <v>0.244257201281831</v>
      </c>
      <c s="1" r="D2036">
        <v>0.265071549549916</v>
      </c>
      <c s="1" r="E2036">
        <v>0.274128986426122</v>
      </c>
      <c s="1" r="G2036">
        <v>0.320794232958991</v>
      </c>
      <c s="1" r="H2036">
        <v>0.198087587277529</v>
      </c>
    </row>
    <row r="2037">
      <c s="1" r="A2037">
        <v>0.246953871109396</v>
      </c>
      <c s="1" r="B2037">
        <v>0.244256258984995</v>
      </c>
      <c s="1" r="D2037">
        <v>0.265079660780509</v>
      </c>
      <c s="1" r="E2037">
        <v>0.2741385823587</v>
      </c>
      <c s="1" r="G2037">
        <v>0.320813482469426</v>
      </c>
      <c s="1" r="H2037">
        <v>0.198038987598976</v>
      </c>
    </row>
    <row r="2038">
      <c s="1" r="A2038">
        <v>0.246951016711146</v>
      </c>
      <c s="1" r="B2038">
        <v>0.244253715481074</v>
      </c>
      <c s="1" r="D2038">
        <v>0.265087772011103</v>
      </c>
      <c s="1" r="E2038">
        <v>0.274148178291277</v>
      </c>
      <c s="1" r="G2038">
        <v>0.32083273197986</v>
      </c>
      <c s="1" r="H2038">
        <v>0.197990387920422</v>
      </c>
    </row>
    <row r="2039">
      <c s="1" r="A2039">
        <v>0.246948162312897</v>
      </c>
      <c s="1" r="B2039">
        <v>0.244251171977154</v>
      </c>
      <c s="1" r="D2039">
        <v>0.265095883241697</v>
      </c>
      <c s="1" r="E2039">
        <v>0.274157774223855</v>
      </c>
      <c s="1" r="G2039">
        <v>0.320851981490294</v>
      </c>
      <c s="1" r="H2039">
        <v>0.197941788241868</v>
      </c>
    </row>
    <row r="2040">
      <c s="1" r="A2040">
        <v>0.246945307914647</v>
      </c>
      <c s="1" r="B2040">
        <v>0.244248628473233</v>
      </c>
      <c s="1" r="D2040">
        <v>0.265103994472291</v>
      </c>
      <c s="1" r="E2040">
        <v>0.274167370156433</v>
      </c>
      <c s="1" r="G2040">
        <v>0.320871231000728</v>
      </c>
      <c s="1" r="H2040">
        <v>0.197893188563314</v>
      </c>
    </row>
    <row r="2041">
      <c s="1" r="A2041">
        <v>0.246942453516398</v>
      </c>
      <c s="1" r="B2041">
        <v>0.244246084969313</v>
      </c>
      <c s="1" r="D2041">
        <v>0.265112105702884</v>
      </c>
      <c s="1" r="E2041">
        <v>0.274176966089011</v>
      </c>
      <c s="1" r="G2041">
        <v>0.320890480511162</v>
      </c>
      <c s="1" r="H2041">
        <v>0.19784458888476</v>
      </c>
    </row>
    <row r="2042">
      <c s="1" r="A2042">
        <v>0.246939599118148</v>
      </c>
      <c s="1" r="B2042">
        <v>0.244243541465392</v>
      </c>
      <c s="1" r="D2042">
        <v>0.265120216933478</v>
      </c>
      <c s="1" r="E2042">
        <v>0.274186562021589</v>
      </c>
      <c s="1" r="G2042">
        <v>0.320909730021597</v>
      </c>
      <c s="1" r="H2042">
        <v>0.197795989206207</v>
      </c>
    </row>
    <row r="2043">
      <c s="1" r="A2043">
        <v>0.246938577192098</v>
      </c>
      <c s="1" r="B2043">
        <v>0.244242630845119</v>
      </c>
      <c s="1" r="D2043">
        <v>0.265128328164072</v>
      </c>
      <c s="1" r="E2043">
        <v>0.274196157954167</v>
      </c>
      <c s="1" r="G2043">
        <v>0.320928979532031</v>
      </c>
      <c s="1" r="H2043">
        <v>0.197747389527653</v>
      </c>
    </row>
    <row r="2044">
      <c s="1" r="A2044">
        <v>0.246936744719899</v>
      </c>
      <c s="1" r="B2044">
        <v>0.244240997961472</v>
      </c>
      <c s="1" r="D2044">
        <v>0.265136439394666</v>
      </c>
      <c s="1" r="E2044">
        <v>0.274205753886745</v>
      </c>
      <c s="1" r="G2044">
        <v>0.320948229042465</v>
      </c>
      <c s="1" r="H2044">
        <v>0.197698789849099</v>
      </c>
    </row>
    <row r="2045">
      <c s="1" r="A2045">
        <v>0.246936453771331</v>
      </c>
      <c s="1" r="B2045">
        <v>0.244240738702336</v>
      </c>
      <c s="1" r="D2045">
        <v>0.26514455062526</v>
      </c>
      <c s="1" r="E2045">
        <v>0.274215349819323</v>
      </c>
      <c s="1" r="G2045">
        <v>0.320967478552899</v>
      </c>
      <c s="1" r="H2045">
        <v>0.197650190170545</v>
      </c>
    </row>
    <row r="2046">
      <c s="1" r="A2046">
        <v>0.246933890321649</v>
      </c>
      <c s="1" r="B2046">
        <v>0.244238454457551</v>
      </c>
      <c s="1" r="D2046">
        <v>0.265152661855853</v>
      </c>
      <c s="1" r="E2046">
        <v>0.274224945751901</v>
      </c>
      <c s="1" r="G2046">
        <v>0.320986728063334</v>
      </c>
      <c s="1" r="H2046">
        <v>0.197601590491991</v>
      </c>
    </row>
    <row r="2047">
      <c s="1" r="A2047">
        <v>0.2469310359234</v>
      </c>
      <c s="1" r="B2047">
        <v>0.24423591095363</v>
      </c>
      <c s="1" r="D2047">
        <v>0.265160773086447</v>
      </c>
      <c s="1" r="E2047">
        <v>0.274234541684479</v>
      </c>
      <c s="1" r="G2047">
        <v>0.321373778727932</v>
      </c>
      <c s="1" r="H2047">
        <v>0.197516609755651</v>
      </c>
    </row>
    <row r="2048">
      <c s="1" r="A2048">
        <v>0.24692818152515</v>
      </c>
      <c s="1" r="B2048">
        <v>0.24423336744971</v>
      </c>
      <c s="1" r="D2048">
        <v>0.265168884317041</v>
      </c>
      <c s="1" r="E2048">
        <v>0.274244137617057</v>
      </c>
      <c s="1" r="G2048">
        <v>0.321407792937465</v>
      </c>
      <c s="1" r="H2048">
        <v>0.197466549626619</v>
      </c>
    </row>
    <row r="2049">
      <c s="1" r="A2049">
        <v>0.246925327126901</v>
      </c>
      <c s="1" r="B2049">
        <v>0.244230823945789</v>
      </c>
      <c s="1" r="D2049">
        <v>0.265176995547635</v>
      </c>
      <c s="1" r="E2049">
        <v>0.274253733549635</v>
      </c>
      <c s="1" r="G2049">
        <v>0.321441807146998</v>
      </c>
      <c s="1" r="H2049">
        <v>0.197416489497588</v>
      </c>
    </row>
    <row r="2050">
      <c s="1" r="A2050">
        <v>0.246924949302482</v>
      </c>
      <c s="1" r="B2050">
        <v>0.244230487273116</v>
      </c>
      <c s="1" r="D2050">
        <v>0.265185106778228</v>
      </c>
      <c s="1" r="E2050">
        <v>0.274263329482213</v>
      </c>
      <c s="1" r="G2050">
        <v>0.321475821356531</v>
      </c>
      <c s="1" r="H2050">
        <v>0.197366429368557</v>
      </c>
    </row>
    <row r="2051">
      <c s="1" r="A2051">
        <v>0.246922472728651</v>
      </c>
      <c s="1" r="B2051">
        <v>0.244228280441869</v>
      </c>
      <c s="1" r="D2051">
        <v>0.265193218008822</v>
      </c>
      <c s="1" r="E2051">
        <v>0.274272925414791</v>
      </c>
      <c s="1" r="G2051">
        <v>0.321509835566064</v>
      </c>
      <c s="1" r="H2051">
        <v>0.197316369239526</v>
      </c>
    </row>
    <row r="2052">
      <c s="1" r="A2052">
        <v>0.246922513534657</v>
      </c>
      <c s="1" r="B2052">
        <v>0.244228316803381</v>
      </c>
      <c s="1" r="D2052">
        <v>0.265201329239416</v>
      </c>
      <c s="1" r="E2052">
        <v>0.274282521347369</v>
      </c>
      <c s="1" r="G2052">
        <v>0.321543849775597</v>
      </c>
      <c s="1" r="H2052">
        <v>0.197266309110495</v>
      </c>
    </row>
    <row r="2053">
      <c s="1" r="A2053">
        <v>0.246919618330402</v>
      </c>
      <c s="1" r="B2053">
        <v>0.244225736937948</v>
      </c>
      <c s="1" r="D2053">
        <v>0.26520944047001</v>
      </c>
      <c s="1" r="E2053">
        <v>0.274292117279947</v>
      </c>
      <c s="1" r="G2053">
        <v>0.32157786398513</v>
      </c>
      <c s="1" r="H2053">
        <v>0.197216248981464</v>
      </c>
    </row>
    <row r="2054">
      <c s="1" r="A2054">
        <v>0.24692033442585</v>
      </c>
      <c s="1" r="B2054">
        <v>0.244226375037969</v>
      </c>
      <c s="1" r="D2054">
        <v>0.265210043792726</v>
      </c>
      <c s="1" r="E2054">
        <v>0.274261202237074</v>
      </c>
      <c s="1" r="G2054">
        <v>0.321611878194663</v>
      </c>
      <c s="1" r="H2054">
        <v>0.197166188852433</v>
      </c>
    </row>
    <row r="2055">
      <c s="1" r="A2055">
        <v>0.246916763932152</v>
      </c>
      <c s="1" r="B2055">
        <v>0.244223193434028</v>
      </c>
      <c s="1" r="D2055">
        <v>0.265217825947319</v>
      </c>
      <c s="1" r="E2055">
        <v>0.274269022549863</v>
      </c>
      <c s="1" r="G2055">
        <v>0.321645892404197</v>
      </c>
      <c s="1" r="H2055">
        <v>0.197116128723402</v>
      </c>
    </row>
    <row r="2056">
      <c s="1" r="A2056">
        <v>0.246915651622741</v>
      </c>
      <c s="1" r="B2056">
        <v>0.244222202274736</v>
      </c>
      <c s="1" r="D2056">
        <v>0.265225608101912</v>
      </c>
      <c s="1" r="E2056">
        <v>0.274276842862652</v>
      </c>
      <c s="1" r="G2056">
        <v>0.321529674191752</v>
      </c>
      <c s="1" r="H2056">
        <v>0.197212153004724</v>
      </c>
    </row>
    <row r="2057">
      <c s="1" r="A2057">
        <v>0.246913909533902</v>
      </c>
      <c s="1" r="B2057">
        <v>0.244220649930107</v>
      </c>
      <c s="1" r="D2057">
        <v>0.265233390256504</v>
      </c>
      <c s="1" r="E2057">
        <v>0.274284663175441</v>
      </c>
      <c s="1" r="G2057">
        <v>0.321557273812752</v>
      </c>
      <c s="1" r="H2057">
        <v>0.197168330353403</v>
      </c>
    </row>
    <row r="2058">
      <c s="1" r="A2058">
        <v>0.246912432953663</v>
      </c>
      <c s="1" r="B2058">
        <v>0.244219334175507</v>
      </c>
      <c s="1" r="D2058">
        <v>0.265241172411097</v>
      </c>
      <c s="1" r="E2058">
        <v>0.27429248348823</v>
      </c>
      <c s="1" r="G2058">
        <v>0.321584873433752</v>
      </c>
      <c s="1" r="H2058">
        <v>0.197124507702083</v>
      </c>
    </row>
    <row r="2059">
      <c s="1" r="A2059">
        <v>0.246911055135653</v>
      </c>
      <c s="1" r="B2059">
        <v>0.244218106426187</v>
      </c>
      <c s="1" r="D2059">
        <v>0.265377152085784</v>
      </c>
      <c s="1" r="E2059">
        <v>0.274277638924056</v>
      </c>
      <c s="1" r="G2059">
        <v>0.321612473054752</v>
      </c>
      <c s="1" r="H2059">
        <v>0.197080685050762</v>
      </c>
    </row>
    <row r="2060">
      <c s="1" r="A2060">
        <v>0.246908200737403</v>
      </c>
      <c s="1" r="B2060">
        <v>0.244215562922266</v>
      </c>
      <c s="1" r="D2060">
        <v>0.265390629940517</v>
      </c>
      <c s="1" r="E2060">
        <v>0.274284452256813</v>
      </c>
      <c s="1" r="G2060">
        <v>0.321579989638157</v>
      </c>
      <c s="1" r="H2060">
        <v>0.197463682127584</v>
      </c>
    </row>
    <row r="2061">
      <c s="1" r="A2061">
        <v>0.246905346339154</v>
      </c>
      <c s="1" r="B2061">
        <v>0.244213019418345</v>
      </c>
      <c s="1" r="D2061">
        <v>0.26540410779525</v>
      </c>
      <c s="1" r="E2061">
        <v>0.27429126558957</v>
      </c>
      <c s="1" r="G2061">
        <v>0.321605228504743</v>
      </c>
      <c s="1" r="H2061">
        <v>0.197436629875991</v>
      </c>
    </row>
    <row r="2062">
      <c s="1" r="A2062">
        <v>0.246902844919171</v>
      </c>
      <c s="1" r="B2062">
        <v>0.244210790447131</v>
      </c>
      <c s="1" r="D2062">
        <v>0.265417585649982</v>
      </c>
      <c s="1" r="E2062">
        <v>0.274298078922327</v>
      </c>
      <c s="1" r="G2062">
        <v>0.321504884804837</v>
      </c>
      <c s="1" r="H2062">
        <v>0.197642422428452</v>
      </c>
    </row>
    <row r="2063">
      <c s="1" r="A2063">
        <v>0.246902491940904</v>
      </c>
      <c s="1" r="B2063">
        <v>0.244210475914425</v>
      </c>
      <c s="1" r="D2063">
        <v>0.265431063504715</v>
      </c>
      <c s="1" r="E2063">
        <v>0.274304892255084</v>
      </c>
      <c s="1" r="G2063">
        <v>0.321524517217822</v>
      </c>
      <c s="1" r="H2063">
        <v>0.197625765199247</v>
      </c>
    </row>
    <row r="2064">
      <c s="1" r="A2064">
        <v>0.246899637542655</v>
      </c>
      <c s="1" r="B2064">
        <v>0.244207932410504</v>
      </c>
      <c s="1" r="D2064">
        <v>0.265444541359448</v>
      </c>
      <c s="1" r="E2064">
        <v>0.274311705587841</v>
      </c>
      <c s="1" r="G2064">
        <v>0.321544149630806</v>
      </c>
      <c s="1" r="H2064">
        <v>0.197609107970041</v>
      </c>
    </row>
    <row r="2065">
      <c s="1" r="A2065">
        <v>0.246896783144405</v>
      </c>
      <c s="1" r="B2065">
        <v>0.244205388906584</v>
      </c>
      <c s="1" r="D2065">
        <v>0.265458019214181</v>
      </c>
      <c s="1" r="E2065">
        <v>0.274318518920597</v>
      </c>
      <c s="1" r="G2065">
        <v>0.321563782043791</v>
      </c>
      <c s="1" r="H2065">
        <v>0.197592450740836</v>
      </c>
    </row>
    <row r="2066">
      <c s="1" r="A2066">
        <v>0.246893928746156</v>
      </c>
      <c s="1" r="B2066">
        <v>0.244202845402663</v>
      </c>
      <c s="1" r="D2066">
        <v>0.265471497068914</v>
      </c>
      <c s="1" r="E2066">
        <v>0.274325332253354</v>
      </c>
      <c s="1" r="G2066">
        <v>0.321583414456776</v>
      </c>
      <c s="1" r="H2066">
        <v>0.19757579351163</v>
      </c>
    </row>
    <row r="2067">
      <c s="1" r="A2067">
        <v>0.246891074347906</v>
      </c>
      <c s="1" r="B2067">
        <v>0.244200301898743</v>
      </c>
      <c s="1" r="D2067">
        <v>0.265484974923647</v>
      </c>
      <c s="1" r="E2067">
        <v>0.274332145586111</v>
      </c>
      <c s="1" r="G2067">
        <v>0.321603046869761</v>
      </c>
      <c s="1" r="H2067">
        <v>0.197559136282425</v>
      </c>
    </row>
    <row r="2068">
      <c s="1" r="A2068">
        <v>0.246889739291934</v>
      </c>
      <c s="1" r="B2068">
        <v>0.24419911225392</v>
      </c>
      <c s="1" r="D2068">
        <v>0.26549845277838</v>
      </c>
      <c s="1" r="E2068">
        <v>0.274338958918868</v>
      </c>
      <c s="1" r="G2068">
        <v>0.321622679282745</v>
      </c>
      <c s="1" r="H2068">
        <v>0.19754247905322</v>
      </c>
    </row>
    <row r="2069">
      <c s="1" r="A2069">
        <v>0.246888219949657</v>
      </c>
      <c s="1" r="B2069">
        <v>0.244197758394822</v>
      </c>
      <c s="1" r="D2069">
        <v>0.265511930633112</v>
      </c>
      <c s="1" r="E2069">
        <v>0.274345772251625</v>
      </c>
      <c s="1" r="G2069">
        <v>0.32164231169573</v>
      </c>
      <c s="1" r="H2069">
        <v>0.197525821824014</v>
      </c>
    </row>
    <row r="2070">
      <c s="1" r="A2070">
        <v>0.246885710776063</v>
      </c>
      <c s="1" r="B2070">
        <v>0.244195522514502</v>
      </c>
      <c s="1" r="D2070">
        <v>0.265525408487845</v>
      </c>
      <c s="1" r="E2070">
        <v>0.274352585584381</v>
      </c>
      <c s="1" r="G2070">
        <v>0.321857579335779</v>
      </c>
      <c s="1" r="H2070">
        <v>0.197328768948797</v>
      </c>
    </row>
    <row r="2071">
      <c s="1" r="A2071">
        <v>0.246885365551407</v>
      </c>
      <c s="1" r="B2071">
        <v>0.244195214890901</v>
      </c>
      <c s="1" r="D2071">
        <v>0.265538886342578</v>
      </c>
      <c s="1" r="E2071">
        <v>0.274359398917138</v>
      </c>
      <c s="1" r="G2071">
        <v>0.321886542378648</v>
      </c>
      <c s="1" r="H2071">
        <v>0.197303507926548</v>
      </c>
    </row>
    <row r="2072">
      <c s="1" r="A2072">
        <v>0.246882511153158</v>
      </c>
      <c s="1" r="B2072">
        <v>0.244192671386981</v>
      </c>
      <c s="1" r="D2072">
        <v>0.265552364197311</v>
      </c>
      <c s="1" r="E2072">
        <v>0.274366212249895</v>
      </c>
      <c s="1" r="G2072">
        <v>0.321915505421518</v>
      </c>
      <c s="1" r="H2072">
        <v>0.197278246904299</v>
      </c>
    </row>
    <row r="2073">
      <c s="1" r="A2073">
        <v>0.246879656754908</v>
      </c>
      <c s="1" r="B2073">
        <v>0.24419012788306</v>
      </c>
      <c s="1" r="D2073">
        <v>0.265565842052044</v>
      </c>
      <c s="1" r="E2073">
        <v>0.274373025582652</v>
      </c>
      <c s="1" r="G2073">
        <v>0.321944468464387</v>
      </c>
      <c s="1" r="H2073">
        <v>0.19725298588205</v>
      </c>
    </row>
    <row r="2074">
      <c s="1" r="A2074">
        <v>0.246876802356658</v>
      </c>
      <c s="1" r="B2074">
        <v>0.24418758437914</v>
      </c>
      <c s="1" r="D2074">
        <v>0.265579319906777</v>
      </c>
      <c s="1" r="E2074">
        <v>0.274379838915409</v>
      </c>
      <c s="1" r="G2074">
        <v>0.321973431507256</v>
      </c>
      <c s="1" r="H2074">
        <v>0.197227724859801</v>
      </c>
    </row>
    <row r="2075">
      <c s="1" r="A2075">
        <v>0.246873947958409</v>
      </c>
      <c s="1" r="B2075">
        <v>0.244185040875219</v>
      </c>
      <c s="1" r="D2075">
        <v>0.26559279776151</v>
      </c>
      <c s="1" r="E2075">
        <v>0.274386652248166</v>
      </c>
      <c s="1" r="G2075">
        <v>0.322002394550125</v>
      </c>
      <c s="1" r="H2075">
        <v>0.197202463837552</v>
      </c>
    </row>
    <row r="2076">
      <c s="1" r="A2076">
        <v>0.246872071356837</v>
      </c>
      <c s="1" r="B2076">
        <v>0.244183368668667</v>
      </c>
      <c s="1" r="D2076">
        <v>0.265606275616243</v>
      </c>
      <c s="1" r="E2076">
        <v>0.274393465580923</v>
      </c>
      <c s="1" r="G2076">
        <v>0.322031357592994</v>
      </c>
      <c s="1" r="H2076">
        <v>0.197177202815303</v>
      </c>
    </row>
    <row r="2077">
      <c s="1" r="A2077">
        <v>0.246871093560159</v>
      </c>
      <c s="1" r="B2077">
        <v>0.244182497371299</v>
      </c>
      <c s="1" r="D2077">
        <v>0.265619753470975</v>
      </c>
      <c s="1" r="E2077">
        <v>0.274400278913679</v>
      </c>
      <c s="1" r="G2077">
        <v>0.322148717032447</v>
      </c>
      <c s="1" r="H2077">
        <v>0.197396611102981</v>
      </c>
    </row>
    <row r="2078">
      <c s="1" r="A2078">
        <v>0.24686823916191</v>
      </c>
      <c s="1" r="B2078">
        <v>0.244179953867378</v>
      </c>
      <c s="1" r="D2078">
        <v>0.265633231325708</v>
      </c>
      <c s="1" r="E2078">
        <v>0.274407092246436</v>
      </c>
      <c s="1" r="G2078">
        <v>0.322181658440556</v>
      </c>
      <c s="1" r="H2078">
        <v>0.197382361659434</v>
      </c>
    </row>
    <row r="2079">
      <c s="1" r="A2079">
        <v>0.24686538476366</v>
      </c>
      <c s="1" r="B2079">
        <v>0.244177410363458</v>
      </c>
      <c s="1" r="D2079">
        <v>0.265646709180441</v>
      </c>
      <c s="1" r="E2079">
        <v>0.274413905579193</v>
      </c>
      <c s="1" r="G2079">
        <v>0.322214599848666</v>
      </c>
      <c s="1" r="H2079">
        <v>0.197368112215886</v>
      </c>
    </row>
    <row r="2080">
      <c s="1" r="A2080">
        <v>0.246862530365411</v>
      </c>
      <c s="1" r="B2080">
        <v>0.244174866859537</v>
      </c>
      <c s="1" r="D2080">
        <v>0.265660187035174</v>
      </c>
      <c s="1" r="E2080">
        <v>0.27442071891195</v>
      </c>
      <c s="1" r="G2080">
        <v>0.322247541256775</v>
      </c>
      <c s="1" r="H2080">
        <v>0.197353862772339</v>
      </c>
    </row>
    <row r="2081">
      <c s="1" r="A2081">
        <v>0.246860684446934</v>
      </c>
      <c s="1" r="B2081">
        <v>0.244173221994149</v>
      </c>
      <c s="1" r="D2081">
        <v>0.265673664889907</v>
      </c>
      <c s="1" r="E2081">
        <v>0.274427532244707</v>
      </c>
      <c s="1" r="G2081">
        <v>0.322280482664884</v>
      </c>
      <c s="1" r="H2081">
        <v>0.197339613328792</v>
      </c>
    </row>
    <row r="2082">
      <c s="1" r="A2082">
        <v>0.246859675967161</v>
      </c>
      <c s="1" r="B2082">
        <v>0.244172323355616</v>
      </c>
      <c s="1" r="D2082">
        <v>0.26568714274464</v>
      </c>
      <c s="1" r="E2082">
        <v>0.274434345577464</v>
      </c>
      <c s="1" r="G2082">
        <v>0.322313424072993</v>
      </c>
      <c s="1" r="H2082">
        <v>0.197325363885244</v>
      </c>
    </row>
    <row r="2083">
      <c s="1" r="A2083">
        <v>0.246860092167744</v>
      </c>
      <c s="1" r="B2083">
        <v>0.244172694224613</v>
      </c>
      <c s="1" r="D2083">
        <v>0.265700620599373</v>
      </c>
      <c s="1" r="E2083">
        <v>0.27444115891022</v>
      </c>
      <c s="1" r="G2083">
        <v>0.322346365481102</v>
      </c>
      <c s="1" r="H2083">
        <v>0.197311114441697</v>
      </c>
    </row>
    <row r="2084">
      <c s="1" r="A2084">
        <v>0.246856821568912</v>
      </c>
      <c s="1" r="B2084">
        <v>0.244169779851696</v>
      </c>
      <c s="1" r="D2084">
        <v>0.265714098454105</v>
      </c>
      <c s="1" r="E2084">
        <v>0.274447972242977</v>
      </c>
      <c s="1" r="G2084">
        <v>0.322379306889212</v>
      </c>
      <c s="1" r="H2084">
        <v>0.19729686499815</v>
      </c>
    </row>
    <row r="2085">
      <c s="1" r="A2085">
        <v>0.246853967170662</v>
      </c>
      <c s="1" r="B2085">
        <v>0.244167236347775</v>
      </c>
      <c s="1" r="D2085">
        <v>0.265727576308838</v>
      </c>
      <c s="1" r="E2085">
        <v>0.274454785575734</v>
      </c>
      <c s="1" r="G2085">
        <v>0.322412248297321</v>
      </c>
      <c s="1" r="H2085">
        <v>0.197282615554602</v>
      </c>
    </row>
    <row r="2086">
      <c s="1" r="A2086">
        <v>0.246851112772413</v>
      </c>
      <c s="1" r="B2086">
        <v>0.244164692843855</v>
      </c>
      <c s="1" r="D2086">
        <v>0.265741054163571</v>
      </c>
      <c s="1" r="E2086">
        <v>0.274461598908491</v>
      </c>
      <c s="1" r="G2086">
        <v>0.32244518970543</v>
      </c>
      <c s="1" r="H2086">
        <v>0.197268366111055</v>
      </c>
    </row>
    <row r="2087">
      <c s="1" r="A2087">
        <v>0.246848258374163</v>
      </c>
      <c s="1" r="B2087">
        <v>0.244162149339934</v>
      </c>
      <c s="1" r="D2087">
        <v>0.265754532018304</v>
      </c>
      <c s="1" r="E2087">
        <v>0.274468412241248</v>
      </c>
      <c s="1" r="G2087">
        <v>0.322478131113539</v>
      </c>
      <c s="1" r="H2087">
        <v>0.197254116667508</v>
      </c>
    </row>
    <row r="2088">
      <c s="1" r="A2088">
        <v>0.246845403975914</v>
      </c>
      <c s="1" r="B2088">
        <v>0.244159605836014</v>
      </c>
      <c s="1" r="D2088">
        <v>0.265768009873037</v>
      </c>
      <c s="1" r="E2088">
        <v>0.274475225574005</v>
      </c>
      <c s="1" r="G2088">
        <v>0.322511072521649</v>
      </c>
      <c s="1" r="H2088">
        <v>0.19723986722396</v>
      </c>
    </row>
    <row r="2089">
      <c s="1" r="A2089">
        <v>0.246842549577664</v>
      </c>
      <c s="1" r="B2089">
        <v>0.244157062332093</v>
      </c>
      <c s="1" r="D2089">
        <v>0.26578148772777</v>
      </c>
      <c s="1" r="E2089">
        <v>0.274482038906761</v>
      </c>
      <c s="1" r="G2089">
        <v>0.322544013929758</v>
      </c>
      <c s="1" r="H2089">
        <v>0.197225617780413</v>
      </c>
    </row>
    <row r="2090">
      <c s="1" r="A2090">
        <v>0.246839915944338</v>
      </c>
      <c s="1" r="B2090">
        <v>0.244154715547901</v>
      </c>
      <c s="1" r="D2090">
        <v>0.265794965582503</v>
      </c>
      <c s="1" r="E2090">
        <v>0.274488852239518</v>
      </c>
      <c s="1" r="G2090">
        <v>0.3224650042298</v>
      </c>
      <c s="1" r="H2090">
        <v>0.197304829766529</v>
      </c>
    </row>
    <row r="2091">
      <c s="1" r="A2091">
        <v>0.246839695179414</v>
      </c>
      <c s="1" r="B2091">
        <v>0.244154518828172</v>
      </c>
      <c s="1" r="D2091">
        <v>0.265808443437235</v>
      </c>
      <c s="1" r="E2091">
        <v>0.274495665572275</v>
      </c>
      <c s="1" r="G2091">
        <v>0.322492569919457</v>
      </c>
      <c s="1" r="H2091">
        <v>0.197295068195774</v>
      </c>
    </row>
    <row r="2092">
      <c s="1" r="A2092">
        <v>0.247074538384345</v>
      </c>
      <c s="1" r="B2092">
        <v>0.244363783464792</v>
      </c>
      <c s="1" r="D2092">
        <v>0.265821921291968</v>
      </c>
      <c s="1" r="E2092">
        <v>0.274502478905032</v>
      </c>
      <c s="1" r="G2092">
        <v>0.322520135609114</v>
      </c>
      <c s="1" r="H2092">
        <v>0.197285306625019</v>
      </c>
    </row>
    <row r="2093">
      <c s="1" r="A2093">
        <v>0.246836840781165</v>
      </c>
      <c s="1" r="B2093">
        <v>0.244151975324252</v>
      </c>
      <c s="1" r="D2093">
        <v>0.265835399146701</v>
      </c>
      <c s="1" r="E2093">
        <v>0.274509292237789</v>
      </c>
      <c s="1" r="G2093">
        <v>0.322547701298771</v>
      </c>
      <c s="1" r="H2093">
        <v>0.197275545054264</v>
      </c>
    </row>
    <row r="2094">
      <c s="1" r="A2094">
        <v>0.246838452947593</v>
      </c>
      <c s="1" r="B2094">
        <v>0.244153411897313</v>
      </c>
      <c s="1" r="D2094">
        <v>0.265848877001434</v>
      </c>
      <c s="1" r="E2094">
        <v>0.274516105570546</v>
      </c>
      <c s="1" r="G2094">
        <v>0.322575266988429</v>
      </c>
      <c s="1" r="H2094">
        <v>0.19726578348351</v>
      </c>
    </row>
    <row r="2095">
      <c s="1" r="A2095">
        <v>0.246833986382915</v>
      </c>
      <c s="1" r="B2095">
        <v>0.244149431820331</v>
      </c>
      <c s="1" r="D2095">
        <v>0.265862354856167</v>
      </c>
      <c s="1" r="E2095">
        <v>0.274522918903302</v>
      </c>
      <c s="1" r="G2095">
        <v>0.32288395177146</v>
      </c>
      <c s="1" r="H2095">
        <v>0.197115768857654</v>
      </c>
    </row>
    <row r="2096">
      <c s="1" r="A2096">
        <v>0.246831451034624</v>
      </c>
      <c s="1" r="B2096">
        <v>0.244147172616199</v>
      </c>
      <c s="1" r="D2096">
        <v>0.2658758327109</v>
      </c>
      <c s="1" r="E2096">
        <v>0.274529732236059</v>
      </c>
      <c s="1" r="G2096">
        <v>0.322925368041266</v>
      </c>
      <c s="1" r="H2096">
        <v>0.197099097097494</v>
      </c>
    </row>
    <row r="2097">
      <c s="1" r="A2097">
        <v>0.246831131984666</v>
      </c>
      <c s="1" r="B2097">
        <v>0.244146888316411</v>
      </c>
      <c s="1" r="D2097">
        <v>0.265889310565632</v>
      </c>
      <c s="1" r="E2097">
        <v>0.274536545568816</v>
      </c>
      <c s="1" r="G2097">
        <v>0.322966784311072</v>
      </c>
      <c s="1" r="H2097">
        <v>0.197082425337333</v>
      </c>
    </row>
    <row r="2098">
      <c s="1" r="A2098">
        <v>0.246828277586416</v>
      </c>
      <c s="1" r="B2098">
        <v>0.24414434481249</v>
      </c>
      <c s="1" r="D2098">
        <v>0.265902788420365</v>
      </c>
      <c s="1" r="E2098">
        <v>0.274543358901573</v>
      </c>
      <c s="1" r="G2098">
        <v>0.323008200580879</v>
      </c>
      <c s="1" r="H2098">
        <v>0.197065753577172</v>
      </c>
    </row>
    <row r="2099">
      <c s="1" r="A2099">
        <v>0.246825726750855</v>
      </c>
      <c s="1" r="B2099">
        <v>0.244142071807926</v>
      </c>
      <c s="1" r="D2099">
        <v>0.265939883303653</v>
      </c>
      <c s="1" r="E2099">
        <v>0.274474369841837</v>
      </c>
      <c s="1" r="G2099">
        <v>0.322669011681731</v>
      </c>
      <c s="1" r="H2099">
        <v>0.19705957669928</v>
      </c>
    </row>
    <row r="2100">
      <c s="1" r="A2100">
        <v>0.246825462248168</v>
      </c>
      <c s="1" r="B2100">
        <v>0.244142074850083</v>
      </c>
      <c s="1" r="D2100">
        <v>0.265954335900391</v>
      </c>
      <c s="1" r="E2100">
        <v>0.27447805459405</v>
      </c>
      <c s="1" r="G2100">
        <v>0.322694055414539</v>
      </c>
      <c s="1" r="H2100">
        <v>0.197043356398695</v>
      </c>
    </row>
    <row r="2101">
      <c s="1" r="A2101">
        <v>0.246825236118405</v>
      </c>
      <c s="1" r="B2101">
        <v>0.244142077450898</v>
      </c>
      <c s="1" r="D2101">
        <v>0.265968788497129</v>
      </c>
      <c s="1" r="E2101">
        <v>0.274481739346263</v>
      </c>
      <c s="1" r="G2101">
        <v>0.32247740711124</v>
      </c>
      <c s="1" r="H2101">
        <v>0.197039054182861</v>
      </c>
    </row>
    <row r="2102">
      <c s="1" r="A2102">
        <v>0.24682297513089</v>
      </c>
      <c s="1" r="B2102">
        <v>0.244142103455475</v>
      </c>
      <c s="1" r="D2102">
        <v>0.265983241093866</v>
      </c>
      <c s="1" r="E2102">
        <v>0.274485424098475</v>
      </c>
      <c s="1" r="G2102">
        <v>0.322362560046978</v>
      </c>
      <c s="1" r="H2102">
        <v>0.197264811025513</v>
      </c>
    </row>
    <row r="2103">
      <c s="1" r="A2103">
        <v>0.246820488013612</v>
      </c>
      <c s="1" r="B2103">
        <v>0.244142132060866</v>
      </c>
      <c s="1" r="D2103">
        <v>0.265997693690604</v>
      </c>
      <c s="1" r="E2103">
        <v>0.274489108850688</v>
      </c>
      <c s="1" r="G2103">
        <v>0.322371758059508</v>
      </c>
      <c s="1" r="H2103">
        <v>0.197259608674698</v>
      </c>
    </row>
    <row r="2104">
      <c s="1" r="A2104">
        <v>0.246818000896333</v>
      </c>
      <c s="1" r="B2104">
        <v>0.244142160666257</v>
      </c>
      <c s="1" r="D2104">
        <v>0.266012146287342</v>
      </c>
      <c s="1" r="E2104">
        <v>0.274492793602901</v>
      </c>
      <c s="1" r="G2104">
        <v>0.322380956072037</v>
      </c>
      <c s="1" r="H2104">
        <v>0.197254406323882</v>
      </c>
    </row>
    <row r="2105">
      <c s="1" r="A2105">
        <v>0.246815513779055</v>
      </c>
      <c s="1" r="B2105">
        <v>0.244142189271648</v>
      </c>
      <c s="1" r="D2105">
        <v>0.26602659888408</v>
      </c>
      <c s="1" r="E2105">
        <v>0.274496478355114</v>
      </c>
      <c s="1" r="G2105">
        <v>0.322406926059671</v>
      </c>
      <c s="1" r="H2105">
        <v>0.196977261106572</v>
      </c>
    </row>
    <row r="2106">
      <c s="1" r="A2106">
        <v>0.246813026661777</v>
      </c>
      <c s="1" r="B2106">
        <v>0.244142217877039</v>
      </c>
      <c s="1" r="D2106">
        <v>0.266041051480818</v>
      </c>
      <c s="1" r="E2106">
        <v>0.274500163107326</v>
      </c>
      <c s="1" r="G2106">
        <v>0.322416820075878</v>
      </c>
      <c s="1" r="H2106">
        <v>0.196960773666552</v>
      </c>
    </row>
    <row r="2107">
      <c s="1" r="A2107">
        <v>0.246811675962514</v>
      </c>
      <c s="1" r="B2107">
        <v>0.244142233412004</v>
      </c>
      <c s="1" r="D2107">
        <v>0.266055504077556</v>
      </c>
      <c s="1" r="E2107">
        <v>0.274503847859539</v>
      </c>
      <c s="1" r="G2107">
        <v>0.322426714092085</v>
      </c>
      <c s="1" r="H2107">
        <v>0.196944286226532</v>
      </c>
    </row>
    <row r="2108">
      <c s="1" r="A2108">
        <v>0.246810539544499</v>
      </c>
      <c s="1" r="B2108">
        <v>0.24414224648243</v>
      </c>
      <c s="1" r="D2108">
        <v>0.266069956674294</v>
      </c>
      <c s="1" r="E2108">
        <v>0.274507532611752</v>
      </c>
      <c s="1" r="G2108">
        <v>0.322436608108292</v>
      </c>
      <c s="1" r="H2108">
        <v>0.196927798786512</v>
      </c>
    </row>
    <row r="2109">
      <c s="1" r="A2109">
        <v>0.247028389872944</v>
      </c>
      <c s="1" r="B2109">
        <v>0.244139740893369</v>
      </c>
      <c s="1" r="D2109">
        <v>0.266084409271032</v>
      </c>
      <c s="1" r="E2109">
        <v>0.274511217363965</v>
      </c>
      <c s="1" r="G2109">
        <v>0.322446502124499</v>
      </c>
      <c s="1" r="H2109">
        <v>0.196911311346492</v>
      </c>
    </row>
    <row r="2110">
      <c s="1" r="A2110">
        <v>0.246808052427221</v>
      </c>
      <c s="1" r="B2110">
        <v>0.244142275087821</v>
      </c>
      <c s="1" r="D2110">
        <v>0.26609886186777</v>
      </c>
      <c s="1" r="E2110">
        <v>0.274514902116178</v>
      </c>
      <c s="1" r="G2110">
        <v>0.322456396140707</v>
      </c>
      <c s="1" r="H2110">
        <v>0.196894823906472</v>
      </c>
    </row>
    <row r="2111">
      <c s="1" r="A2111">
        <v>0.246887706427441</v>
      </c>
      <c s="1" r="B2111">
        <v>0.244141358953368</v>
      </c>
      <c s="1" r="D2111">
        <v>0.266113314464507</v>
      </c>
      <c s="1" r="E2111">
        <v>0.27451858686839</v>
      </c>
      <c s="1" r="G2111">
        <v>0.322466290156914</v>
      </c>
      <c s="1" r="H2111">
        <v>0.196878336466452</v>
      </c>
    </row>
    <row r="2112">
      <c s="1" r="A2112">
        <v>0.246805565309942</v>
      </c>
      <c s="1" r="B2112">
        <v>0.244142303693212</v>
      </c>
      <c s="1" r="D2112">
        <v>0.266127767061245</v>
      </c>
      <c s="1" r="E2112">
        <v>0.274522271620603</v>
      </c>
      <c s="1" r="G2112">
        <v>0.32224607782479</v>
      </c>
      <c s="1" r="H2112">
        <v>0.196854150475726</v>
      </c>
    </row>
    <row r="2113">
      <c s="1" r="A2113">
        <v>0.24680815434244</v>
      </c>
      <c s="1" r="B2113">
        <v>0.244142273915651</v>
      </c>
      <c s="1" r="D2113">
        <v>0.266142219657983</v>
      </c>
      <c s="1" r="E2113">
        <v>0.274525956372816</v>
      </c>
      <c s="1" r="G2113">
        <v>0.322244940523124</v>
      </c>
      <c s="1" r="H2113">
        <v>0.196837293966532</v>
      </c>
    </row>
    <row r="2114">
      <c s="1" r="A2114">
        <v>0.246803078192664</v>
      </c>
      <c s="1" r="B2114">
        <v>0.244142332298603</v>
      </c>
      <c s="1" r="D2114">
        <v>0.266156672254721</v>
      </c>
      <c s="1" r="E2114">
        <v>0.274529641125029</v>
      </c>
      <c s="1" r="G2114">
        <v>0.322243803221458</v>
      </c>
      <c s="1" r="H2114">
        <v>0.196820437457338</v>
      </c>
    </row>
    <row r="2115">
      <c s="1" r="A2115">
        <v>0.246800591075386</v>
      </c>
      <c s="1" r="B2115">
        <v>0.244142360903994</v>
      </c>
      <c s="1" r="D2115">
        <v>0.266171124851459</v>
      </c>
      <c s="1" r="E2115">
        <v>0.274533325877241</v>
      </c>
      <c s="1" r="G2115">
        <v>0.322242665919792</v>
      </c>
      <c s="1" r="H2115">
        <v>0.196803580948143</v>
      </c>
    </row>
    <row r="2116">
      <c s="1" r="A2116">
        <v>0.246798103958108</v>
      </c>
      <c s="1" r="B2116">
        <v>0.244142389509385</v>
      </c>
      <c s="1" r="D2116">
        <v>0.266185577448197</v>
      </c>
      <c s="1" r="E2116">
        <v>0.274537010629454</v>
      </c>
      <c s="1" r="G2116">
        <v>0.322241528618126</v>
      </c>
      <c s="1" r="H2116">
        <v>0.196786724438949</v>
      </c>
    </row>
    <row r="2117">
      <c s="1" r="A2117">
        <v>0.24679561684083</v>
      </c>
      <c s="1" r="B2117">
        <v>0.244142418114776</v>
      </c>
      <c s="1" r="D2117">
        <v>0.266200030044935</v>
      </c>
      <c s="1" r="E2117">
        <v>0.274540695381667</v>
      </c>
      <c s="1" r="G2117">
        <v>0.322240391316459</v>
      </c>
      <c s="1" r="H2117">
        <v>0.196769867929755</v>
      </c>
    </row>
    <row r="2118">
      <c s="1" r="A2118">
        <v>0.246793129723551</v>
      </c>
      <c s="1" r="B2118">
        <v>0.244142446720168</v>
      </c>
      <c s="1" r="D2118">
        <v>0.266214482641673</v>
      </c>
      <c s="1" r="E2118">
        <v>0.27454438013388</v>
      </c>
      <c s="1" r="G2118">
        <v>0.322239254014793</v>
      </c>
      <c s="1" r="H2118">
        <v>0.196753011420561</v>
      </c>
    </row>
    <row r="2119">
      <c s="1" r="A2119">
        <v>0.246791155143785</v>
      </c>
      <c s="1" r="B2119">
        <v>0.244142469430647</v>
      </c>
      <c s="1" r="D2119">
        <v>0.26622893523841</v>
      </c>
      <c s="1" r="E2119">
        <v>0.274548064886092</v>
      </c>
      <c s="1" r="G2119">
        <v>0.322238116713127</v>
      </c>
      <c s="1" r="H2119">
        <v>0.196736154911366</v>
      </c>
    </row>
    <row r="2120">
      <c s="1" r="A2120">
        <v>0.246790642606273</v>
      </c>
      <c s="1" r="B2120">
        <v>0.244142475325559</v>
      </c>
      <c s="1" r="D2120">
        <v>0.266243387835148</v>
      </c>
      <c s="1" r="E2120">
        <v>0.274551749638305</v>
      </c>
      <c s="1" r="G2120">
        <v>0.322236979411461</v>
      </c>
      <c s="1" r="H2120">
        <v>0.196719298402172</v>
      </c>
    </row>
    <row r="2121">
      <c s="1" r="A2121">
        <v>0.246790242561534</v>
      </c>
      <c s="1" r="B2121">
        <v>0.244142479926643</v>
      </c>
      <c s="1" r="D2121">
        <v>0.266257840431886</v>
      </c>
      <c s="1" r="E2121">
        <v>0.274555434390518</v>
      </c>
      <c s="1" r="G2121">
        <v>0.322235842109795</v>
      </c>
      <c s="1" r="H2121">
        <v>0.196702441892978</v>
      </c>
    </row>
    <row r="2122">
      <c s="1" r="A2122">
        <v>0.246788155488995</v>
      </c>
      <c s="1" r="B2122">
        <v>0.24414250393095</v>
      </c>
      <c s="1" r="D2122">
        <v>0.266272293028624</v>
      </c>
      <c s="1" r="E2122">
        <v>0.274559119142731</v>
      </c>
      <c s="1" r="G2122">
        <v>0.322234704808129</v>
      </c>
      <c s="1" r="H2122">
        <v>0.196685585383783</v>
      </c>
    </row>
    <row r="2123">
      <c s="1" r="A2123">
        <v>0.246948396351967</v>
      </c>
      <c s="1" r="B2123">
        <v>0.244140660932795</v>
      </c>
      <c s="1" r="D2123">
        <v>0.266286745625362</v>
      </c>
      <c s="1" r="E2123">
        <v>0.274562803894944</v>
      </c>
      <c s="1" r="G2123">
        <v>0.322233567506462</v>
      </c>
      <c s="1" r="H2123">
        <v>0.196668728874589</v>
      </c>
    </row>
    <row r="2124">
      <c s="1" r="A2124">
        <v>0.246785668371717</v>
      </c>
      <c s="1" r="B2124">
        <v>0.244142532536341</v>
      </c>
      <c s="1" r="D2124">
        <v>0.2663011982221</v>
      </c>
      <c s="1" r="E2124">
        <v>0.274566488647156</v>
      </c>
      <c s="1" r="G2124">
        <v>0.322232430204796</v>
      </c>
      <c s="1" r="H2124">
        <v>0.196651872365395</v>
      </c>
    </row>
    <row r="2125">
      <c s="1" r="A2125">
        <v>0.246783181254439</v>
      </c>
      <c s="1" r="B2125">
        <v>0.244142561141732</v>
      </c>
      <c s="1" r="D2125">
        <v>0.266315650818838</v>
      </c>
      <c s="1" r="E2125">
        <v>0.274570173399369</v>
      </c>
      <c s="1" r="G2125">
        <v>0.32223129290313</v>
      </c>
      <c s="1" r="H2125">
        <v>0.1966350158562</v>
      </c>
    </row>
    <row r="2126">
      <c s="1" r="A2126">
        <v>0.24678069413716</v>
      </c>
      <c s="1" r="B2126">
        <v>0.244142589747123</v>
      </c>
      <c s="1" r="D2126">
        <v>0.266330103415576</v>
      </c>
      <c s="1" r="E2126">
        <v>0.274573858151582</v>
      </c>
      <c s="1" r="G2126">
        <v>0.322230155601464</v>
      </c>
      <c s="1" r="H2126">
        <v>0.196618159347006</v>
      </c>
    </row>
    <row r="2127">
      <c s="1" r="A2127">
        <v>0.246778615137859</v>
      </c>
      <c s="1" r="B2127">
        <v>0.244142613658576</v>
      </c>
      <c s="1" r="D2127">
        <v>0.266344556012314</v>
      </c>
      <c s="1" r="E2127">
        <v>0.274577542903795</v>
      </c>
      <c s="1" r="G2127">
        <v>0.322229018299798</v>
      </c>
      <c s="1" r="H2127">
        <v>0.196601302837812</v>
      </c>
    </row>
    <row r="2128">
      <c s="1" r="A2128">
        <v>0.246778207019882</v>
      </c>
      <c s="1" r="B2128">
        <v>0.244142618352514</v>
      </c>
      <c s="1" r="D2128">
        <v>0.266359008609051</v>
      </c>
      <c s="1" r="E2128">
        <v>0.274581227656007</v>
      </c>
      <c s="1" r="G2128">
        <v>0.322227880998132</v>
      </c>
      <c s="1" r="H2128">
        <v>0.196584446328618</v>
      </c>
    </row>
    <row r="2129">
      <c s="1" r="A2129">
        <v>0.246776663926081</v>
      </c>
      <c s="1" r="B2129">
        <v>0.244142636100291</v>
      </c>
      <c s="1" r="D2129">
        <v>0.266373461205789</v>
      </c>
      <c s="1" r="E2129">
        <v>0.27458491240822</v>
      </c>
      <c s="1" r="G2129">
        <v>0.322226743696466</v>
      </c>
      <c s="1" r="H2129">
        <v>0.196567589819423</v>
      </c>
    </row>
    <row r="2130">
      <c s="1" r="A2130">
        <v>0.246775719902604</v>
      </c>
      <c s="1" r="B2130">
        <v>0.244142646957905</v>
      </c>
      <c s="1" r="D2130">
        <v>0.266387913802527</v>
      </c>
      <c s="1" r="E2130">
        <v>0.274588597160433</v>
      </c>
      <c s="1" r="G2130">
        <v>0.3222256063948</v>
      </c>
      <c s="1" r="H2130">
        <v>0.196550733310229</v>
      </c>
    </row>
    <row r="2131">
      <c s="1" r="A2131">
        <v>0.246773232785326</v>
      </c>
      <c s="1" r="B2131">
        <v>0.244142675563296</v>
      </c>
      <c s="1" r="D2131">
        <v>0.266402366399265</v>
      </c>
      <c s="1" r="E2131">
        <v>0.274592281912646</v>
      </c>
      <c s="1" r="G2131">
        <v>0.322224469093133</v>
      </c>
      <c s="1" r="H2131">
        <v>0.196533876801035</v>
      </c>
    </row>
    <row r="2132">
      <c s="1" r="A2132">
        <v>0.246770745668048</v>
      </c>
      <c s="1" r="B2132">
        <v>0.244142704168687</v>
      </c>
      <c s="1" r="D2132">
        <v>0.266416818996003</v>
      </c>
      <c s="1" r="E2132">
        <v>0.274595966664858</v>
      </c>
      <c s="1" r="G2132">
        <v>0.322223331791467</v>
      </c>
      <c s="1" r="H2132">
        <v>0.19651702029184</v>
      </c>
    </row>
    <row r="2133">
      <c s="1" r="A2133">
        <v>0.246768258550769</v>
      </c>
      <c s="1" r="B2133">
        <v>0.244142732774078</v>
      </c>
      <c s="1" r="D2133">
        <v>0.266431271592741</v>
      </c>
      <c s="1" r="E2133">
        <v>0.274599651417071</v>
      </c>
      <c s="1" r="G2133">
        <v>0.322222194489801</v>
      </c>
      <c s="1" r="H2133">
        <v>0.196500163782646</v>
      </c>
    </row>
    <row r="2134">
      <c s="1" r="A2134">
        <v>0.24676696462857</v>
      </c>
      <c s="1" r="B2134">
        <v>0.244142747656027</v>
      </c>
      <c s="1" r="D2134">
        <v>0.266414709857427</v>
      </c>
      <c s="1" r="E2134">
        <v>0.274646543284066</v>
      </c>
      <c s="1" r="G2134">
        <v>0.322221057188135</v>
      </c>
      <c s="1" r="H2134">
        <v>0.196483307273452</v>
      </c>
    </row>
    <row r="2135">
      <c s="1" r="A2135">
        <v>0.246765771433491</v>
      </c>
      <c s="1" r="B2135">
        <v>0.24414276137947</v>
      </c>
      <c s="1" r="D2135">
        <v>0.266427677318362</v>
      </c>
      <c s="1" r="E2135">
        <v>0.27465229702919</v>
      </c>
      <c s="1" r="G2135">
        <v>0.322219919886469</v>
      </c>
      <c s="1" r="H2135">
        <v>0.196466450764258</v>
      </c>
    </row>
    <row r="2136">
      <c s="1" r="A2136">
        <v>0.246763284316213</v>
      </c>
      <c s="1" r="B2136">
        <v>0.244142789984861</v>
      </c>
      <c s="1" r="D2136">
        <v>0.2665965029949</v>
      </c>
      <c s="1" r="E2136">
        <v>0.27469191805352</v>
      </c>
      <c s="1" r="G2136">
        <v>0.322218782584803</v>
      </c>
      <c s="1" r="H2136">
        <v>0.196449594255063</v>
      </c>
    </row>
    <row r="2137">
      <c s="1" r="A2137">
        <v>0.246760797198935</v>
      </c>
      <c s="1" r="B2137">
        <v>0.244142818590252</v>
      </c>
      <c s="1" r="D2137">
        <v>0.266617998020318</v>
      </c>
      <c s="1" r="E2137">
        <v>0.274699524799501</v>
      </c>
      <c s="1" r="G2137">
        <v>0.322217645283137</v>
      </c>
      <c s="1" r="H2137">
        <v>0.196432737745869</v>
      </c>
    </row>
    <row r="2138">
      <c s="1" r="A2138">
        <v>0.246758310081657</v>
      </c>
      <c s="1" r="B2138">
        <v>0.244142847195643</v>
      </c>
      <c s="1" r="D2138">
        <v>0.266639493045736</v>
      </c>
      <c s="1" r="E2138">
        <v>0.274707131545483</v>
      </c>
      <c s="1" r="G2138">
        <v>0.32221650798147</v>
      </c>
      <c s="1" r="H2138">
        <v>0.196415881236675</v>
      </c>
    </row>
    <row r="2139">
      <c s="1" r="A2139">
        <v>0.246757490969392</v>
      </c>
      <c s="1" r="B2139">
        <v>0.2441428566166</v>
      </c>
      <c s="1" r="D2139">
        <v>0.266660988071153</v>
      </c>
      <c s="1" r="E2139">
        <v>0.274714738291464</v>
      </c>
      <c s="1" r="G2139">
        <v>0.322215370679804</v>
      </c>
      <c s="1" r="H2139">
        <v>0.19639902472748</v>
      </c>
    </row>
    <row r="2140">
      <c s="1" r="A2140">
        <v>0.246755822964378</v>
      </c>
      <c s="1" r="B2140">
        <v>0.244142875801034</v>
      </c>
      <c s="1" r="D2140">
        <v>0.266682483096571</v>
      </c>
      <c s="1" r="E2140">
        <v>0.274722345037446</v>
      </c>
      <c s="1" r="G2140">
        <v>0.322090510336184</v>
      </c>
      <c s="1" r="H2140">
        <v>0.196518033595493</v>
      </c>
    </row>
    <row r="2141">
      <c s="1" r="A2141">
        <v>0.24675526891369</v>
      </c>
      <c s="1" r="B2141">
        <v>0.244142882173406</v>
      </c>
      <c s="1" r="D2141">
        <v>0.266703978121989</v>
      </c>
      <c s="1" r="E2141">
        <v>0.274729951783428</v>
      </c>
      <c s="1" r="G2141">
        <v>0.322084262989583</v>
      </c>
      <c s="1" r="H2141">
        <v>0.196506788637482</v>
      </c>
    </row>
    <row r="2142">
      <c s="1" r="A2142">
        <v>0.2467533358471</v>
      </c>
      <c s="1" r="B2142">
        <v>0.244142904406425</v>
      </c>
      <c s="1" r="D2142">
        <v>0.266725473147407</v>
      </c>
      <c s="1" r="E2142">
        <v>0.274737558529409</v>
      </c>
      <c s="1" r="G2142">
        <v>0.322078015642983</v>
      </c>
      <c s="1" r="H2142">
        <v>0.196495543679472</v>
      </c>
    </row>
    <row r="2143">
      <c s="1" r="A2143">
        <v>0.246750848729822</v>
      </c>
      <c s="1" r="B2143">
        <v>0.244142933011816</v>
      </c>
      <c s="1" r="D2143">
        <v>0.266746968172824</v>
      </c>
      <c s="1" r="E2143">
        <v>0.274745165275391</v>
      </c>
      <c s="1" r="G2143">
        <v>0.322071768296383</v>
      </c>
      <c s="1" r="H2143">
        <v>0.196484298721461</v>
      </c>
    </row>
    <row r="2144">
      <c s="1" r="A2144">
        <v>0.246748361612544</v>
      </c>
      <c s="1" r="B2144">
        <v>0.244142961617207</v>
      </c>
      <c s="1" r="D2144">
        <v>0.266768463198242</v>
      </c>
      <c s="1" r="E2144">
        <v>0.274752772021373</v>
      </c>
      <c s="1" r="G2144">
        <v>0.322065520949782</v>
      </c>
      <c s="1" r="H2144">
        <v>0.196473053763451</v>
      </c>
    </row>
    <row r="2145">
      <c s="1" r="A2145">
        <v>0.246747932210715</v>
      </c>
      <c s="1" r="B2145">
        <v>0.24414296655594</v>
      </c>
      <c s="1" r="D2145">
        <v>0.26678995822366</v>
      </c>
      <c s="1" r="E2145">
        <v>0.274760378767354</v>
      </c>
      <c s="1" r="G2145">
        <v>0.322059273603182</v>
      </c>
      <c s="1" r="H2145">
        <v>0.19646180880544</v>
      </c>
    </row>
    <row r="2146">
      <c s="1" r="A2146">
        <v>0.246745874495266</v>
      </c>
      <c s="1" r="B2146">
        <v>0.244142990222598</v>
      </c>
      <c s="1" r="D2146">
        <v>0.266811453249078</v>
      </c>
      <c s="1" r="E2146">
        <v>0.274767985513336</v>
      </c>
      <c s="1" r="G2146">
        <v>0.322053026256582</v>
      </c>
      <c s="1" r="H2146">
        <v>0.196450563847429</v>
      </c>
    </row>
    <row r="2147">
      <c s="1" r="A2147">
        <v>0.24674509274239</v>
      </c>
      <c s="1" r="B2147">
        <v>0.24414299921387</v>
      </c>
      <c s="1" r="D2147">
        <v>0.266832948274496</v>
      </c>
      <c s="1" r="E2147">
        <v>0.274775592259317</v>
      </c>
      <c s="1" r="G2147">
        <v>0.322046778909981</v>
      </c>
      <c s="1" r="H2147">
        <v>0.196439318889419</v>
      </c>
    </row>
    <row r="2148">
      <c s="1" r="A2148">
        <v>0.246743387377987</v>
      </c>
      <c s="1" r="B2148">
        <v>0.244143018827989</v>
      </c>
      <c s="1" r="D2148">
        <v>0.266854443299913</v>
      </c>
      <c s="1" r="E2148">
        <v>0.274783199005299</v>
      </c>
      <c s="1" r="G2148">
        <v>0.322040531563381</v>
      </c>
      <c s="1" r="H2148">
        <v>0.196428073931408</v>
      </c>
    </row>
    <row r="2149">
      <c s="1" r="A2149">
        <v>0.24674292797278</v>
      </c>
      <c s="1" r="B2149">
        <v>0.244143024111804</v>
      </c>
      <c s="1" r="D2149">
        <v>0.266875938325331</v>
      </c>
      <c s="1" r="E2149">
        <v>0.274790805751281</v>
      </c>
      <c s="1" r="G2149">
        <v>0.322034284216781</v>
      </c>
      <c s="1" r="H2149">
        <v>0.196416828973398</v>
      </c>
    </row>
    <row r="2150">
      <c s="1" r="A2150">
        <v>0.246740900260709</v>
      </c>
      <c s="1" r="B2150">
        <v>0.24414304743338</v>
      </c>
      <c s="1" r="D2150">
        <v>0.266897433350749</v>
      </c>
      <c s="1" r="E2150">
        <v>0.274798412497262</v>
      </c>
      <c s="1" r="G2150">
        <v>0.32202803687018</v>
      </c>
      <c s="1" r="H2150">
        <v>0.196405584015387</v>
      </c>
    </row>
    <row r="2151">
      <c s="1" r="A2151">
        <v>0.246738413143431</v>
      </c>
      <c s="1" r="B2151">
        <v>0.244143076038771</v>
      </c>
      <c s="1" r="D2151">
        <v>0.266918928376167</v>
      </c>
      <c s="1" r="E2151">
        <v>0.274806019243244</v>
      </c>
      <c s="1" r="G2151">
        <v>0.32202178952358</v>
      </c>
      <c s="1" r="H2151">
        <v>0.196394339057376</v>
      </c>
    </row>
    <row r="2152">
      <c s="1" r="A2152">
        <v>0.246735926026153</v>
      </c>
      <c s="1" r="B2152">
        <v>0.244143104644163</v>
      </c>
      <c s="1" r="D2152">
        <v>0.266940423401585</v>
      </c>
      <c s="1" r="E2152">
        <v>0.274813625989226</v>
      </c>
      <c s="1" r="G2152">
        <v>0.32201554217698</v>
      </c>
      <c s="1" r="H2152">
        <v>0.196383094099366</v>
      </c>
    </row>
    <row r="2153">
      <c s="1" r="A2153">
        <v>0.246735715729416</v>
      </c>
      <c s="1" r="B2153">
        <v>0.244143107062875</v>
      </c>
      <c s="1" r="D2153">
        <v>0.266874979737855</v>
      </c>
      <c s="1" r="E2153">
        <v>0.274756003683864</v>
      </c>
      <c s="1" r="G2153">
        <v>0.322009294830379</v>
      </c>
      <c s="1" r="H2153">
        <v>0.196371849141355</v>
      </c>
    </row>
    <row r="2154">
      <c s="1" r="A2154">
        <v>0.246733438908875</v>
      </c>
      <c s="1" r="B2154">
        <v>0.244143133249554</v>
      </c>
      <c s="1" r="D2154">
        <v>0.266892392010428</v>
      </c>
      <c s="1" r="E2154">
        <v>0.274760547189561</v>
      </c>
      <c s="1" r="G2154">
        <v>0.322003047483779</v>
      </c>
      <c s="1" r="H2154">
        <v>0.196360604183345</v>
      </c>
    </row>
    <row r="2155">
      <c s="1" r="A2155">
        <v>0.246730951791596</v>
      </c>
      <c s="1" r="B2155">
        <v>0.244143161854945</v>
      </c>
      <c s="1" r="D2155">
        <v>0.266909804283002</v>
      </c>
      <c s="1" r="E2155">
        <v>0.274765090695257</v>
      </c>
      <c s="1" r="G2155">
        <v>0.321996800137179</v>
      </c>
      <c s="1" r="H2155">
        <v>0.196349359225334</v>
      </c>
    </row>
    <row r="2156">
      <c s="1" r="A2156">
        <v>0.246728464674318</v>
      </c>
      <c s="1" r="B2156">
        <v>0.244143190460336</v>
      </c>
      <c s="1" r="D2156">
        <v>0.266927216555575</v>
      </c>
      <c s="1" r="E2156">
        <v>0.274769634200954</v>
      </c>
      <c s="1" r="G2156">
        <v>0.321990552790578</v>
      </c>
      <c s="1" r="H2156">
        <v>0.196338114267323</v>
      </c>
    </row>
    <row r="2157">
      <c s="1" r="A2157">
        <v>0.24672840547545</v>
      </c>
      <c s="1" r="B2157">
        <v>0.244143191141207</v>
      </c>
      <c s="1" r="D2157">
        <v>0.266944628828148</v>
      </c>
      <c s="1" r="E2157">
        <v>0.274774177706651</v>
      </c>
      <c s="1" r="G2157">
        <v>0.321984305443978</v>
      </c>
      <c s="1" r="H2157">
        <v>0.196326869309313</v>
      </c>
    </row>
    <row r="2158">
      <c s="1" r="A2158">
        <v>0.24672597755704</v>
      </c>
      <c s="1" r="B2158">
        <v>0.244143219065727</v>
      </c>
      <c s="1" r="D2158">
        <v>0.266962041100721</v>
      </c>
      <c s="1" r="E2158">
        <v>0.274778721212347</v>
      </c>
      <c s="1" r="G2158">
        <v>0.321978058097378</v>
      </c>
      <c s="1" r="H2158">
        <v>0.196315624351302</v>
      </c>
    </row>
    <row r="2159">
      <c s="1" r="A2159">
        <v>0.246723490439762</v>
      </c>
      <c s="1" r="B2159">
        <v>0.244143247671118</v>
      </c>
      <c s="1" r="D2159">
        <v>0.266979453373295</v>
      </c>
      <c s="1" r="E2159">
        <v>0.274783264718044</v>
      </c>
      <c s="1" r="G2159">
        <v>0.321971810750777</v>
      </c>
      <c s="1" r="H2159">
        <v>0.196304379393292</v>
      </c>
    </row>
    <row r="2160">
      <c s="1" r="A2160">
        <v>0.246722665980769</v>
      </c>
      <c s="1" r="B2160">
        <v>0.244143257153571</v>
      </c>
      <c s="1" r="D2160">
        <v>0.266996865645868</v>
      </c>
      <c s="1" r="E2160">
        <v>0.274787808223741</v>
      </c>
      <c s="1" r="G2160">
        <v>0.321965563404177</v>
      </c>
      <c s="1" r="H2160">
        <v>0.196293134435281</v>
      </c>
    </row>
    <row r="2161">
      <c s="1" r="A2161">
        <v>0.246721003322484</v>
      </c>
      <c s="1" r="B2161">
        <v>0.244143276276509</v>
      </c>
      <c s="1" r="D2161">
        <v>0.267014277918441</v>
      </c>
      <c s="1" r="E2161">
        <v>0.274792351729437</v>
      </c>
      <c s="1" r="G2161">
        <v>0.322002832203783</v>
      </c>
      <c s="1" r="H2161">
        <v>0.196274003758961</v>
      </c>
    </row>
    <row r="2162">
      <c s="1" r="A2162">
        <v>0.246718516205205</v>
      </c>
      <c s="1" r="B2162">
        <v>0.2441433048819</v>
      </c>
      <c s="1" r="D2162">
        <v>0.267031690191014</v>
      </c>
      <c s="1" r="E2162">
        <v>0.274796895235134</v>
      </c>
      <c s="1" r="G2162">
        <v>0.321998485650415</v>
      </c>
      <c s="1" r="H2162">
        <v>0.196262414351331</v>
      </c>
    </row>
    <row r="2163">
      <c s="1" r="A2163">
        <v>0.246716029087927</v>
      </c>
      <c s="1" r="B2163">
        <v>0.244143333487291</v>
      </c>
      <c s="1" r="D2163">
        <v>0.267049102463588</v>
      </c>
      <c s="1" r="E2163">
        <v>0.274801438740831</v>
      </c>
      <c s="1" r="G2163">
        <v>0.321994139097048</v>
      </c>
      <c s="1" r="H2163">
        <v>0.196250824943701</v>
      </c>
    </row>
    <row r="2164">
      <c s="1" r="A2164">
        <v>0.246713541970649</v>
      </c>
      <c s="1" r="B2164">
        <v>0.244143362092682</v>
      </c>
      <c s="1" r="D2164">
        <v>0.267066514736161</v>
      </c>
      <c s="1" r="E2164">
        <v>0.274805982246527</v>
      </c>
      <c s="1" r="G2164">
        <v>0.32198979254368</v>
      </c>
      <c s="1" r="H2164">
        <v>0.196239235536071</v>
      </c>
    </row>
    <row r="2165">
      <c s="1" r="A2165">
        <v>0.2467131689114</v>
      </c>
      <c s="1" r="B2165">
        <v>0.244143366383395</v>
      </c>
      <c s="1" r="D2165">
        <v>0.267083927008734</v>
      </c>
      <c s="1" r="E2165">
        <v>0.274810525752224</v>
      </c>
      <c s="1" r="G2165">
        <v>0.321985445990313</v>
      </c>
      <c s="1" r="H2165">
        <v>0.196227646128441</v>
      </c>
    </row>
    <row r="2166">
      <c s="1" r="A2166">
        <v>0.246711054853371</v>
      </c>
      <c s="1" r="B2166">
        <v>0.244143390698073</v>
      </c>
      <c s="1" r="D2166">
        <v>0.267101339281307</v>
      </c>
      <c s="1" r="E2166">
        <v>0.274815069257921</v>
      </c>
      <c s="1" r="G2166">
        <v>0.322194962493289</v>
      </c>
      <c s="1" r="H2166">
        <v>0.196221012499574</v>
      </c>
    </row>
    <row r="2167">
      <c s="1" r="A2167">
        <v>0.24671032892191</v>
      </c>
      <c s="1" r="B2167">
        <v>0.244143399047319</v>
      </c>
      <c s="1" r="D2167">
        <v>0.267082975501063</v>
      </c>
      <c s="1" r="E2167">
        <v>0.274937248694297</v>
      </c>
      <c s="1" r="G2167">
        <v>0.322201070080297</v>
      </c>
      <c s="1" r="H2167">
        <v>0.196209665342325</v>
      </c>
    </row>
    <row r="2168">
      <c s="1" r="A2168">
        <v>0.246708567736092</v>
      </c>
      <c s="1" r="B2168">
        <v>0.244143419303464</v>
      </c>
      <c s="1" r="D2168">
        <v>0.267098938531085</v>
      </c>
      <c s="1" r="E2168">
        <v>0.274946557482435</v>
      </c>
      <c s="1" r="G2168">
        <v>0.322207177667305</v>
      </c>
      <c s="1" r="H2168">
        <v>0.196198318185076</v>
      </c>
    </row>
    <row r="2169">
      <c s="1" r="A2169">
        <v>0.246710063193098</v>
      </c>
      <c s="1" r="B2169">
        <v>0.244143402103579</v>
      </c>
      <c s="1" r="D2169">
        <v>0.267114901561107</v>
      </c>
      <c s="1" r="E2169">
        <v>0.274955866270573</v>
      </c>
      <c s="1" r="G2169">
        <v>0.322213285254313</v>
      </c>
      <c s="1" r="H2169">
        <v>0.196186971027827</v>
      </c>
    </row>
    <row r="2170">
      <c s="1" r="A2170">
        <v>0.246706080618814</v>
      </c>
      <c s="1" r="B2170">
        <v>0.244143447908856</v>
      </c>
      <c s="1" r="D2170">
        <v>0.267130864591129</v>
      </c>
      <c s="1" r="E2170">
        <v>0.274965175058711</v>
      </c>
      <c s="1" r="G2170">
        <v>0.322219392841321</v>
      </c>
      <c s="1" r="H2170">
        <v>0.196175623870578</v>
      </c>
    </row>
    <row r="2171">
      <c s="1" r="A2171">
        <v>0.246703593501536</v>
      </c>
      <c s="1" r="B2171">
        <v>0.244143476514247</v>
      </c>
      <c s="1" r="D2171">
        <v>0.267146827621151</v>
      </c>
      <c s="1" r="E2171">
        <v>0.274974483846848</v>
      </c>
      <c s="1" r="G2171">
        <v>0.322225500428329</v>
      </c>
      <c s="1" r="H2171">
        <v>0.196164276713329</v>
      </c>
    </row>
    <row r="2172">
      <c s="1" r="A2172">
        <v>0.246702300797387</v>
      </c>
      <c s="1" r="B2172">
        <v>0.244143491382186</v>
      </c>
      <c s="1" r="D2172">
        <v>0.267162790651173</v>
      </c>
      <c s="1" r="E2172">
        <v>0.274983792634986</v>
      </c>
      <c s="1" r="G2172">
        <v>0.322231608015337</v>
      </c>
      <c s="1" r="H2172">
        <v>0.19615292955608</v>
      </c>
    </row>
    <row r="2173">
      <c s="1" r="A2173">
        <v>0.246701106384258</v>
      </c>
      <c s="1" r="B2173">
        <v>0.244143505119638</v>
      </c>
      <c s="1" r="D2173">
        <v>0.267178753681195</v>
      </c>
      <c s="1" r="E2173">
        <v>0.274993101423124</v>
      </c>
      <c s="1" r="G2173">
        <v>0.322237715602345</v>
      </c>
      <c s="1" r="H2173">
        <v>0.196141582398831</v>
      </c>
    </row>
    <row r="2174">
      <c s="1" r="A2174">
        <v>0.24669861926698</v>
      </c>
      <c s="1" r="B2174">
        <v>0.244143533725029</v>
      </c>
      <c s="1" r="D2174">
        <v>0.267194716711216</v>
      </c>
      <c s="1" r="E2174">
        <v>0.275002410211262</v>
      </c>
      <c s="1" r="G2174">
        <v>0.322243823189353</v>
      </c>
      <c s="1" r="H2174">
        <v>0.196130235241582</v>
      </c>
    </row>
    <row r="2175">
      <c s="1" r="A2175">
        <v>0.246696132149701</v>
      </c>
      <c s="1" r="B2175">
        <v>0.24414356233042</v>
      </c>
      <c s="1" r="D2175">
        <v>0.267210679741238</v>
      </c>
      <c s="1" r="E2175">
        <v>0.2750117189994</v>
      </c>
      <c s="1" r="G2175">
        <v>0.322249930776361</v>
      </c>
      <c s="1" r="H2175">
        <v>0.196118888084333</v>
      </c>
    </row>
    <row r="2176">
      <c s="1" r="A2176">
        <v>0.246693645032423</v>
      </c>
      <c s="1" r="B2176">
        <v>0.244143590935811</v>
      </c>
      <c s="1" r="D2176">
        <v>0.26722664277126</v>
      </c>
      <c s="1" r="E2176">
        <v>0.275021027787537</v>
      </c>
      <c s="1" r="G2176">
        <v>0.322286893598767</v>
      </c>
      <c s="1" r="H2176">
        <v>0.195848435369312</v>
      </c>
    </row>
    <row r="2177">
      <c s="1" r="A2177">
        <v>0.246691157915145</v>
      </c>
      <c s="1" r="B2177">
        <v>0.244143619541202</v>
      </c>
      <c s="1" r="D2177">
        <v>0.267242605801282</v>
      </c>
      <c s="1" r="E2177">
        <v>0.275030336575675</v>
      </c>
      <c s="1" r="G2177">
        <v>0.322294168534711</v>
      </c>
      <c s="1" r="H2177">
        <v>0.19582728544786</v>
      </c>
    </row>
    <row r="2178">
      <c s="1" r="A2178">
        <v>0.24669046148847</v>
      </c>
      <c s="1" r="B2178">
        <v>0.244143627551101</v>
      </c>
      <c s="1" r="D2178">
        <v>0.267258568831304</v>
      </c>
      <c s="1" r="E2178">
        <v>0.275039645363813</v>
      </c>
      <c s="1" r="G2178">
        <v>0.322301443470654</v>
      </c>
      <c s="1" r="H2178">
        <v>0.195806135526408</v>
      </c>
    </row>
    <row r="2179">
      <c s="1" r="A2179">
        <v>0.246688670797867</v>
      </c>
      <c s="1" r="B2179">
        <v>0.244143648146593</v>
      </c>
      <c s="1" r="D2179">
        <v>0.267274531861326</v>
      </c>
      <c s="1" r="E2179">
        <v>0.275048954151951</v>
      </c>
      <c s="1" r="G2179">
        <v>0.322308718406597</v>
      </c>
      <c s="1" r="H2179">
        <v>0.195784985604956</v>
      </c>
    </row>
    <row r="2180">
      <c s="1" r="A2180">
        <v>0.246688465041232</v>
      </c>
      <c s="1" r="B2180">
        <v>0.244143650513088</v>
      </c>
      <c s="1" r="D2180">
        <v>0.267290494891348</v>
      </c>
      <c s="1" r="E2180">
        <v>0.275058262940089</v>
      </c>
      <c s="1" r="G2180">
        <v>0.322315993342541</v>
      </c>
      <c s="1" r="H2180">
        <v>0.195763835683503</v>
      </c>
    </row>
    <row r="2181">
      <c s="1" r="A2181">
        <v>0.246686183680589</v>
      </c>
      <c s="1" r="B2181">
        <v>0.244143676751984</v>
      </c>
      <c s="1" r="D2181">
        <v>0.26730645792137</v>
      </c>
      <c s="1" r="E2181">
        <v>0.275067571728227</v>
      </c>
      <c s="1" r="G2181">
        <v>0.322323268278484</v>
      </c>
      <c s="1" r="H2181">
        <v>0.195742685762051</v>
      </c>
    </row>
    <row r="2182">
      <c s="1" r="A2182">
        <v>0.24668369656331</v>
      </c>
      <c s="1" r="B2182">
        <v>0.244143705357375</v>
      </c>
      <c s="1" r="D2182">
        <v>0.267322420951392</v>
      </c>
      <c s="1" r="E2182">
        <v>0.275076880516364</v>
      </c>
      <c s="1" r="G2182">
        <v>0.322330543214428</v>
      </c>
      <c s="1" r="H2182">
        <v>0.195721535840599</v>
      </c>
    </row>
    <row r="2183">
      <c s="1" r="A2183">
        <v>0.246682100998293</v>
      </c>
      <c s="1" r="B2183">
        <v>0.244143723708646</v>
      </c>
      <c s="1" r="D2183">
        <v>0.267338383981414</v>
      </c>
      <c s="1" r="E2183">
        <v>0.275086189304502</v>
      </c>
      <c s="1" r="G2183">
        <v>0.322337818150371</v>
      </c>
      <c s="1" r="H2183">
        <v>0.195700385919147</v>
      </c>
    </row>
    <row r="2184">
      <c s="1" r="A2184">
        <v>0.246681209446032</v>
      </c>
      <c s="1" r="B2184">
        <v>0.244143733962766</v>
      </c>
      <c s="1" r="D2184">
        <v>0.267354347011436</v>
      </c>
      <c s="1" r="E2184">
        <v>0.27509549809264</v>
      </c>
      <c s="1" r="G2184">
        <v>0.322345093086314</v>
      </c>
      <c s="1" r="H2184">
        <v>0.195679235997694</v>
      </c>
    </row>
    <row r="2185">
      <c s="1" r="A2185">
        <v>0.246678722328754</v>
      </c>
      <c s="1" r="B2185">
        <v>0.244143762568158</v>
      </c>
      <c s="1" r="D2185">
        <v>0.267370310041458</v>
      </c>
      <c s="1" r="E2185">
        <v>0.275104806880778</v>
      </c>
      <c s="1" r="G2185">
        <v>0.322352368022258</v>
      </c>
      <c s="1" r="H2185">
        <v>0.195658086076242</v>
      </c>
    </row>
    <row r="2186">
      <c s="1" r="A2186">
        <v>0.246676235211476</v>
      </c>
      <c s="1" r="B2186">
        <v>0.244143791173549</v>
      </c>
      <c s="1" r="D2186">
        <v>0.26738627307148</v>
      </c>
      <c s="1" r="E2186">
        <v>0.275114115668916</v>
      </c>
      <c s="1" r="G2186">
        <v>0.322359642958201</v>
      </c>
      <c s="1" r="H2186">
        <v>0.19563693615479</v>
      </c>
    </row>
    <row r="2187">
      <c s="1" r="A2187">
        <v>0.246674449397817</v>
      </c>
      <c s="1" r="B2187">
        <v>0.244143811712949</v>
      </c>
      <c s="1" r="D2187">
        <v>0.267402236101502</v>
      </c>
      <c s="1" r="E2187">
        <v>0.275123424457053</v>
      </c>
      <c s="1" r="G2187">
        <v>0.322054221032133</v>
      </c>
      <c s="1" r="H2187">
        <v>0.19544045949852</v>
      </c>
    </row>
    <row r="2188">
      <c s="1" r="A2188">
        <v>0.246673748094198</v>
      </c>
      <c s="1" r="B2188">
        <v>0.24414381977894</v>
      </c>
      <c s="1" r="D2188">
        <v>0.267418199131523</v>
      </c>
      <c s="1" r="E2188">
        <v>0.275132733245191</v>
      </c>
      <c s="1" r="G2188">
        <v>0.322047243188816</v>
      </c>
      <c s="1" r="H2188">
        <v>0.195411318152934</v>
      </c>
    </row>
    <row r="2189">
      <c s="1" r="A2189">
        <v>0.246672201314718</v>
      </c>
      <c s="1" r="B2189">
        <v>0.244143837569107</v>
      </c>
      <c s="1" r="D2189">
        <v>0.267434162161545</v>
      </c>
      <c s="1" r="E2189">
        <v>0.275142042033329</v>
      </c>
      <c s="1" r="G2189">
        <v>0.3220402653455</v>
      </c>
      <c s="1" r="H2189">
        <v>0.195382176807348</v>
      </c>
    </row>
    <row r="2190">
      <c s="1" r="A2190">
        <v>0.246671260976919</v>
      </c>
      <c s="1" r="B2190">
        <v>0.244143848384331</v>
      </c>
      <c s="1" r="D2190">
        <v>0.267450125191567</v>
      </c>
      <c s="1" r="E2190">
        <v>0.275151350821467</v>
      </c>
      <c s="1" r="G2190">
        <v>0.322033287502183</v>
      </c>
      <c s="1" r="H2190">
        <v>0.195353035461762</v>
      </c>
    </row>
    <row r="2191">
      <c s="1" r="A2191">
        <v>0.246668773859641</v>
      </c>
      <c s="1" r="B2191">
        <v>0.244143876989722</v>
      </c>
      <c s="1" r="D2191">
        <v>0.267466088221589</v>
      </c>
      <c s="1" r="E2191">
        <v>0.275160659609605</v>
      </c>
      <c s="1" r="G2191">
        <v>0.322026309658867</v>
      </c>
      <c s="1" r="H2191">
        <v>0.195323894116175</v>
      </c>
    </row>
    <row r="2192">
      <c s="1" r="A2192">
        <v>0.246666286742363</v>
      </c>
      <c s="1" r="B2192">
        <v>0.244143905595113</v>
      </c>
      <c s="1" r="D2192">
        <v>0.267482051251611</v>
      </c>
      <c s="1" r="E2192">
        <v>0.275169968397743</v>
      </c>
      <c s="1" r="G2192">
        <v>0.32201933181555</v>
      </c>
      <c s="1" r="H2192">
        <v>0.195294752770589</v>
      </c>
    </row>
    <row r="2193">
      <c s="1" r="A2193">
        <v>0.246663799625085</v>
      </c>
      <c s="1" r="B2193">
        <v>0.244143934200504</v>
      </c>
      <c s="1" r="D2193">
        <v>0.267498014281633</v>
      </c>
      <c s="1" r="E2193">
        <v>0.27517927718588</v>
      </c>
      <c s="1" r="G2193">
        <v>0.322012353972234</v>
      </c>
      <c s="1" r="H2193">
        <v>0.195265611425003</v>
      </c>
    </row>
    <row r="2194">
      <c s="1" r="A2194">
        <v>0.246661312507807</v>
      </c>
      <c s="1" r="B2194">
        <v>0.244143962805895</v>
      </c>
      <c s="1" r="D2194">
        <v>0.267513977311655</v>
      </c>
      <c s="1" r="E2194">
        <v>0.275188585974018</v>
      </c>
      <c s="1" r="G2194">
        <v>0.322005376128917</v>
      </c>
      <c s="1" r="H2194">
        <v>0.195236470079417</v>
      </c>
    </row>
    <row r="2195">
      <c s="1" r="A2195">
        <v>0.24666107096326</v>
      </c>
      <c s="1" r="B2195">
        <v>0.244143965584001</v>
      </c>
      <c s="1" r="D2195">
        <v>0.267529940341677</v>
      </c>
      <c s="1" r="E2195">
        <v>0.275197894762156</v>
      </c>
      <c s="1" r="G2195">
        <v>0.321998398285601</v>
      </c>
      <c s="1" r="H2195">
        <v>0.19520732873383</v>
      </c>
    </row>
    <row r="2196">
      <c s="1" r="A2196">
        <v>0.246658825390528</v>
      </c>
      <c s="1" r="B2196">
        <v>0.244143991411286</v>
      </c>
      <c s="1" r="D2196">
        <v>0.267457368361791</v>
      </c>
      <c s="1" r="E2196">
        <v>0.275272275097235</v>
      </c>
      <c s="1" r="G2196">
        <v>0.321991420442284</v>
      </c>
      <c s="1" r="H2196">
        <v>0.195178187388244</v>
      </c>
    </row>
    <row r="2197">
      <c s="1" r="A2197">
        <v>0.246739685334468</v>
      </c>
      <c s="1" r="B2197">
        <v>0.244143061406762</v>
      </c>
      <c s="1" r="D2197">
        <v>0.267469406039162</v>
      </c>
      <c s="1" r="E2197">
        <v>0.275284468944848</v>
      </c>
      <c s="1" r="G2197">
        <v>0.321984442598968</v>
      </c>
      <c s="1" r="H2197">
        <v>0.195149046042658</v>
      </c>
    </row>
    <row r="2198">
      <c s="1" r="A2198">
        <v>0.24665633827325</v>
      </c>
      <c s="1" r="B2198">
        <v>0.244144020016677</v>
      </c>
      <c s="1" r="D2198">
        <v>0.267481443716534</v>
      </c>
      <c s="1" r="E2198">
        <v>0.275296662792462</v>
      </c>
      <c s="1" r="G2198">
        <v>0.321977464755651</v>
      </c>
      <c s="1" r="H2198">
        <v>0.195119904697072</v>
      </c>
    </row>
    <row r="2199">
      <c s="1" r="A2199">
        <v>0.246653851155972</v>
      </c>
      <c s="1" r="B2199">
        <v>0.244144048622068</v>
      </c>
      <c s="1" r="D2199">
        <v>0.267493481393905</v>
      </c>
      <c s="1" r="E2199">
        <v>0.275308856640076</v>
      </c>
      <c s="1" r="G2199">
        <v>0.321970486912335</v>
      </c>
      <c s="1" r="H2199">
        <v>0.195090763351485</v>
      </c>
    </row>
    <row r="2200">
      <c s="1" r="A2200">
        <v>0.246652323672996</v>
      </c>
      <c s="1" r="B2200">
        <v>0.244144066190298</v>
      </c>
      <c s="1" r="D2200">
        <v>0.267505519071276</v>
      </c>
      <c s="1" r="E2200">
        <v>0.275321050487689</v>
      </c>
      <c s="1" r="G2200">
        <v>0.321963509069018</v>
      </c>
      <c s="1" r="H2200">
        <v>0.195061622005899</v>
      </c>
    </row>
    <row r="2201">
      <c s="1" r="A2201">
        <v>0.246651364038694</v>
      </c>
      <c s="1" r="B2201">
        <v>0.24414407722746</v>
      </c>
      <c s="1" r="D2201">
        <v>0.267446712429956</v>
      </c>
      <c s="1" r="E2201">
        <v>0.275349794697299</v>
      </c>
      <c s="1" r="G2201">
        <v>0.321956531225702</v>
      </c>
      <c s="1" r="H2201">
        <v>0.195032480660313</v>
      </c>
    </row>
    <row r="2202">
      <c s="1" r="A2202">
        <v>0.246648876921416</v>
      </c>
      <c s="1" r="B2202">
        <v>0.244144105832851</v>
      </c>
      <c s="1" r="D2202">
        <v>0.267455559115133</v>
      </c>
      <c s="1" r="E2202">
        <v>0.275362734011549</v>
      </c>
      <c s="1" r="G2202">
        <v>0.321949553382385</v>
      </c>
      <c s="1" r="H2202">
        <v>0.195003339314726</v>
      </c>
    </row>
    <row r="2203">
      <c s="1" r="A2203">
        <v>0.246646389804137</v>
      </c>
      <c s="1" r="B2203">
        <v>0.244144134438242</v>
      </c>
      <c s="1" r="D2203">
        <v>0.26746440580031</v>
      </c>
      <c s="1" r="E2203">
        <v>0.275375673325798</v>
      </c>
      <c s="1" r="G2203">
        <v>0.321942575539069</v>
      </c>
      <c s="1" r="H2203">
        <v>0.19497419796914</v>
      </c>
    </row>
    <row r="2204">
      <c s="1" r="A2204">
        <v>0.24664405828471</v>
      </c>
      <c s="1" r="B2204">
        <v>0.244144161254036</v>
      </c>
      <c s="1" r="D2204">
        <v>0.267473252485487</v>
      </c>
      <c s="1" r="E2204">
        <v>0.275388612640048</v>
      </c>
      <c s="1" r="G2204">
        <v>0.321935597695752</v>
      </c>
      <c s="1" r="H2204">
        <v>0.194945056623554</v>
      </c>
    </row>
    <row r="2205">
      <c s="1" r="A2205">
        <v>0.246643902686859</v>
      </c>
      <c s="1" r="B2205">
        <v>0.244144163043633</v>
      </c>
      <c s="1" r="D2205">
        <v>0.267482099170665</v>
      </c>
      <c s="1" r="E2205">
        <v>0.275401551954298</v>
      </c>
      <c s="1" r="G2205">
        <v>0.321928619852436</v>
      </c>
      <c s="1" r="H2205">
        <v>0.194915915277968</v>
      </c>
    </row>
    <row r="2206">
      <c s="1" r="A2206">
        <v>0.246641415569581</v>
      </c>
      <c s="1" r="B2206">
        <v>0.244144191649024</v>
      </c>
      <c s="1" r="D2206">
        <v>0.267490945855842</v>
      </c>
      <c s="1" r="E2206">
        <v>0.275414491268547</v>
      </c>
      <c s="1" r="G2206">
        <v>0.321921642009119</v>
      </c>
      <c s="1" r="H2206">
        <v>0.194886773932381</v>
      </c>
    </row>
    <row r="2207">
      <c s="1" r="A2207">
        <v>0.24663936668501</v>
      </c>
      <c s="1" r="B2207">
        <v>0.244144215214115</v>
      </c>
      <c s="1" r="D2207">
        <v>0.267499792541019</v>
      </c>
      <c s="1" r="E2207">
        <v>0.275427430582797</v>
      </c>
      <c s="1" r="G2207">
        <v>0.321914664165803</v>
      </c>
      <c s="1" r="H2207">
        <v>0.194857632586795</v>
      </c>
    </row>
    <row r="2208">
      <c s="1" r="A2208">
        <v>0.246638928452303</v>
      </c>
      <c s="1" r="B2208">
        <v>0.244144220254415</v>
      </c>
      <c s="1" r="D2208">
        <v>0.267508639226196</v>
      </c>
      <c s="1" r="E2208">
        <v>0.275440369897046</v>
      </c>
      <c s="1" r="G2208">
        <v>0.321907686322486</v>
      </c>
      <c s="1" r="H2208">
        <v>0.194828491241209</v>
      </c>
    </row>
    <row r="2209">
      <c s="1" r="A2209">
        <v>0.246636441335025</v>
      </c>
      <c s="1" r="B2209">
        <v>0.244144248859806</v>
      </c>
      <c s="1" r="D2209">
        <v>0.267517485911373</v>
      </c>
      <c s="1" r="E2209">
        <v>0.275453309211296</v>
      </c>
      <c s="1" r="G2209">
        <v>0.32190070847917</v>
      </c>
      <c s="1" r="H2209">
        <v>0.194799349895623</v>
      </c>
    </row>
    <row r="2210">
      <c s="1" r="A2210">
        <v>0.246633954217746</v>
      </c>
      <c s="1" r="B2210">
        <v>0.244144277465197</v>
      </c>
      <c s="1" r="D2210">
        <v>0.267526332596551</v>
      </c>
      <c s="1" r="E2210">
        <v>0.275466248525546</v>
      </c>
      <c s="1" r="G2210">
        <v>0.321893730635853</v>
      </c>
      <c s="1" r="H2210">
        <v>0.194770208550036</v>
      </c>
    </row>
    <row r="2211">
      <c s="1" r="A2211">
        <v>0.246631467100468</v>
      </c>
      <c s="1" r="B2211">
        <v>0.244144306070588</v>
      </c>
      <c s="1" r="D2211">
        <v>0.267535179281728</v>
      </c>
      <c s="1" r="E2211">
        <v>0.275479187839795</v>
      </c>
      <c s="1" r="G2211">
        <v>0.321886752792537</v>
      </c>
      <c s="1" r="H2211">
        <v>0.19474106720445</v>
      </c>
    </row>
    <row r="2212">
      <c s="1" r="A2212">
        <v>0.246630674013719</v>
      </c>
      <c s="1" r="B2212">
        <v>0.244144315192215</v>
      </c>
      <c s="1" r="D2212">
        <v>0.267544025966905</v>
      </c>
      <c s="1" r="E2212">
        <v>0.275492127154045</v>
      </c>
      <c s="1" r="G2212">
        <v>0.32187977494922</v>
      </c>
      <c s="1" r="H2212">
        <v>0.194711925858864</v>
      </c>
    </row>
    <row r="2213">
      <c s="1" r="A2213">
        <v>0.24662897998319</v>
      </c>
      <c s="1" r="B2213">
        <v>0.244144334675979</v>
      </c>
      <c s="1" r="D2213">
        <v>0.267552872652082</v>
      </c>
      <c s="1" r="E2213">
        <v>0.275505066468295</v>
      </c>
      <c s="1" r="G2213">
        <v>0.321872797105904</v>
      </c>
      <c s="1" r="H2213">
        <v>0.194682784513277</v>
      </c>
    </row>
    <row r="2214">
      <c s="1" r="A2214">
        <v>0.246626492865912</v>
      </c>
      <c s="1" r="B2214">
        <v>0.24414436328137</v>
      </c>
      <c s="1" r="D2214">
        <v>0.267561719337259</v>
      </c>
      <c s="1" r="E2214">
        <v>0.275518005782544</v>
      </c>
      <c s="1" r="G2214">
        <v>0.321865819262587</v>
      </c>
      <c s="1" r="H2214">
        <v>0.194653643167691</v>
      </c>
    </row>
    <row r="2215">
      <c s="1" r="A2215">
        <v>0.246624005748634</v>
      </c>
      <c s="1" r="B2215">
        <v>0.244144391886761</v>
      </c>
      <c s="1" r="D2215">
        <v>0.267570566022437</v>
      </c>
      <c s="1" r="E2215">
        <v>0.275530945096794</v>
      </c>
      <c s="1" r="G2215">
        <v>0.321797658833511</v>
      </c>
      <c s="1" r="H2215">
        <v>0.194549562630566</v>
      </c>
    </row>
    <row r="2216">
      <c s="1" r="A2216">
        <v>0.246621518631355</v>
      </c>
      <c s="1" r="B2216">
        <v>0.244144420492153</v>
      </c>
      <c s="1" r="D2216">
        <v>0.267579412707614</v>
      </c>
      <c s="1" r="E2216">
        <v>0.275543884411044</v>
      </c>
      <c s="1" r="G2216">
        <v>0.321787166968689</v>
      </c>
      <c s="1" r="H2216">
        <v>0.19451611715289</v>
      </c>
    </row>
    <row r="2217">
      <c s="1" r="A2217">
        <v>0.24662106021125</v>
      </c>
      <c s="1" r="B2217">
        <v>0.244144425764637</v>
      </c>
      <c s="1" r="D2217">
        <v>0.267588259392791</v>
      </c>
      <c s="1" r="E2217">
        <v>0.275556823725293</v>
      </c>
      <c s="1" r="G2217">
        <v>0.321776675103866</v>
      </c>
      <c s="1" r="H2217">
        <v>0.194482671675214</v>
      </c>
    </row>
    <row r="2218">
      <c s="1" r="A2218">
        <v>0.246619031514077</v>
      </c>
      <c s="1" r="B2218">
        <v>0.244144449097544</v>
      </c>
      <c s="1" r="D2218">
        <v>0.267597106077968</v>
      </c>
      <c s="1" r="E2218">
        <v>0.275569763039543</v>
      </c>
      <c s="1" r="G2218">
        <v>0.321766183239043</v>
      </c>
      <c s="1" r="H2218">
        <v>0.194449226197537</v>
      </c>
    </row>
    <row r="2219">
      <c s="1" r="A2219">
        <v>0.246616544396799</v>
      </c>
      <c s="1" r="B2219">
        <v>0.244144477702935</v>
      </c>
      <c s="1" r="D2219">
        <v>0.267605952763145</v>
      </c>
      <c s="1" r="E2219">
        <v>0.275582702353793</v>
      </c>
      <c s="1" r="G2219">
        <v>0.321755691374221</v>
      </c>
      <c s="1" r="H2219">
        <v>0.194415780719861</v>
      </c>
    </row>
    <row r="2220">
      <c s="1" r="A2220">
        <v>0.246616297919378</v>
      </c>
      <c s="1" r="B2220">
        <v>0.244144480537776</v>
      </c>
      <c s="1" r="D2220">
        <v>0.267614799448323</v>
      </c>
      <c s="1" r="E2220">
        <v>0.275595641668042</v>
      </c>
      <c s="1" r="G2220">
        <v>0.321745199509398</v>
      </c>
      <c s="1" r="H2220">
        <v>0.194382335242185</v>
      </c>
    </row>
    <row r="2221">
      <c s="1" r="A2221">
        <v>0.246614057279521</v>
      </c>
      <c s="1" r="B2221">
        <v>0.244144506308326</v>
      </c>
      <c s="1" r="D2221">
        <v>0.2676236461335</v>
      </c>
      <c s="1" r="E2221">
        <v>0.275608580982292</v>
      </c>
      <c s="1" r="G2221">
        <v>0.321734707644575</v>
      </c>
      <c s="1" r="H2221">
        <v>0.194348889764508</v>
      </c>
    </row>
    <row r="2222">
      <c s="1" r="A2222">
        <v>0.246616062979912</v>
      </c>
      <c s="1" r="B2222">
        <v>0.244144483239915</v>
      </c>
      <c s="1" r="D2222">
        <v>0.267632492818677</v>
      </c>
      <c s="1" r="E2222">
        <v>0.275621520296542</v>
      </c>
      <c s="1" r="G2222">
        <v>0.321724215779753</v>
      </c>
      <c s="1" r="H2222">
        <v>0.194315444286832</v>
      </c>
    </row>
    <row r="2223">
      <c s="1" r="A2223">
        <v>0.246611570162243</v>
      </c>
      <c s="1" r="B2223">
        <v>0.244144534913717</v>
      </c>
      <c s="1" r="D2223">
        <v>0.267641339503854</v>
      </c>
      <c s="1" r="E2223">
        <v>0.275634459610791</v>
      </c>
      <c s="1" r="G2223">
        <v>0.32171372391493</v>
      </c>
      <c s="1" r="H2223">
        <v>0.194281998809156</v>
      </c>
    </row>
    <row r="2224">
      <c s="1" r="A2224">
        <v>0.246615868750782</v>
      </c>
      <c s="1" r="B2224">
        <v>0.244144485473826</v>
      </c>
      <c s="1" r="D2224">
        <v>0.267650186189031</v>
      </c>
      <c s="1" r="E2224">
        <v>0.275647398925041</v>
      </c>
      <c s="1" r="G2224">
        <v>0.321703232050107</v>
      </c>
      <c s="1" r="H2224">
        <v>0.194248553331479</v>
      </c>
    </row>
    <row r="2225">
      <c s="1" r="A2225">
        <v>0.246609083044964</v>
      </c>
      <c s="1" r="B2225">
        <v>0.244144563519108</v>
      </c>
      <c s="1" r="D2225">
        <v>0.267659032874209</v>
      </c>
      <c s="1" r="E2225">
        <v>0.275660338239291</v>
      </c>
      <c s="1" r="G2225">
        <v>0.321692740185285</v>
      </c>
      <c s="1" r="H2225">
        <v>0.194215107853803</v>
      </c>
    </row>
    <row r="2226">
      <c s="1" r="A2226">
        <v>0.246606770300066</v>
      </c>
      <c s="1" r="B2226">
        <v>0.244144590118968</v>
      </c>
      <c s="1" r="D2226">
        <v>0.267667879559386</v>
      </c>
      <c s="1" r="E2226">
        <v>0.27567327755354</v>
      </c>
      <c s="1" r="G2226">
        <v>0.321888256669877</v>
      </c>
      <c s="1" r="H2226">
        <v>0.194092572744374</v>
      </c>
    </row>
    <row r="2227">
      <c s="1" r="A2227">
        <v>0.246606595927686</v>
      </c>
      <c s="1" r="B2227">
        <v>0.244144592124499</v>
      </c>
      <c s="1" r="D2227">
        <v>0.267676726244563</v>
      </c>
      <c s="1" r="E2227">
        <v>0.27568621686779</v>
      </c>
      <c s="1" r="G2227">
        <v>0.321890337965944</v>
      </c>
      <c s="1" r="H2227">
        <v>0.194053689922645</v>
      </c>
    </row>
    <row r="2228">
      <c s="1" r="A2228">
        <v>0.246604486405207</v>
      </c>
      <c s="1" r="B2228">
        <v>0.244144616387012</v>
      </c>
      <c s="1" r="D2228">
        <v>0.26768557292974</v>
      </c>
      <c s="1" r="E2228">
        <v>0.275699156182039</v>
      </c>
      <c s="1" r="G2228">
        <v>0.32189241926201</v>
      </c>
      <c s="1" r="H2228">
        <v>0.194014807100915</v>
      </c>
    </row>
    <row r="2229">
      <c s="1" r="A2229">
        <v>0.246604108810408</v>
      </c>
      <c s="1" r="B2229">
        <v>0.24414462072989</v>
      </c>
      <c s="1" r="D2229">
        <v>0.267694419614917</v>
      </c>
      <c s="1" r="E2229">
        <v>0.275712095496289</v>
      </c>
      <c s="1" r="G2229">
        <v>0.321894500558076</v>
      </c>
      <c s="1" r="H2229">
        <v>0.193975924279186</v>
      </c>
    </row>
    <row r="2230">
      <c s="1" r="A2230">
        <v>0.24660162169313</v>
      </c>
      <c s="1" r="B2230">
        <v>0.244144649335281</v>
      </c>
      <c s="1" r="D2230">
        <v>0.267703266300095</v>
      </c>
      <c s="1" r="E2230">
        <v>0.275725034810539</v>
      </c>
      <c s="1" r="G2230">
        <v>0.321970773696252</v>
      </c>
      <c s="1" r="H2230">
        <v>0.19407139270133</v>
      </c>
    </row>
    <row r="2231">
      <c s="1" r="A2231">
        <v>0.246599134575852</v>
      </c>
      <c s="1" r="B2231">
        <v>0.244144677940672</v>
      </c>
      <c s="1" r="D2231">
        <v>0.267712112985272</v>
      </c>
      <c s="1" r="E2231">
        <v>0.275737974124788</v>
      </c>
      <c s="1" r="G2231">
        <v>0.321976596704133</v>
      </c>
      <c s="1" r="H2231">
        <v>0.194039285606179</v>
      </c>
    </row>
    <row r="2232">
      <c s="1" r="A2232">
        <v>0.246596647458573</v>
      </c>
      <c s="1" r="B2232">
        <v>0.244144706546063</v>
      </c>
      <c s="1" r="D2232">
        <v>0.267720959670449</v>
      </c>
      <c s="1" r="E2232">
        <v>0.275750913439038</v>
      </c>
      <c s="1" r="G2232">
        <v>0.321982419712014</v>
      </c>
      <c s="1" r="H2232">
        <v>0.194007178511028</v>
      </c>
    </row>
    <row r="2233">
      <c s="1" r="A2233">
        <v>0.246594463379686</v>
      </c>
      <c s="1" r="B2233">
        <v>0.244144731666081</v>
      </c>
      <c s="1" r="D2233">
        <v>0.267729806355626</v>
      </c>
      <c s="1" r="E2233">
        <v>0.275763852753288</v>
      </c>
      <c s="1" r="G2233">
        <v>0.321907052539493</v>
      </c>
      <c s="1" r="H2233">
        <v>0.194092225396097</v>
      </c>
    </row>
    <row r="2234">
      <c s="1" r="A2234">
        <v>0.246594160341295</v>
      </c>
      <c s="1" r="B2234">
        <v>0.244144735151455</v>
      </c>
      <c s="1" r="D2234">
        <v>0.267643038546639</v>
      </c>
      <c s="1" r="E2234">
        <v>0.275907450342195</v>
      </c>
      <c s="1" r="G2234">
        <v>0.321908401181887</v>
      </c>
      <c s="1" r="H2234">
        <v>0.194066574620209</v>
      </c>
    </row>
    <row r="2235">
      <c s="1" r="A2235">
        <v>0.246591673224017</v>
      </c>
      <c s="1" r="B2235">
        <v>0.244144763756846</v>
      </c>
      <c s="1" r="D2235">
        <v>0.267648638844942</v>
      </c>
      <c s="1" r="E2235">
        <v>0.275924825880383</v>
      </c>
      <c s="1" r="G2235">
        <v>0.321909749824282</v>
      </c>
      <c s="1" r="H2235">
        <v>0.194040923844321</v>
      </c>
    </row>
    <row r="2236">
      <c s="1" r="A2236">
        <v>0.246589186106739</v>
      </c>
      <c s="1" r="B2236">
        <v>0.244144792362237</v>
      </c>
      <c s="1" r="D2236">
        <v>0.267654239143244</v>
      </c>
      <c s="1" r="E2236">
        <v>0.275942201418571</v>
      </c>
      <c s="1" r="G2236">
        <v>0.321911098466676</v>
      </c>
      <c s="1" r="H2236">
        <v>0.194015273068433</v>
      </c>
    </row>
    <row r="2237">
      <c s="1" r="A2237">
        <v>0.24658669898946</v>
      </c>
      <c s="1" r="B2237">
        <v>0.244144820967628</v>
      </c>
      <c s="1" r="D2237">
        <v>0.267659839441547</v>
      </c>
      <c s="1" r="E2237">
        <v>0.275959576956759</v>
      </c>
      <c s="1" r="G2237">
        <v>0.321986979527416</v>
      </c>
      <c s="1" r="H2237">
        <v>0.19403731903516</v>
      </c>
    </row>
    <row r="2238">
      <c s="1" r="A2238">
        <v>0.246584211872182</v>
      </c>
      <c s="1" r="B2238">
        <v>0.244144849573019</v>
      </c>
      <c s="1" r="D2238">
        <v>0.26766543973985</v>
      </c>
      <c s="1" r="E2238">
        <v>0.275976952494947</v>
      </c>
      <c s="1" r="G2238">
        <v>0.321991901516928</v>
      </c>
      <c s="1" r="H2238">
        <v>0.194013955009407</v>
      </c>
    </row>
    <row r="2239">
      <c s="1" r="A2239">
        <v>0.246581724754904</v>
      </c>
      <c s="1" r="B2239">
        <v>0.24414487817841</v>
      </c>
      <c s="1" r="D2239">
        <v>0.267671040038153</v>
      </c>
      <c s="1" r="E2239">
        <v>0.275994328033135</v>
      </c>
      <c s="1" r="G2239">
        <v>0.321996823506439</v>
      </c>
      <c s="1" r="H2239">
        <v>0.193990590983654</v>
      </c>
    </row>
    <row r="2240">
      <c s="1" r="A2240">
        <v>0.246581107937214</v>
      </c>
      <c s="1" r="B2240">
        <v>0.244144885272692</v>
      </c>
      <c s="1" r="D2240">
        <v>0.267676640336456</v>
      </c>
      <c s="1" r="E2240">
        <v>0.276011703571323</v>
      </c>
      <c s="1" r="G2240">
        <v>0.322001745495951</v>
      </c>
      <c s="1" r="H2240">
        <v>0.193967226957901</v>
      </c>
    </row>
    <row r="2241">
      <c s="1" r="A2241">
        <v>0.246579237637626</v>
      </c>
      <c s="1" r="B2241">
        <v>0.244144906783801</v>
      </c>
      <c s="1" r="D2241">
        <v>0.267682240634759</v>
      </c>
      <c s="1" r="E2241">
        <v>0.276029079109512</v>
      </c>
      <c s="1" r="G2241">
        <v>0.322006667485463</v>
      </c>
      <c s="1" r="H2241">
        <v>0.193943862932149</v>
      </c>
    </row>
    <row r="2242">
      <c s="1" r="A2242">
        <v>0.246580994128203</v>
      </c>
      <c s="1" r="B2242">
        <v>0.244144886581658</v>
      </c>
      <c s="1" r="D2242">
        <v>0.267687840933061</v>
      </c>
      <c s="1" r="E2242">
        <v>0.2760464546477</v>
      </c>
      <c s="1" r="G2242">
        <v>0.322011589474975</v>
      </c>
      <c s="1" r="H2242">
        <v>0.193920498906396</v>
      </c>
    </row>
    <row r="2243">
      <c s="1" r="A2243">
        <v>0.246576750520348</v>
      </c>
      <c s="1" r="B2243">
        <v>0.244144935389192</v>
      </c>
      <c s="1" r="D2243">
        <v>0.267693441231364</v>
      </c>
      <c s="1" r="E2243">
        <v>0.276063830185888</v>
      </c>
      <c s="1" r="G2243">
        <v>0.322016511464487</v>
      </c>
      <c s="1" r="H2243">
        <v>0.193897134880643</v>
      </c>
    </row>
    <row r="2244">
      <c s="1" r="A2244">
        <v>0.246576952038073</v>
      </c>
      <c s="1" r="B2244">
        <v>0.244144933071451</v>
      </c>
      <c s="1" r="D2244">
        <v>0.267699041529667</v>
      </c>
      <c s="1" r="E2244">
        <v>0.276081205724076</v>
      </c>
      <c s="1" r="G2244">
        <v>0.322021433453999</v>
      </c>
      <c s="1" r="H2244">
        <v>0.19387377085489</v>
      </c>
    </row>
    <row r="2245">
      <c s="1" r="A2245">
        <v>0.246574263403069</v>
      </c>
      <c s="1" r="B2245">
        <v>0.244144963994583</v>
      </c>
      <c s="1" r="D2245">
        <v>0.267620871901033</v>
      </c>
      <c s="1" r="E2245">
        <v>0.276135226946125</v>
      </c>
      <c s="1" r="G2245">
        <v>0.32202635544351</v>
      </c>
      <c s="1" r="H2245">
        <v>0.193850406829137</v>
      </c>
    </row>
    <row r="2246">
      <c s="1" r="A2246">
        <v>0.24657516774664</v>
      </c>
      <c s="1" r="B2246">
        <v>0.244144953593344</v>
      </c>
      <c s="1" r="D2246">
        <v>0.267622671802649</v>
      </c>
      <c s="1" r="E2246">
        <v>0.276154264991858</v>
      </c>
      <c s="1" r="G2246">
        <v>0.322031277433022</v>
      </c>
      <c s="1" r="H2246">
        <v>0.193827042803384</v>
      </c>
    </row>
    <row r="2247">
      <c s="1" r="A2247">
        <v>0.246571776285791</v>
      </c>
      <c s="1" r="B2247">
        <v>0.244144992599974</v>
      </c>
      <c s="1" r="D2247">
        <v>0.267624471704265</v>
      </c>
      <c s="1" r="E2247">
        <v>0.27617330303759</v>
      </c>
      <c s="1" r="G2247">
        <v>0.322036199422534</v>
      </c>
      <c s="1" r="H2247">
        <v>0.193803678777631</v>
      </c>
    </row>
    <row r="2248">
      <c s="1" r="A2248">
        <v>0.246573283327021</v>
      </c>
      <c s="1" r="B2248">
        <v>0.244144975266854</v>
      </c>
      <c s="1" r="D2248">
        <v>0.267626271605881</v>
      </c>
      <c s="1" r="E2248">
        <v>0.276192341083322</v>
      </c>
      <c s="1" r="G2248">
        <v>0.322041121412046</v>
      </c>
      <c s="1" r="H2248">
        <v>0.193780314751878</v>
      </c>
    </row>
    <row r="2249">
      <c s="1" r="A2249">
        <v>0.246569289168513</v>
      </c>
      <c s="1" r="B2249">
        <v>0.244145021205365</v>
      </c>
      <c s="1" r="D2249">
        <v>0.267628071507498</v>
      </c>
      <c s="1" r="E2249">
        <v>0.276211379129055</v>
      </c>
      <c s="1" r="G2249">
        <v>0.322046043401558</v>
      </c>
      <c s="1" r="H2249">
        <v>0.193756950726126</v>
      </c>
    </row>
    <row r="2250">
      <c s="1" r="A2250">
        <v>0.246570438655837</v>
      </c>
      <c s="1" r="B2250">
        <v>0.244145007984624</v>
      </c>
      <c s="1" r="D2250">
        <v>0.267629871409114</v>
      </c>
      <c s="1" r="E2250">
        <v>0.276230417174787</v>
      </c>
      <c s="1" r="G2250">
        <v>0.322050965391069</v>
      </c>
      <c s="1" r="H2250">
        <v>0.193733586700373</v>
      </c>
    </row>
    <row r="2251">
      <c s="1" r="A2251">
        <v>0.246566802051235</v>
      </c>
      <c s="1" r="B2251">
        <v>0.244145049810757</v>
      </c>
      <c s="1" r="D2251">
        <v>0.267762185335303</v>
      </c>
      <c s="1" r="E2251">
        <v>0.276324618645214</v>
      </c>
      <c s="1" r="G2251">
        <v>0.322055887380581</v>
      </c>
      <c s="1" r="H2251">
        <v>0.19371022267462</v>
      </c>
    </row>
    <row r="2252">
      <c s="1" r="A2252">
        <v>0.246564314933957</v>
      </c>
      <c s="1" r="B2252">
        <v>0.244145078416148</v>
      </c>
      <c s="1" r="D2252">
        <v>0.26776937439648</v>
      </c>
      <c s="1" r="E2252">
        <v>0.276346760324369</v>
      </c>
      <c s="1" r="G2252">
        <v>0.322204987844743</v>
      </c>
      <c s="1" r="H2252">
        <v>0.193505861731901</v>
      </c>
    </row>
    <row r="2253">
      <c s="1" r="A2253">
        <v>0.246563879344538</v>
      </c>
      <c s="1" r="B2253">
        <v>0.244145083426046</v>
      </c>
      <c s="1" r="D2253">
        <v>0.267776563457657</v>
      </c>
      <c s="1" r="E2253">
        <v>0.276368902003525</v>
      </c>
      <c s="1" r="G2253">
        <v>0.322216348939011</v>
      </c>
      <c s="1" r="H2253">
        <v>0.193474414265734</v>
      </c>
    </row>
    <row r="2254">
      <c s="1" r="A2254">
        <v>0.246561827816679</v>
      </c>
      <c s="1" r="B2254">
        <v>0.244145107021539</v>
      </c>
      <c s="1" r="D2254">
        <v>0.267783752518834</v>
      </c>
      <c s="1" r="E2254">
        <v>0.27639104368268</v>
      </c>
      <c s="1" r="G2254">
        <v>0.322227710033279</v>
      </c>
      <c s="1" r="H2254">
        <v>0.193442966799566</v>
      </c>
    </row>
    <row r="2255">
      <c s="1" r="A2255">
        <v>0.2465593406994</v>
      </c>
      <c s="1" r="B2255">
        <v>0.24414513562693</v>
      </c>
      <c s="1" r="D2255">
        <v>0.267790941580011</v>
      </c>
      <c s="1" r="E2255">
        <v>0.276413185361835</v>
      </c>
      <c s="1" r="G2255">
        <v>0.322239071127548</v>
      </c>
      <c s="1" r="H2255">
        <v>0.193411519333398</v>
      </c>
    </row>
    <row r="2256">
      <c s="1" r="A2256">
        <v>0.2465592188002</v>
      </c>
      <c s="1" r="B2256">
        <v>0.244145137028944</v>
      </c>
      <c s="1" r="D2256">
        <v>0.267798130641187</v>
      </c>
      <c s="1" r="E2256">
        <v>0.27643532704099</v>
      </c>
      <c s="1" r="G2256">
        <v>0.322250432221816</v>
      </c>
      <c s="1" r="H2256">
        <v>0.19338007186723</v>
      </c>
    </row>
    <row r="2257">
      <c s="1" r="A2257">
        <v>0.246556853582122</v>
      </c>
      <c s="1" r="B2257">
        <v>0.244145164232321</v>
      </c>
      <c s="1" r="D2257">
        <v>0.267805319702364</v>
      </c>
      <c s="1" r="E2257">
        <v>0.276457468720145</v>
      </c>
      <c s="1" r="G2257">
        <v>0.322261793316084</v>
      </c>
      <c s="1" r="H2257">
        <v>0.193348624401063</v>
      </c>
    </row>
    <row r="2258">
      <c s="1" r="A2258">
        <v>0.246557697355885</v>
      </c>
      <c s="1" r="B2258">
        <v>0.244145154527721</v>
      </c>
      <c s="1" r="D2258">
        <v>0.267812508763541</v>
      </c>
      <c s="1" r="E2258">
        <v>0.2764796103993</v>
      </c>
      <c s="1" r="G2258">
        <v>0.322273154410352</v>
      </c>
      <c s="1" r="H2258">
        <v>0.193317176934895</v>
      </c>
    </row>
    <row r="2259">
      <c s="1" r="A2259">
        <v>0.246554366464844</v>
      </c>
      <c s="1" r="B2259">
        <v>0.244145192837712</v>
      </c>
      <c s="1" r="D2259">
        <v>0.267819697824718</v>
      </c>
      <c s="1" r="E2259">
        <v>0.276501752078456</v>
      </c>
      <c s="1" r="G2259">
        <v>0.322029355688216</v>
      </c>
      <c s="1" r="H2259">
        <v>0.193382006705123</v>
      </c>
    </row>
    <row r="2260">
      <c s="1" r="A2260">
        <v>0.246551879347566</v>
      </c>
      <c s="1" r="B2260">
        <v>0.244145221443103</v>
      </c>
      <c s="1" r="D2260">
        <v>0.267826886885895</v>
      </c>
      <c s="1" r="E2260">
        <v>0.276523893757611</v>
      </c>
      <c s="1" r="G2260">
        <v>0.322027319616785</v>
      </c>
      <c s="1" r="H2260">
        <v>0.193355614275078</v>
      </c>
    </row>
    <row r="2261">
      <c s="1" r="A2261">
        <v>0.246549392230288</v>
      </c>
      <c s="1" r="B2261">
        <v>0.244145250048494</v>
      </c>
      <c s="1" r="D2261">
        <v>0.267834075947072</v>
      </c>
      <c s="1" r="E2261">
        <v>0.276546035436766</v>
      </c>
      <c s="1" r="G2261">
        <v>0.322025283545354</v>
      </c>
      <c s="1" r="H2261">
        <v>0.193329221845033</v>
      </c>
    </row>
    <row r="2262">
      <c s="1" r="A2262">
        <v>0.246548483239136</v>
      </c>
      <c s="1" r="B2262">
        <v>0.244145260503187</v>
      </c>
      <c s="1" r="D2262">
        <v>0.267841265008249</v>
      </c>
      <c s="1" r="E2262">
        <v>0.276568177115921</v>
      </c>
      <c s="1" r="G2262">
        <v>0.322023247473924</v>
      </c>
      <c s="1" r="H2262">
        <v>0.193302829414988</v>
      </c>
    </row>
    <row r="2263">
      <c s="1" r="A2263">
        <v>0.246547687667515</v>
      </c>
      <c s="1" r="B2263">
        <v>0.244145190596451</v>
      </c>
      <c s="1" r="D2263">
        <v>0.267848454069426</v>
      </c>
      <c s="1" r="E2263">
        <v>0.276590318795076</v>
      </c>
      <c s="1" r="G2263">
        <v>0.322021211402493</v>
      </c>
      <c s="1" r="H2263">
        <v>0.193276436984943</v>
      </c>
    </row>
    <row r="2264">
      <c s="1" r="A2264">
        <v>0.246546476919769</v>
      </c>
      <c s="1" r="B2264">
        <v>0.244145084208263</v>
      </c>
      <c s="1" r="D2264">
        <v>0.267855643130603</v>
      </c>
      <c s="1" r="E2264">
        <v>0.276612460474232</v>
      </c>
      <c s="1" r="G2264">
        <v>0.322019175331063</v>
      </c>
      <c s="1" r="H2264">
        <v>0.193250044554899</v>
      </c>
    </row>
    <row r="2265">
      <c s="1" r="A2265">
        <v>0.246546433851429</v>
      </c>
      <c s="1" r="B2265">
        <v>0.244145080423856</v>
      </c>
      <c s="1" r="D2265">
        <v>0.26786283219178</v>
      </c>
      <c s="1" r="E2265">
        <v>0.276634602153387</v>
      </c>
      <c s="1" r="G2265">
        <v>0.322017139259632</v>
      </c>
      <c s="1" r="H2265">
        <v>0.193223652124854</v>
      </c>
    </row>
    <row r="2266">
      <c s="1" r="A2266">
        <v>0.246545180035344</v>
      </c>
      <c s="1" r="B2266">
        <v>0.244144970251261</v>
      </c>
      <c s="1" r="D2266">
        <v>0.267870021252957</v>
      </c>
      <c s="1" r="E2266">
        <v>0.276656743832542</v>
      </c>
      <c s="1" r="G2266">
        <v>0.322015103188201</v>
      </c>
      <c s="1" r="H2266">
        <v>0.193197259694809</v>
      </c>
    </row>
    <row r="2267">
      <c s="1" r="A2267">
        <v>0.246543926219258</v>
      </c>
      <c s="1" r="B2267">
        <v>0.244144860078665</v>
      </c>
      <c s="1" r="D2267">
        <v>0.267877210314134</v>
      </c>
      <c s="1" r="E2267">
        <v>0.276678885511697</v>
      </c>
      <c s="1" r="G2267">
        <v>0.322013067116771</v>
      </c>
      <c s="1" r="H2267">
        <v>0.193170867264764</v>
      </c>
    </row>
    <row r="2268">
      <c s="1" r="A2268">
        <v>0.246542672403172</v>
      </c>
      <c s="1" r="B2268">
        <v>0.24414474990607</v>
      </c>
      <c s="1" r="D2268">
        <v>0.26788439937531</v>
      </c>
      <c s="1" r="E2268">
        <v>0.276701027190852</v>
      </c>
      <c s="1" r="G2268">
        <v>0.32201103104534</v>
      </c>
      <c s="1" r="H2268">
        <v>0.193144474834719</v>
      </c>
    </row>
    <row r="2269">
      <c s="1" r="A2269">
        <v>0.246541418587086</v>
      </c>
      <c s="1" r="B2269">
        <v>0.244144639733475</v>
      </c>
      <c s="1" r="D2269">
        <v>0.267864277346884</v>
      </c>
      <c s="1" r="E2269">
        <v>0.276900547936701</v>
      </c>
      <c s="1" r="G2269">
        <v>0.32200899497391</v>
      </c>
      <c s="1" r="H2269">
        <v>0.193118082404674</v>
      </c>
    </row>
    <row r="2270">
      <c s="1" r="A2270">
        <v>0.246540164771</v>
      </c>
      <c s="1" r="B2270">
        <v>0.24414452956088</v>
      </c>
      <c s="1" r="D2270">
        <v>0.267870319632345</v>
      </c>
      <c s="1" r="E2270">
        <v>0.276930137652872</v>
      </c>
      <c s="1" r="G2270">
        <v>0.322006958902479</v>
      </c>
      <c s="1" r="H2270">
        <v>0.193091689974629</v>
      </c>
    </row>
    <row r="2271">
      <c s="1" r="A2271">
        <v>0.246540091753209</v>
      </c>
      <c s="1" r="B2271">
        <v>0.244144523144819</v>
      </c>
      <c s="1" r="D2271">
        <v>0.267876361917805</v>
      </c>
      <c s="1" r="E2271">
        <v>0.276959727369044</v>
      </c>
      <c s="1" r="G2271">
        <v>0.322004922831048</v>
      </c>
      <c s="1" r="H2271">
        <v>0.193065297544584</v>
      </c>
    </row>
    <row r="2272">
      <c s="1" r="A2272">
        <v>0.246538910954914</v>
      </c>
      <c s="1" r="B2272">
        <v>0.244144419388284</v>
      </c>
      <c s="1" r="D2272">
        <v>0.267882404203265</v>
      </c>
      <c s="1" r="E2272">
        <v>0.276989317085216</v>
      </c>
      <c s="1" r="G2272">
        <v>0.322002886759618</v>
      </c>
      <c s="1" r="H2272">
        <v>0.19303890511454</v>
      </c>
    </row>
    <row r="2273">
      <c s="1" r="A2273">
        <v>0.246538465988751</v>
      </c>
      <c s="1" r="B2273">
        <v>0.244144380289187</v>
      </c>
      <c s="1" r="D2273">
        <v>0.267888446488726</v>
      </c>
      <c s="1" r="E2273">
        <v>0.277018906801387</v>
      </c>
      <c s="1" r="G2273">
        <v>0.322000850688187</v>
      </c>
      <c s="1" r="H2273">
        <v>0.193012512684495</v>
      </c>
    </row>
    <row r="2274">
      <c s="1" r="A2274">
        <v>0.246537657138828</v>
      </c>
      <c s="1" r="B2274">
        <v>0.244144309215689</v>
      </c>
      <c s="1" r="D2274">
        <v>0.267894488774186</v>
      </c>
      <c s="1" r="E2274">
        <v>0.277048496517559</v>
      </c>
      <c s="1" r="G2274">
        <v>0.321998814616756</v>
      </c>
      <c s="1" r="H2274">
        <v>0.19298612025445</v>
      </c>
    </row>
    <row r="2275">
      <c s="1" r="A2275">
        <v>0.24653692631603</v>
      </c>
      <c s="1" r="B2275">
        <v>0.244144244998421</v>
      </c>
      <c s="1" r="D2275">
        <v>0.267900531059646</v>
      </c>
      <c s="1" r="E2275">
        <v>0.277078086233731</v>
      </c>
      <c s="1" r="G2275">
        <v>0.321996778545326</v>
      </c>
      <c s="1" r="H2275">
        <v>0.192959727824405</v>
      </c>
    </row>
    <row r="2276">
      <c s="1" r="A2276">
        <v>0.246536403322742</v>
      </c>
      <c s="1" r="B2276">
        <v>0.244144199043094</v>
      </c>
      <c s="1" r="D2276">
        <v>0.267906573345106</v>
      </c>
      <c s="1" r="E2276">
        <v>0.277107675949902</v>
      </c>
      <c s="1" r="G2276">
        <v>0.321994742473895</v>
      </c>
      <c s="1" r="H2276">
        <v>0.19293333539436</v>
      </c>
    </row>
    <row r="2277">
      <c s="1" r="A2277">
        <v>0.246536557514406</v>
      </c>
      <c s="1" r="B2277">
        <v>0.244144212591888</v>
      </c>
      <c s="1" r="D2277">
        <v>0.267912615630567</v>
      </c>
      <c s="1" r="E2277">
        <v>0.277137265666074</v>
      </c>
      <c s="1" r="G2277">
        <v>0.321992706402465</v>
      </c>
      <c s="1" r="H2277">
        <v>0.192906942964315</v>
      </c>
    </row>
    <row r="2278">
      <c s="1" r="A2278">
        <v>0.246535149506656</v>
      </c>
      <c s="1" r="B2278">
        <v>0.244144088870499</v>
      </c>
      <c s="1" r="D2278">
        <v>0.267918657916027</v>
      </c>
      <c s="1" r="E2278">
        <v>0.277166855382246</v>
      </c>
      <c s="1" r="G2278">
        <v>0.321990670331034</v>
      </c>
      <c s="1" r="H2278">
        <v>0.19288055053427</v>
      </c>
    </row>
    <row r="2279">
      <c s="1" r="A2279">
        <v>0.246534779255824</v>
      </c>
      <c s="1" r="B2279">
        <v>0.244144056336624</v>
      </c>
      <c s="1" r="D2279">
        <v>0.267924700201487</v>
      </c>
      <c s="1" r="E2279">
        <v>0.277196445098417</v>
      </c>
      <c s="1" r="G2279">
        <v>0.321988634259603</v>
      </c>
      <c s="1" r="H2279">
        <v>0.192854158104225</v>
      </c>
    </row>
    <row r="2280">
      <c s="1" r="A2280">
        <v>0.24653389569057</v>
      </c>
      <c s="1" r="B2280">
        <v>0.244143978697903</v>
      </c>
      <c s="1" r="D2280">
        <v>0.267930742486948</v>
      </c>
      <c s="1" r="E2280">
        <v>0.277226034814589</v>
      </c>
      <c s="1" r="G2280">
        <v>0.321986598188173</v>
      </c>
      <c s="1" r="H2280">
        <v>0.192827765674181</v>
      </c>
    </row>
    <row r="2281">
      <c s="1" r="A2281">
        <v>0.246532641874484</v>
      </c>
      <c s="1" r="B2281">
        <v>0.244143868525308</v>
      </c>
      <c s="1" r="D2281">
        <v>0.267936784772408</v>
      </c>
      <c s="1" r="E2281">
        <v>0.277255624530761</v>
      </c>
      <c s="1" r="G2281">
        <v>0.321984562116742</v>
      </c>
      <c s="1" r="H2281">
        <v>0.192801373244136</v>
      </c>
    </row>
    <row r="2282">
      <c s="1" r="A2282">
        <v>0.246531388058398</v>
      </c>
      <c s="1" r="B2282">
        <v>0.244143758352713</v>
      </c>
      <c s="1" r="D2282">
        <v>0.267873422129451</v>
      </c>
      <c s="1" r="E2282">
        <v>0.277260796466682</v>
      </c>
      <c s="1" r="G2282">
        <v>0.321982526045311</v>
      </c>
      <c s="1" r="H2282">
        <v>0.192774980814091</v>
      </c>
    </row>
    <row r="2283">
      <c s="1" r="A2283">
        <v>0.246530134242312</v>
      </c>
      <c s="1" r="B2283">
        <v>0.244143648180118</v>
      </c>
      <c s="1" r="D2283">
        <v>0.267876309938063</v>
      </c>
      <c s="1" r="E2283">
        <v>0.277289276386701</v>
      </c>
      <c s="1" r="G2283">
        <v>0.321980489973881</v>
      </c>
      <c s="1" r="H2283">
        <v>0.192748588384046</v>
      </c>
    </row>
    <row r="2284">
      <c s="1" r="A2284">
        <v>0.246528880426226</v>
      </c>
      <c s="1" r="B2284">
        <v>0.244143538007522</v>
      </c>
      <c s="1" r="D2284">
        <v>0.267879197746675</v>
      </c>
      <c s="1" r="E2284">
        <v>0.277317756306721</v>
      </c>
      <c s="1" r="G2284">
        <v>0.32197845390245</v>
      </c>
      <c s="1" r="H2284">
        <v>0.192722195954001</v>
      </c>
    </row>
    <row r="2285">
      <c s="1" r="A2285">
        <v>0.246527626610141</v>
      </c>
      <c s="1" r="B2285">
        <v>0.244143427834927</v>
      </c>
      <c s="1" r="D2285">
        <v>0.267882085555287</v>
      </c>
      <c s="1" r="E2285">
        <v>0.277346236226741</v>
      </c>
      <c s="1" r="G2285">
        <v>0.32168841164732</v>
      </c>
      <c s="1" r="H2285">
        <v>0.192691721947635</v>
      </c>
    </row>
    <row r="2286">
      <c s="1" r="A2286">
        <v>0.246526372794055</v>
      </c>
      <c s="1" r="B2286">
        <v>0.244143317662332</v>
      </c>
      <c s="1" r="D2286">
        <v>0.267884973363899</v>
      </c>
      <c s="1" r="E2286">
        <v>0.27737471614676</v>
      </c>
      <c s="1" r="G2286">
        <v>0.321673702525644</v>
      </c>
      <c s="1" r="H2286">
        <v>0.192665149917204</v>
      </c>
    </row>
    <row r="2287">
      <c s="1" r="A2287">
        <v>0.246526337552529</v>
      </c>
      <c s="1" r="B2287">
        <v>0.244143314565665</v>
      </c>
      <c s="1" r="D2287">
        <v>0.267887861172511</v>
      </c>
      <c s="1" r="E2287">
        <v>0.27740319606678</v>
      </c>
      <c s="1" r="G2287">
        <v>0.321658993403968</v>
      </c>
      <c s="1" r="H2287">
        <v>0.192638577886773</v>
      </c>
    </row>
    <row r="2288">
      <c s="1" r="A2288">
        <v>0.246525118977969</v>
      </c>
      <c s="1" r="B2288">
        <v>0.244143207489737</v>
      </c>
      <c s="1" r="D2288">
        <v>0.267890748981123</v>
      </c>
      <c s="1" r="E2288">
        <v>0.2774316759868</v>
      </c>
      <c s="1" r="G2288">
        <v>0.321644284282292</v>
      </c>
      <c s="1" r="H2288">
        <v>0.192612005856342</v>
      </c>
    </row>
    <row r="2289">
      <c s="1" r="A2289">
        <v>0.246524324021039</v>
      </c>
      <c s="1" r="B2289">
        <v>0.244143137637013</v>
      </c>
      <c s="1" r="D2289">
        <v>0.267893636789735</v>
      </c>
      <c s="1" r="E2289">
        <v>0.277460155906819</v>
      </c>
      <c s="1" r="G2289">
        <v>0.321629575160616</v>
      </c>
      <c s="1" r="H2289">
        <v>0.192585433825911</v>
      </c>
    </row>
    <row r="2290">
      <c s="1" r="A2290">
        <v>0.246523865161883</v>
      </c>
      <c s="1" r="B2290">
        <v>0.244143097317141</v>
      </c>
      <c s="1" r="D2290">
        <v>0.267896524598347</v>
      </c>
      <c s="1" r="E2290">
        <v>0.277488635826839</v>
      </c>
      <c s="1" r="G2290">
        <v>0.32161486603894</v>
      </c>
      <c s="1" r="H2290">
        <v>0.19255886179548</v>
      </c>
    </row>
    <row r="2291">
      <c s="1" r="A2291">
        <v>0.246523119343458</v>
      </c>
      <c s="1" r="B2291">
        <v>0.24414303178221</v>
      </c>
      <c s="1" r="D2291">
        <v>0.267899412406959</v>
      </c>
      <c s="1" r="E2291">
        <v>0.277517115746859</v>
      </c>
      <c s="1" r="G2291">
        <v>0.321600156917264</v>
      </c>
      <c s="1" r="H2291">
        <v>0.192532289765049</v>
      </c>
    </row>
    <row r="2292">
      <c s="1" r="A2292">
        <v>0.246522611345797</v>
      </c>
      <c s="1" r="B2292">
        <v>0.244142987144546</v>
      </c>
      <c s="1" r="D2292">
        <v>0.267902300215571</v>
      </c>
      <c s="1" r="E2292">
        <v>0.277545595666878</v>
      </c>
      <c s="1" r="G2292">
        <v>0.321585447795588</v>
      </c>
      <c s="1" r="H2292">
        <v>0.192505717734618</v>
      </c>
    </row>
    <row r="2293">
      <c s="1" r="A2293">
        <v>0.246521357529711</v>
      </c>
      <c s="1" r="B2293">
        <v>0.244142876971951</v>
      </c>
      <c s="1" r="D2293">
        <v>0.267905188024183</v>
      </c>
      <c s="1" r="E2293">
        <v>0.277574075586898</v>
      </c>
      <c s="1" r="G2293">
        <v>0.321374103296991</v>
      </c>
      <c s="1" r="H2293">
        <v>0.192607498278598</v>
      </c>
    </row>
    <row r="2294">
      <c s="1" r="A2294">
        <v>0.246520103713625</v>
      </c>
      <c s="1" r="B2294">
        <v>0.244142766799356</v>
      </c>
      <c s="1" r="D2294">
        <v>0.267908075832795</v>
      </c>
      <c s="1" r="E2294">
        <v>0.277602555506918</v>
      </c>
      <c s="1" r="G2294">
        <v>0.321351213167959</v>
      </c>
      <c s="1" r="H2294">
        <v>0.19258626635213</v>
      </c>
    </row>
    <row r="2295">
      <c s="1" r="A2295">
        <v>0.246518849897539</v>
      </c>
      <c s="1" r="B2295">
        <v>0.24414265662676</v>
      </c>
      <c s="1" r="D2295">
        <v>0.267910963641407</v>
      </c>
      <c s="1" r="E2295">
        <v>0.277631035426937</v>
      </c>
      <c s="1" r="G2295">
        <v>0.321328323038926</v>
      </c>
      <c s="1" r="H2295">
        <v>0.192565034425661</v>
      </c>
    </row>
    <row r="2296">
      <c s="1" r="A2296">
        <v>0.246517596081453</v>
      </c>
      <c s="1" r="B2296">
        <v>0.244142546454165</v>
      </c>
      <c s="1" r="D2296">
        <v>0.267913851450019</v>
      </c>
      <c s="1" r="E2296">
        <v>0.277659515346957</v>
      </c>
      <c s="1" r="G2296">
        <v>0.321305432909894</v>
      </c>
      <c s="1" r="H2296">
        <v>0.192543802499193</v>
      </c>
    </row>
    <row r="2297">
      <c s="1" r="A2297">
        <v>0.246516342265367</v>
      </c>
      <c s="1" r="B2297">
        <v>0.24414243628157</v>
      </c>
      <c s="1" r="D2297">
        <v>0.267916739258631</v>
      </c>
      <c s="1" r="E2297">
        <v>0.277687995266977</v>
      </c>
      <c s="1" r="G2297">
        <v>0.321282542780862</v>
      </c>
      <c s="1" r="H2297">
        <v>0.192522570572725</v>
      </c>
    </row>
    <row r="2298">
      <c s="1" r="A2298">
        <v>0.246515088449281</v>
      </c>
      <c s="1" r="B2298">
        <v>0.244142326108975</v>
      </c>
      <c s="1" r="D2298">
        <v>0.267919627067243</v>
      </c>
      <c s="1" r="E2298">
        <v>0.277716475186996</v>
      </c>
      <c s="1" r="G2298">
        <v>0.321259652651829</v>
      </c>
      <c s="1" r="H2298">
        <v>0.192501338646256</v>
      </c>
    </row>
    <row r="2299">
      <c s="1" r="A2299">
        <v>0.246514920555683</v>
      </c>
      <c s="1" r="B2299">
        <v>0.244142311356194</v>
      </c>
      <c s="1" r="D2299">
        <v>0.267922514875855</v>
      </c>
      <c s="1" r="E2299">
        <v>0.277744955107016</v>
      </c>
      <c s="1" r="G2299">
        <v>0.321236762522797</v>
      </c>
      <c s="1" r="H2299">
        <v>0.192480106719788</v>
      </c>
    </row>
    <row r="2300">
      <c s="1" r="A2300">
        <v>0.246513834633195</v>
      </c>
      <c s="1" r="B2300">
        <v>0.24414221593638</v>
      </c>
      <c s="1" r="D2300">
        <v>0.267925402684467</v>
      </c>
      <c s="1" r="E2300">
        <v>0.277773435027036</v>
      </c>
      <c s="1" r="G2300">
        <v>0.321213872393764</v>
      </c>
      <c s="1" r="H2300">
        <v>0.192458874793319</v>
      </c>
    </row>
    <row r="2301">
      <c s="1" r="A2301">
        <v>0.246512580817109</v>
      </c>
      <c s="1" r="B2301">
        <v>0.244142105763784</v>
      </c>
      <c s="1" r="D2301">
        <v>0.267928290493079</v>
      </c>
      <c s="1" r="E2301">
        <v>0.277801914947056</v>
      </c>
      <c s="1" r="G2301">
        <v>0.321190982264732</v>
      </c>
      <c s="1" r="H2301">
        <v>0.192437642866851</v>
      </c>
    </row>
    <row r="2302">
      <c s="1" r="A2302">
        <v>0.246511327001023</v>
      </c>
      <c s="1" r="B2302">
        <v>0.244141995591189</v>
      </c>
      <c s="1" r="D2302">
        <v>0.267931178301691</v>
      </c>
      <c s="1" r="E2302">
        <v>0.277830394867075</v>
      </c>
      <c s="1" r="G2302">
        <v>0.321168092135699</v>
      </c>
      <c s="1" r="H2302">
        <v>0.192416410940383</v>
      </c>
    </row>
    <row r="2303">
      <c s="1" r="A2303">
        <v>0.246510073184938</v>
      </c>
      <c s="1" r="B2303">
        <v>0.244141885418594</v>
      </c>
      <c s="1" r="D2303">
        <v>0.267934066110303</v>
      </c>
      <c s="1" r="E2303">
        <v>0.277858874787095</v>
      </c>
      <c s="1" r="G2303">
        <v>0.321145202006667</v>
      </c>
      <c s="1" r="H2303">
        <v>0.192395179013914</v>
      </c>
    </row>
    <row r="2304">
      <c s="1" r="A2304">
        <v>0.246509687628226</v>
      </c>
      <c s="1" r="B2304">
        <v>0.244141851539794</v>
      </c>
      <c s="1" r="D2304">
        <v>0.267936953918915</v>
      </c>
      <c s="1" r="E2304">
        <v>0.277887354707115</v>
      </c>
      <c s="1" r="G2304">
        <v>0.321227571116706</v>
      </c>
      <c s="1" r="H2304">
        <v>0.192552064888419</v>
      </c>
    </row>
    <row r="2305">
      <c s="1" r="A2305">
        <v>0.246508819368852</v>
      </c>
      <c s="1" r="B2305">
        <v>0.244141775245999</v>
      </c>
      <c s="1" r="D2305">
        <v>0.267939841727527</v>
      </c>
      <c s="1" r="E2305">
        <v>0.277915834627134</v>
      </c>
      <c s="1" r="G2305">
        <v>0.321209914120107</v>
      </c>
      <c s="1" r="H2305">
        <v>0.192539688375019</v>
      </c>
    </row>
    <row r="2306">
      <c s="1" r="A2306">
        <v>0.24650806395627</v>
      </c>
      <c s="1" r="B2306">
        <v>0.24414170886803</v>
      </c>
      <c s="1" r="D2306">
        <v>0.267942729536139</v>
      </c>
      <c s="1" r="E2306">
        <v>0.277944314547154</v>
      </c>
      <c s="1" r="G2306">
        <v>0.321192257123509</v>
      </c>
      <c s="1" r="H2306">
        <v>0.192527311861619</v>
      </c>
    </row>
    <row r="2307">
      <c s="1" r="A2307">
        <v>0.246507565552766</v>
      </c>
      <c s="1" r="B2307">
        <v>0.244141665073403</v>
      </c>
      <c s="1" r="D2307">
        <v>0.267945617344751</v>
      </c>
      <c s="1" r="E2307">
        <v>0.277972794467174</v>
      </c>
      <c s="1" r="G2307">
        <v>0.32117460012691</v>
      </c>
      <c s="1" r="H2307">
        <v>0.19251493534822</v>
      </c>
    </row>
    <row r="2308">
      <c s="1" r="A2308">
        <v>0.246507115536646</v>
      </c>
      <c s="1" r="B2308">
        <v>0.244141625530567</v>
      </c>
      <c s="1" r="D2308">
        <v>0.267948505153363</v>
      </c>
      <c s="1" r="E2308">
        <v>0.278001274387193</v>
      </c>
      <c s="1" r="G2308">
        <v>0.321156943130311</v>
      </c>
      <c s="1" r="H2308">
        <v>0.19250255883482</v>
      </c>
    </row>
    <row r="2309">
      <c s="1" r="A2309">
        <v>0.24650631173668</v>
      </c>
      <c s="1" r="B2309">
        <v>0.244141554900808</v>
      </c>
      <c s="1" r="D2309">
        <v>0.267951392961975</v>
      </c>
      <c s="1" r="E2309">
        <v>0.278029754307213</v>
      </c>
      <c s="1" r="G2309">
        <v>0.321139286133712</v>
      </c>
      <c s="1" r="H2309">
        <v>0.19249018232142</v>
      </c>
    </row>
    <row r="2310">
      <c s="1" r="A2310">
        <v>0.246505057920594</v>
      </c>
      <c s="1" r="B2310">
        <v>0.244141444728213</v>
      </c>
      <c s="1" r="D2310">
        <v>0.267954280770587</v>
      </c>
      <c s="1" r="E2310">
        <v>0.278058234227233</v>
      </c>
      <c s="1" r="G2310">
        <v>0.321121629137113</v>
      </c>
      <c s="1" r="H2310">
        <v>0.19247780580802</v>
      </c>
    </row>
    <row r="2311">
      <c s="1" r="A2311">
        <v>0.246505029354615</v>
      </c>
      <c s="1" r="B2311">
        <v>0.244141442218125</v>
      </c>
      <c s="1" r="D2311">
        <v>0.267957168579199</v>
      </c>
      <c s="1" r="E2311">
        <v>0.278086714147252</v>
      </c>
      <c s="1" r="G2311">
        <v>0.321103972140514</v>
      </c>
      <c s="1" r="H2311">
        <v>0.192465429294621</v>
      </c>
    </row>
    <row r="2312">
      <c s="1" r="A2312">
        <v>0.246503804104508</v>
      </c>
      <c s="1" r="B2312">
        <v>0.244141334555618</v>
      </c>
      <c s="1" r="D2312">
        <v>0.267960056387811</v>
      </c>
      <c s="1" r="E2312">
        <v>0.278115194067272</v>
      </c>
      <c s="1" r="G2312">
        <v>0.321086315143916</v>
      </c>
      <c s="1" r="H2312">
        <v>0.192453052781221</v>
      </c>
    </row>
    <row r="2313">
      <c s="1" r="A2313">
        <v>0.246502550288422</v>
      </c>
      <c s="1" r="B2313">
        <v>0.244141224383022</v>
      </c>
      <c s="1" r="D2313">
        <v>0.267962944196423</v>
      </c>
      <c s="1" r="E2313">
        <v>0.278143673987292</v>
      </c>
      <c s="1" r="G2313">
        <v>0.321068658147317</v>
      </c>
      <c s="1" r="H2313">
        <v>0.192440676267821</v>
      </c>
    </row>
    <row r="2314">
      <c s="1" r="A2314">
        <v>0.246502221598611</v>
      </c>
      <c s="1" r="B2314">
        <v>0.244141195501107</v>
      </c>
      <c s="1" r="D2314">
        <v>0.267965832005035</v>
      </c>
      <c s="1" r="E2314">
        <v>0.278172153907311</v>
      </c>
      <c s="1" r="G2314">
        <v>0.321051001150718</v>
      </c>
      <c s="1" r="H2314">
        <v>0.192428299754421</v>
      </c>
    </row>
    <row r="2315">
      <c s="1" r="A2315">
        <v>0.246501296472336</v>
      </c>
      <c s="1" r="B2315">
        <v>0.244141114210427</v>
      </c>
      <c s="1" r="D2315">
        <v>0.267968719813647</v>
      </c>
      <c s="1" r="E2315">
        <v>0.278200633827331</v>
      </c>
      <c s="1" r="G2315">
        <v>0.321033344154119</v>
      </c>
      <c s="1" r="H2315">
        <v>0.192415923241022</v>
      </c>
    </row>
    <row r="2316">
      <c s="1" r="A2316">
        <v>0.24650004265625</v>
      </c>
      <c s="1" r="B2316">
        <v>0.244141004037832</v>
      </c>
      <c s="1" r="D2316">
        <v>0.267971607622259</v>
      </c>
      <c s="1" r="E2316">
        <v>0.278229113747351</v>
      </c>
      <c s="1" r="G2316">
        <v>0.32101568715752</v>
      </c>
      <c s="1" r="H2316">
        <v>0.192403546727622</v>
      </c>
    </row>
    <row r="2317">
      <c s="1" r="A2317">
        <v>0.246499492899311</v>
      </c>
      <c s="1" r="B2317">
        <v>0.244140955730788</v>
      </c>
      <c s="1" r="D2317">
        <v>0.267974495430871</v>
      </c>
      <c s="1" r="E2317">
        <v>0.27825759366737</v>
      </c>
      <c s="1" r="G2317">
        <v>0.320998030160921</v>
      </c>
      <c s="1" r="H2317">
        <v>0.192391170214222</v>
      </c>
    </row>
    <row r="2318">
      <c s="1" r="A2318">
        <v>0.246498788840164</v>
      </c>
      <c s="1" r="B2318">
        <v>0.244140893865237</v>
      </c>
      <c s="1" r="D2318">
        <v>0.267891731886903</v>
      </c>
      <c s="1" r="E2318">
        <v>0.278334486165191</v>
      </c>
      <c s="1" r="G2318">
        <v>0.320980373164323</v>
      </c>
      <c s="1" r="H2318">
        <v>0.192378793700822</v>
      </c>
    </row>
    <row r="2319">
      <c s="1" r="A2319">
        <v>0.246499021691619</v>
      </c>
      <c s="1" r="B2319">
        <v>0.244140914325852</v>
      </c>
      <c s="1" r="D2319">
        <v>0.267889138647911</v>
      </c>
      <c s="1" r="E2319">
        <v>0.278366064129031</v>
      </c>
      <c s="1" r="G2319">
        <v>0.320962716167724</v>
      </c>
      <c s="1" r="H2319">
        <v>0.192366417187423</v>
      </c>
    </row>
    <row r="2320">
      <c s="1" r="A2320">
        <v>0.246497535024078</v>
      </c>
      <c s="1" r="B2320">
        <v>0.244140783692641</v>
      </c>
      <c s="1" r="D2320">
        <v>0.26788654540892</v>
      </c>
      <c s="1" r="E2320">
        <v>0.27839764209287</v>
      </c>
      <c s="1" r="G2320">
        <v>0.321007547531044</v>
      </c>
      <c s="1" r="H2320">
        <v>0.192160467237178</v>
      </c>
    </row>
    <row r="2321">
      <c s="1" r="A2321">
        <v>0.246497332024823</v>
      </c>
      <c s="1" r="B2321">
        <v>0.244140765855133</v>
      </c>
      <c s="1" r="D2321">
        <v>0.267903052659626</v>
      </c>
      <c s="1" r="E2321">
        <v>0.278438676610723</v>
      </c>
      <c s="1" r="G2321">
        <v>0.320993228444085</v>
      </c>
      <c s="1" r="H2321">
        <v>0.192137750707787</v>
      </c>
    </row>
    <row r="2322">
      <c s="1" r="A2322">
        <v>0.246495455955899</v>
      </c>
      <c s="1" r="B2322">
        <v>0.244139684954785</v>
      </c>
      <c s="1" r="D2322">
        <v>0.267901590416086</v>
      </c>
      <c s="1" r="E2322">
        <v>0.278470814524582</v>
      </c>
      <c s="1" r="G2322">
        <v>0.320978909357126</v>
      </c>
      <c s="1" r="H2322">
        <v>0.192115034178396</v>
      </c>
    </row>
    <row r="2323">
      <c s="1" r="A2323">
        <v>0.246494655223453</v>
      </c>
      <c s="1" r="B2323">
        <v>0.244139223611404</v>
      </c>
      <c s="1" r="D2323">
        <v>0.267900128172545</v>
      </c>
      <c s="1" r="E2323">
        <v>0.278502952438441</v>
      </c>
      <c s="1" r="G2323">
        <v>0.320798996242228</v>
      </c>
      <c s="1" r="H2323">
        <v>0.192191809948194</v>
      </c>
    </row>
    <row r="2324">
      <c s="1" r="A2324">
        <v>0.246493217463589</v>
      </c>
      <c s="1" r="B2324">
        <v>0.244138395243577</v>
      </c>
      <c s="1" r="D2324">
        <v>0.267898665929004</v>
      </c>
      <c s="1" r="E2324">
        <v>0.2785350903523</v>
      </c>
      <c s="1" r="G2324">
        <v>0.320776765065425</v>
      </c>
      <c s="1" r="H2324">
        <v>0.192173847165178</v>
      </c>
    </row>
    <row r="2325">
      <c s="1" r="A2325">
        <v>0.246490978971278</v>
      </c>
      <c s="1" r="B2325">
        <v>0.244137105532369</v>
      </c>
      <c s="1" r="D2325">
        <v>0.267891373632681</v>
      </c>
      <c s="1" r="E2325">
        <v>0.278507377131414</v>
      </c>
      <c s="1" r="G2325">
        <v>0.320735852167592</v>
      </c>
      <c s="1" r="H2325">
        <v>0.192170605745996</v>
      </c>
    </row>
    <row r="2326">
      <c s="1" r="A2326">
        <v>0.246490604731211</v>
      </c>
      <c s="1" r="B2326">
        <v>0.244136889913308</v>
      </c>
      <c s="1" r="D2326">
        <v>0.267808613329139</v>
      </c>
      <c s="1" r="E2326">
        <v>0.278472965261213</v>
      </c>
      <c s="1" r="G2326">
        <v>0.320712738457119</v>
      </c>
      <c s="1" r="H2326">
        <v>0.192153338407432</v>
      </c>
    </row>
    <row r="2327">
      <c s="1" r="A2327">
        <v>0.246488740478968</v>
      </c>
      <c s="1" r="B2327">
        <v>0.244135815821161</v>
      </c>
      <c s="1" r="D2327">
        <v>0.267802866732476</v>
      </c>
      <c s="1" r="E2327">
        <v>0.278498962977492</v>
      </c>
      <c s="1" r="G2327">
        <v>0.320689624746646</v>
      </c>
      <c s="1" r="H2327">
        <v>0.192136071068868</v>
      </c>
    </row>
    <row r="2328">
      <c s="1" r="A2328">
        <v>0.246487428261648</v>
      </c>
      <c s="1" r="B2328">
        <v>0.244135059784888</v>
      </c>
      <c s="1" r="D2328">
        <v>0.267797120135814</v>
      </c>
      <c s="1" r="E2328">
        <v>0.27852496069377</v>
      </c>
      <c s="1" r="G2328">
        <v>0.320666511036173</v>
      </c>
      <c s="1" r="H2328">
        <v>0.192118803730304</v>
      </c>
    </row>
    <row r="2329">
      <c s="1" r="A2329">
        <v>0.246487600652837</v>
      </c>
      <c s="1" r="B2329">
        <v>0.244134444387652</v>
      </c>
      <c s="1" r="D2329">
        <v>0.267791373539151</v>
      </c>
      <c s="1" r="E2329">
        <v>0.278550958410049</v>
      </c>
      <c s="1" r="G2329">
        <v>0.3206433973257</v>
      </c>
      <c s="1" r="H2329">
        <v>0.192101536391739</v>
      </c>
    </row>
    <row r="2330">
      <c s="1" r="A2330">
        <v>0.246488017263836</v>
      </c>
      <c s="1" r="B2330">
        <v>0.244132957181376</v>
      </c>
      <c s="1" r="D2330">
        <v>0.267785626942488</v>
      </c>
      <c s="1" r="E2330">
        <v>0.278576956126327</v>
      </c>
      <c s="1" r="G2330">
        <v>0.320620283615227</v>
      </c>
      <c s="1" r="H2330">
        <v>0.192084269053175</v>
      </c>
    </row>
    <row r="2331">
      <c s="1" r="A2331">
        <v>0.246488433874835</v>
      </c>
      <c s="1" r="B2331">
        <v>0.244131469975099</v>
      </c>
      <c s="1" r="D2331">
        <v>0.267779880345826</v>
      </c>
      <c s="1" r="E2331">
        <v>0.278602953842606</v>
      </c>
      <c s="1" r="G2331">
        <v>0.320597169904754</v>
      </c>
      <c s="1" r="H2331">
        <v>0.192067001714611</v>
      </c>
    </row>
    <row r="2332">
      <c s="1" r="A2332">
        <v>0.24648850793453</v>
      </c>
      <c s="1" r="B2332">
        <v>0.244131205598874</v>
      </c>
      <c s="1" r="D2332">
        <v>0.267774133749163</v>
      </c>
      <c s="1" r="E2332">
        <v>0.278628951558884</v>
      </c>
      <c s="1" r="G2332">
        <v>0.320574056194282</v>
      </c>
      <c s="1" r="H2332">
        <v>0.192049734376047</v>
      </c>
    </row>
    <row r="2333">
      <c s="1" r="A2333">
        <v>0.246488850485834</v>
      </c>
      <c s="1" r="B2333">
        <v>0.244129982768823</v>
      </c>
      <c s="1" r="D2333">
        <v>0.267768387152501</v>
      </c>
      <c s="1" r="E2333">
        <v>0.278654949275163</v>
      </c>
      <c s="1" r="G2333">
        <v>0.320550942483809</v>
      </c>
      <c s="1" r="H2333">
        <v>0.192032467037482</v>
      </c>
    </row>
    <row r="2334">
      <c s="1" r="A2334">
        <v>0.246489267096833</v>
      </c>
      <c s="1" r="B2334">
        <v>0.244128495562546</v>
      </c>
      <c s="1" r="D2334">
        <v>0.267762640555838</v>
      </c>
      <c s="1" r="E2334">
        <v>0.278680946991441</v>
      </c>
      <c s="1" r="G2334">
        <v>0.320527828773336</v>
      </c>
      <c s="1" r="H2334">
        <v>0.192015199698918</v>
      </c>
    </row>
    <row r="2335">
      <c s="1" r="A2335">
        <v>0.246489683707832</v>
      </c>
      <c s="1" r="B2335">
        <v>0.24412700835627</v>
      </c>
      <c s="1" r="D2335">
        <v>0.267756893959176</v>
      </c>
      <c s="1" r="E2335">
        <v>0.27870694470772</v>
      </c>
      <c s="1" r="G2335">
        <v>0.320504715062863</v>
      </c>
      <c s="1" r="H2335">
        <v>0.191997932360354</v>
      </c>
    </row>
    <row r="2336">
      <c s="1" r="A2336">
        <v>0.246490100318831</v>
      </c>
      <c s="1" r="B2336">
        <v>0.244125521149993</v>
      </c>
      <c s="1" r="D2336">
        <v>0.267751147362513</v>
      </c>
      <c s="1" r="E2336">
        <v>0.278732942423998</v>
      </c>
      <c s="1" r="G2336">
        <v>0.32048160135239</v>
      </c>
      <c s="1" r="H2336">
        <v>0.19198066502179</v>
      </c>
    </row>
    <row r="2337">
      <c s="1" r="A2337">
        <v>0.24649051692983</v>
      </c>
      <c s="1" r="B2337">
        <v>0.244124033943717</v>
      </c>
      <c s="1" r="D2337">
        <v>0.26774540076585</v>
      </c>
      <c s="1" r="E2337">
        <v>0.278758940140277</v>
      </c>
      <c s="1" r="G2337">
        <v>0.320458487641917</v>
      </c>
      <c s="1" r="H2337">
        <v>0.191963397683226</v>
      </c>
    </row>
    <row r="2338">
      <c s="1" r="A2338">
        <v>0.246490668857196</v>
      </c>
      <c s="1" r="B2338">
        <v>0.244123491597661</v>
      </c>
      <c s="1" r="D2338">
        <v>0.267739654169188</v>
      </c>
      <c s="1" r="E2338">
        <v>0.278784937856555</v>
      </c>
      <c s="1" r="G2338">
        <v>0.320435373931444</v>
      </c>
      <c s="1" r="H2338">
        <v>0.191946130344661</v>
      </c>
    </row>
    <row r="2339">
      <c s="1" r="A2339">
        <v>0.246490933540829</v>
      </c>
      <c s="1" r="B2339">
        <v>0.24412254673744</v>
      </c>
      <c s="1" r="D2339">
        <v>0.267756953775169</v>
      </c>
      <c s="1" r="E2339">
        <v>0.27870851279932</v>
      </c>
      <c s="1" r="G2339">
        <v>0.320412260220972</v>
      </c>
      <c s="1" r="H2339">
        <v>0.191928863006097</v>
      </c>
    </row>
    <row r="2340">
      <c s="1" r="A2340">
        <v>0.246491350151828</v>
      </c>
      <c s="1" r="B2340">
        <v>0.244121059531164</v>
      </c>
      <c s="1" r="D2340">
        <v>0.267752394533249</v>
      </c>
      <c s="1" r="E2340">
        <v>0.278729233630389</v>
      </c>
      <c s="1" r="G2340">
        <v>0.320389146510499</v>
      </c>
      <c s="1" r="H2340">
        <v>0.191911595667533</v>
      </c>
    </row>
    <row r="2341">
      <c s="1" r="A2341">
        <v>0.246491365743263</v>
      </c>
      <c s="1" r="B2341">
        <v>0.244121003873296</v>
      </c>
      <c s="1" r="D2341">
        <v>0.267747835291328</v>
      </c>
      <c s="1" r="E2341">
        <v>0.278749954461459</v>
      </c>
      <c s="1" r="G2341">
        <v>0.320366032800026</v>
      </c>
      <c s="1" r="H2341">
        <v>0.191894328328969</v>
      </c>
    </row>
    <row r="2342">
      <c s="1" r="A2342">
        <v>0.246491766762827</v>
      </c>
      <c s="1" r="B2342">
        <v>0.244119572324887</v>
      </c>
      <c s="1" r="D2342">
        <v>0.267743276049408</v>
      </c>
      <c s="1" r="E2342">
        <v>0.278770675292529</v>
      </c>
      <c s="1" r="G2342">
        <v>0.320342919089553</v>
      </c>
      <c s="1" r="H2342">
        <v>0.191877060990405</v>
      </c>
    </row>
    <row r="2343">
      <c s="1" r="A2343">
        <v>0.246492029966541</v>
      </c>
      <c s="1" r="B2343">
        <v>0.244118632747641</v>
      </c>
      <c s="1" r="D2343">
        <v>0.267738716807488</v>
      </c>
      <c s="1" r="E2343">
        <v>0.278791396123599</v>
      </c>
      <c s="1" r="G2343">
        <v>0.32031980537908</v>
      </c>
      <c s="1" r="H2343">
        <v>0.19185979365184</v>
      </c>
    </row>
    <row r="2344">
      <c s="1" r="A2344">
        <v>0.246492183373827</v>
      </c>
      <c s="1" r="B2344">
        <v>0.244118085118611</v>
      </c>
      <c s="1" r="D2344">
        <v>0.267734157565567</v>
      </c>
      <c s="1" r="E2344">
        <v>0.278812116954668</v>
      </c>
      <c s="1" r="G2344">
        <v>0.320296691668607</v>
      </c>
      <c s="1" r="H2344">
        <v>0.191842526313276</v>
      </c>
    </row>
    <row r="2345">
      <c s="1" r="A2345">
        <v>0.246492599984826</v>
      </c>
      <c s="1" r="B2345">
        <v>0.244116597912334</v>
      </c>
      <c s="1" r="D2345">
        <v>0.267729598323647</v>
      </c>
      <c s="1" r="E2345">
        <v>0.278832837785738</v>
      </c>
      <c s="1" r="G2345">
        <v>0.320273577958134</v>
      </c>
      <c s="1" r="H2345">
        <v>0.191825258974712</v>
      </c>
    </row>
    <row r="2346">
      <c s="1" r="A2346">
        <v>0.246493016595825</v>
      </c>
      <c s="1" r="B2346">
        <v>0.244115110706057</v>
      </c>
      <c s="1" r="D2346">
        <v>0.267725039081727</v>
      </c>
      <c s="1" r="E2346">
        <v>0.278853558616808</v>
      </c>
      <c s="1" r="G2346">
        <v>0.320250464247661</v>
      </c>
      <c s="1" r="H2346">
        <v>0.191807991636148</v>
      </c>
    </row>
    <row r="2347">
      <c s="1" r="A2347">
        <v>0.246493177057562</v>
      </c>
      <c s="1" r="B2347">
        <v>0.244114537894242</v>
      </c>
      <c s="1" r="D2347">
        <v>0.267720479839806</v>
      </c>
      <c s="1" r="E2347">
        <v>0.278874279447878</v>
      </c>
      <c s="1" r="G2347">
        <v>0.320227350537189</v>
      </c>
      <c s="1" r="H2347">
        <v>0.191790724297584</v>
      </c>
    </row>
    <row r="2348">
      <c s="1" r="A2348">
        <v>0.246493433206824</v>
      </c>
      <c s="1" r="B2348">
        <v>0.244113623499781</v>
      </c>
      <c s="1" r="D2348">
        <v>0.267715920597886</v>
      </c>
      <c s="1" r="E2348">
        <v>0.278895000278948</v>
      </c>
      <c s="1" r="G2348">
        <v>0.320204236826716</v>
      </c>
      <c s="1" r="H2348">
        <v>0.191773456959019</v>
      </c>
    </row>
    <row r="2349">
      <c s="1" r="A2349">
        <v>0.24649343666009</v>
      </c>
      <c s="1" r="B2349">
        <v>0.244113611172408</v>
      </c>
      <c s="1" r="D2349">
        <v>0.267711361355966</v>
      </c>
      <c s="1" r="E2349">
        <v>0.278915721110017</v>
      </c>
      <c s="1" r="G2349">
        <v>0.320300402413182</v>
      </c>
      <c s="1" r="H2349">
        <v>0.191776823319564</v>
      </c>
    </row>
    <row r="2350">
      <c s="1" r="A2350">
        <v>0.246493849817823</v>
      </c>
      <c s="1" r="B2350">
        <v>0.244112136293504</v>
      </c>
      <c s="1" r="D2350">
        <v>0.267679269184743</v>
      </c>
      <c s="1" r="E2350">
        <v>0.278881145652134</v>
      </c>
      <c s="1" r="G2350">
        <v>0.320420190116642</v>
      </c>
      <c s="1" r="H2350">
        <v>0.19185581542736</v>
      </c>
    </row>
    <row r="2351">
      <c s="1" r="A2351">
        <v>0.246494266428822</v>
      </c>
      <c s="1" r="B2351">
        <v>0.244110649087228</v>
      </c>
      <c s="1" r="D2351">
        <v>0.267673503274586</v>
      </c>
      <c s="1" r="E2351">
        <v>0.278899443047806</v>
      </c>
      <c s="1" r="G2351">
        <v>0.320407837739661</v>
      </c>
      <c s="1" r="H2351">
        <v>0.191843348088853</v>
      </c>
    </row>
    <row r="2352">
      <c s="1" r="A2352">
        <v>0.246494683039821</v>
      </c>
      <c s="1" r="B2352">
        <v>0.244109161880951</v>
      </c>
      <c s="1" r="D2352">
        <v>0.267667737364429</v>
      </c>
      <c s="1" r="E2352">
        <v>0.278917740443478</v>
      </c>
      <c s="1" r="G2352">
        <v>0.32039548536268</v>
      </c>
      <c s="1" r="H2352">
        <v>0.191830880750347</v>
      </c>
    </row>
    <row r="2353">
      <c s="1" r="A2353">
        <v>0.246494704523298</v>
      </c>
      <c s="1" r="B2353">
        <v>0.244109085189839</v>
      </c>
      <c s="1" r="D2353">
        <v>0.267661971454273</v>
      </c>
      <c s="1" r="E2353">
        <v>0.278936037839151</v>
      </c>
      <c s="1" r="G2353">
        <v>0.320383132985698</v>
      </c>
      <c s="1" r="H2353">
        <v>0.19181841341184</v>
      </c>
    </row>
    <row r="2354">
      <c s="1" r="A2354">
        <v>0.24649509965082</v>
      </c>
      <c s="1" r="B2354">
        <v>0.244107674674675</v>
      </c>
      <c s="1" r="D2354">
        <v>0.267656205544116</v>
      </c>
      <c s="1" r="E2354">
        <v>0.278954335234823</v>
      </c>
      <c s="1" r="G2354">
        <v>0.320452251518295</v>
      </c>
      <c s="1" r="H2354">
        <v>0.191625161474743</v>
      </c>
    </row>
    <row r="2355">
      <c s="1" r="A2355">
        <v>0.246495516261819</v>
      </c>
      <c s="1" r="B2355">
        <v>0.244106187468398</v>
      </c>
      <c s="1" r="D2355">
        <v>0.26765043963396</v>
      </c>
      <c s="1" r="E2355">
        <v>0.278972632630495</v>
      </c>
      <c s="1" r="G2355">
        <v>0.320443095899075</v>
      </c>
      <c s="1" r="H2355">
        <v>0.19160560050525</v>
      </c>
    </row>
    <row r="2356">
      <c s="1" r="A2356">
        <v>0.246495932872818</v>
      </c>
      <c s="1" r="B2356">
        <v>0.244104700262122</v>
      </c>
      <c s="1" r="D2356">
        <v>0.267644673723803</v>
      </c>
      <c s="1" r="E2356">
        <v>0.278990930026168</v>
      </c>
      <c s="1" r="G2356">
        <v>0.320433940279855</v>
      </c>
      <c s="1" r="H2356">
        <v>0.191586039535758</v>
      </c>
    </row>
    <row r="2357">
      <c s="1" r="A2357">
        <v>0.246496106528853</v>
      </c>
      <c s="1" r="B2357">
        <v>0.244104080349674</v>
      </c>
      <c s="1" r="D2357">
        <v>0.267638907813646</v>
      </c>
      <c s="1" r="E2357">
        <v>0.27900922742184</v>
      </c>
      <c s="1" r="G2357">
        <v>0.320424784660635</v>
      </c>
      <c s="1" r="H2357">
        <v>0.191566478566265</v>
      </c>
    </row>
    <row r="2358">
      <c s="1" r="A2358">
        <v>0.246496349483818</v>
      </c>
      <c s="1" r="B2358">
        <v>0.244103213055845</v>
      </c>
      <c s="1" r="D2358">
        <v>0.26763314190349</v>
      </c>
      <c s="1" r="E2358">
        <v>0.279027524817513</v>
      </c>
      <c s="1" r="G2358">
        <v>0.320415629041415</v>
      </c>
      <c s="1" r="H2358">
        <v>0.191546917596773</v>
      </c>
    </row>
    <row r="2359">
      <c s="1" r="A2359">
        <v>0.246496766094817</v>
      </c>
      <c s="1" r="B2359">
        <v>0.244101725849569</v>
      </c>
      <c s="1" r="D2359">
        <v>0.267734988777569</v>
      </c>
      <c s="1" r="E2359">
        <v>0.27908441693494</v>
      </c>
      <c s="1" r="G2359">
        <v>0.320406473422195</v>
      </c>
      <c s="1" r="H2359">
        <v>0.19152735662728</v>
      </c>
    </row>
    <row r="2360">
      <c s="1" r="A2360">
        <v>0.246497182705816</v>
      </c>
      <c s="1" r="B2360">
        <v>0.244100238643292</v>
      </c>
      <c s="1" r="D2360">
        <v>0.267735611957433</v>
      </c>
      <c s="1" r="E2360">
        <v>0.279105005741929</v>
      </c>
      <c s="1" r="G2360">
        <v>0.320397317802975</v>
      </c>
      <c s="1" r="H2360">
        <v>0.191507795657788</v>
      </c>
    </row>
    <row r="2361">
      <c s="1" r="A2361">
        <v>0.24649729497269</v>
      </c>
      <c s="1" r="B2361">
        <v>0.244099837876147</v>
      </c>
      <c s="1" r="D2361">
        <v>0.267736235137298</v>
      </c>
      <c s="1" r="E2361">
        <v>0.279125594548918</v>
      </c>
      <c s="1" r="G2361">
        <v>0.320388162183755</v>
      </c>
      <c s="1" r="H2361">
        <v>0.191488234688295</v>
      </c>
    </row>
    <row r="2362">
      <c s="1" r="A2362">
        <v>0.246497599316815</v>
      </c>
      <c s="1" r="B2362">
        <v>0.244098751437016</v>
      </c>
      <c s="1" r="D2362">
        <v>0.267736858317163</v>
      </c>
      <c s="1" r="E2362">
        <v>0.279146183355907</v>
      </c>
      <c s="1" r="G2362">
        <v>0.320379006564535</v>
      </c>
      <c s="1" r="H2362">
        <v>0.191468673718803</v>
      </c>
    </row>
    <row r="2363">
      <c s="1" r="A2363">
        <v>0.246498015927814</v>
      </c>
      <c s="1" r="B2363">
        <v>0.244097264230739</v>
      </c>
      <c s="1" r="D2363">
        <v>0.267737481497027</v>
      </c>
      <c s="1" r="E2363">
        <v>0.279166772162897</v>
      </c>
      <c s="1" r="G2363">
        <v>0.320462176796747</v>
      </c>
      <c s="1" r="H2363">
        <v>0.191590817161572</v>
      </c>
    </row>
    <row r="2364">
      <c s="1" r="A2364">
        <v>0.246498432538813</v>
      </c>
      <c s="1" r="B2364">
        <v>0.244095777024463</v>
      </c>
      <c s="1" r="D2364">
        <v>0.267738104676892</v>
      </c>
      <c s="1" r="E2364">
        <v>0.279187360969886</v>
      </c>
      <c s="1" r="G2364">
        <v>0.320456781647737</v>
      </c>
      <c s="1" r="H2364">
        <v>0.191577027871546</v>
      </c>
    </row>
    <row r="2365">
      <c s="1" r="A2365">
        <v>0.246498661573786</v>
      </c>
      <c s="1" r="B2365">
        <v>0.24409495942183</v>
      </c>
      <c s="1" r="D2365">
        <v>0.267738727856756</v>
      </c>
      <c s="1" r="E2365">
        <v>0.279207949776875</v>
      </c>
      <c s="1" r="G2365">
        <v>0.320451386498727</v>
      </c>
      <c s="1" r="H2365">
        <v>0.19156323858152</v>
      </c>
    </row>
    <row r="2366">
      <c s="1" r="A2366">
        <v>0.246498849149812</v>
      </c>
      <c s="1" r="B2366">
        <v>0.244094289818186</v>
      </c>
      <c s="1" r="D2366">
        <v>0.267739351036621</v>
      </c>
      <c s="1" r="E2366">
        <v>0.279228538583864</v>
      </c>
      <c s="1" r="G2366">
        <v>0.320540847721056</v>
      </c>
      <c s="1" r="H2366">
        <v>0.191497345729404</v>
      </c>
    </row>
    <row r="2367">
      <c s="1" r="A2367">
        <v>0.246498767263294</v>
      </c>
      <c s="1" r="B2367">
        <v>0.244094582134384</v>
      </c>
      <c s="1" r="D2367">
        <v>0.267739974216486</v>
      </c>
      <c s="1" r="E2367">
        <v>0.279249127390854</v>
      </c>
      <c s="1" r="G2367">
        <v>0.320540072602098</v>
      </c>
      <c s="1" r="H2367">
        <v>0.191481018707655</v>
      </c>
    </row>
    <row r="2368">
      <c s="1" r="A2368">
        <v>0.246499265760811</v>
      </c>
      <c s="1" r="B2368">
        <v>0.24409280261191</v>
      </c>
      <c s="1" r="D2368">
        <v>0.26774059739635</v>
      </c>
      <c s="1" r="E2368">
        <v>0.279269716197843</v>
      </c>
      <c s="1" r="G2368">
        <v>0.32053929748314</v>
      </c>
      <c s="1" r="H2368">
        <v>0.191464691685906</v>
      </c>
    </row>
    <row r="2369">
      <c s="1" r="A2369">
        <v>0.24649968237181</v>
      </c>
      <c s="1" r="B2369">
        <v>0.244091315405633</v>
      </c>
      <c s="1" r="D2369">
        <v>0.267741220576215</v>
      </c>
      <c s="1" r="E2369">
        <v>0.279290305004832</v>
      </c>
      <c s="1" r="G2369">
        <v>0.320538522364181</v>
      </c>
      <c s="1" r="H2369">
        <v>0.191448364664158</v>
      </c>
    </row>
    <row r="2370">
      <c s="1" r="A2370">
        <v>0.246499817928754</v>
      </c>
      <c s="1" r="B2370">
        <v>0.244090831498253</v>
      </c>
      <c s="1" r="D2370">
        <v>0.26774184375608</v>
      </c>
      <c s="1" r="E2370">
        <v>0.279310893811821</v>
      </c>
      <c s="1" r="G2370">
        <v>0.320537747245223</v>
      </c>
      <c s="1" r="H2370">
        <v>0.191432037642409</v>
      </c>
    </row>
    <row r="2371">
      <c s="1" r="A2371">
        <v>0.246500098982809</v>
      </c>
      <c s="1" r="B2371">
        <v>0.244089828199357</v>
      </c>
      <c s="1" r="D2371">
        <v>0.267742466935944</v>
      </c>
      <c s="1" r="E2371">
        <v>0.279331482618811</v>
      </c>
      <c s="1" r="G2371">
        <v>0.320536972126265</v>
      </c>
      <c s="1" r="H2371">
        <v>0.19141571062066</v>
      </c>
    </row>
    <row r="2372">
      <c s="1" r="A2372">
        <v>0.246500515593808</v>
      </c>
      <c s="1" r="B2372">
        <v>0.24408834099308</v>
      </c>
      <c s="1" r="D2372">
        <v>0.267743090115809</v>
      </c>
      <c s="1" r="E2372">
        <v>0.2793520714258</v>
      </c>
      <c s="1" r="G2372">
        <v>0.320584298481573</v>
      </c>
      <c s="1" r="H2372">
        <v>0.1915624254448</v>
      </c>
    </row>
    <row r="2373">
      <c s="1" r="A2373">
        <v>0.246500932204807</v>
      </c>
      <c s="1" r="B2373">
        <v>0.244086853786804</v>
      </c>
      <c s="1" r="D2373">
        <v>0.267743713295674</v>
      </c>
      <c s="1" r="E2373">
        <v>0.279372660232789</v>
      </c>
      <c s="1" r="G2373">
        <v>0.320585674616076</v>
      </c>
      <c s="1" r="H2373">
        <v>0.191553390181583</v>
      </c>
    </row>
    <row r="2374">
      <c s="1" r="A2374">
        <v>0.246501348815807</v>
      </c>
      <c s="1" r="B2374">
        <v>0.244085366580527</v>
      </c>
      <c s="1" r="D2374">
        <v>0.267744336475538</v>
      </c>
      <c s="1" r="E2374">
        <v>0.279393249039778</v>
      </c>
      <c s="1" r="G2374">
        <v>0.32058705075058</v>
      </c>
      <c s="1" r="H2374">
        <v>0.191544354918366</v>
      </c>
    </row>
    <row r="2375">
      <c s="1" r="A2375">
        <v>0.246501765426806</v>
      </c>
      <c s="1" r="B2375">
        <v>0.244083879374251</v>
      </c>
      <c s="1" r="D2375">
        <v>0.267744959655403</v>
      </c>
      <c s="1" r="E2375">
        <v>0.279413837846768</v>
      </c>
      <c s="1" r="G2375">
        <v>0.320588426885084</v>
      </c>
      <c s="1" r="H2375">
        <v>0.191535319655149</v>
      </c>
    </row>
    <row r="2376">
      <c s="1" r="A2376">
        <v>0.246502182037805</v>
      </c>
      <c s="1" r="B2376">
        <v>0.244082392167974</v>
      </c>
      <c s="1" r="D2376">
        <v>0.267745582835268</v>
      </c>
      <c s="1" r="E2376">
        <v>0.279434426653757</v>
      </c>
      <c s="1" r="G2376">
        <v>0.320589803019587</v>
      </c>
      <c s="1" r="H2376">
        <v>0.191526284391933</v>
      </c>
    </row>
    <row r="2377">
      <c s="1" r="A2377">
        <v>0.246502598648804</v>
      </c>
      <c s="1" r="B2377">
        <v>0.244080904961698</v>
      </c>
      <c s="1" r="D2377">
        <v>0.267746206015132</v>
      </c>
      <c s="1" r="E2377">
        <v>0.279455015460746</v>
      </c>
      <c s="1" r="G2377">
        <v>0.320591179154091</v>
      </c>
      <c s="1" r="H2377">
        <v>0.191517249128716</v>
      </c>
    </row>
    <row r="2378">
      <c s="1" r="A2378">
        <v>0.246503015259803</v>
      </c>
      <c s="1" r="B2378">
        <v>0.244079417755421</v>
      </c>
      <c s="1" r="D2378">
        <v>0.267746829194997</v>
      </c>
      <c s="1" r="E2378">
        <v>0.279475604267735</v>
      </c>
      <c s="1" r="G2378">
        <v>0.320592555288595</v>
      </c>
      <c s="1" r="H2378">
        <v>0.191508213865499</v>
      </c>
    </row>
    <row r="2379">
      <c s="1" r="A2379">
        <v>0.246503431870802</v>
      </c>
      <c s="1" r="B2379">
        <v>0.244077930549145</v>
      </c>
      <c s="1" r="D2379">
        <v>0.267747452374861</v>
      </c>
      <c s="1" r="E2379">
        <v>0.279496193074724</v>
      </c>
      <c s="1" r="G2379">
        <v>0.320593931423098</v>
      </c>
      <c s="1" r="H2379">
        <v>0.191499178602283</v>
      </c>
    </row>
    <row r="2380">
      <c s="1" r="A2380">
        <v>0.246503848481801</v>
      </c>
      <c s="1" r="B2380">
        <v>0.244076443342868</v>
      </c>
      <c s="1" r="D2380">
        <v>0.267748075554726</v>
      </c>
      <c s="1" r="E2380">
        <v>0.279516781881714</v>
      </c>
      <c s="1" r="G2380">
        <v>0.320595307557602</v>
      </c>
      <c s="1" r="H2380">
        <v>0.191490143339066</v>
      </c>
    </row>
    <row r="2381">
      <c s="1" r="A2381">
        <v>0.2465042650928</v>
      </c>
      <c s="1" r="B2381">
        <v>0.244074956136592</v>
      </c>
      <c s="1" r="D2381">
        <v>0.267748698734591</v>
      </c>
      <c s="1" r="E2381">
        <v>0.279537370688703</v>
      </c>
      <c s="1" r="G2381">
        <v>0.320596683692106</v>
      </c>
      <c s="1" r="H2381">
        <v>0.191481108075849</v>
      </c>
    </row>
    <row r="2382">
      <c s="1" r="A2382">
        <v>0.246504681703799</v>
      </c>
      <c s="1" r="B2382">
        <v>0.244073468930315</v>
      </c>
      <c s="1" r="D2382">
        <v>0.267749321914455</v>
      </c>
      <c s="1" r="E2382">
        <v>0.279557959495692</v>
      </c>
      <c s="1" r="G2382">
        <v>0.320598059826609</v>
      </c>
      <c s="1" r="H2382">
        <v>0.191472072812632</v>
      </c>
    </row>
    <row r="2383">
      <c s="1" r="A2383">
        <v>0.246505098314798</v>
      </c>
      <c s="1" r="B2383">
        <v>0.244071981724039</v>
      </c>
      <c s="1" r="D2383">
        <v>0.26774994509432</v>
      </c>
      <c s="1" r="E2383">
        <v>0.279578548302681</v>
      </c>
      <c s="1" r="G2383">
        <v>0.320599435961113</v>
      </c>
      <c s="1" r="H2383">
        <v>0.191463037549416</v>
      </c>
    </row>
    <row r="2384">
      <c s="1" r="A2384">
        <v>0.246505514925797</v>
      </c>
      <c s="1" r="B2384">
        <v>0.244070494517762</v>
      </c>
      <c s="1" r="D2384">
        <v>0.267750568274185</v>
      </c>
      <c s="1" r="E2384">
        <v>0.279599137109671</v>
      </c>
      <c s="1" r="G2384">
        <v>0.320600812095617</v>
      </c>
      <c s="1" r="H2384">
        <v>0.191454002286199</v>
      </c>
    </row>
    <row r="2385">
      <c s="1" r="A2385">
        <v>0.246505931536797</v>
      </c>
      <c s="1" r="B2385">
        <v>0.244069007311485</v>
      </c>
      <c s="1" r="D2385">
        <v>0.267751191454049</v>
      </c>
      <c s="1" r="E2385">
        <v>0.27961972591666</v>
      </c>
      <c s="1" r="G2385">
        <v>0.32060218823012</v>
      </c>
      <c s="1" r="H2385">
        <v>0.191444967022982</v>
      </c>
    </row>
    <row r="2386">
      <c s="1" r="A2386">
        <v>0.246506115403078</v>
      </c>
      <c s="1" r="B2386">
        <v>0.244068350950785</v>
      </c>
      <c s="1" r="D2386">
        <v>0.267751814633914</v>
      </c>
      <c s="1" r="E2386">
        <v>0.279640314723649</v>
      </c>
      <c s="1" r="G2386">
        <v>0.320603564364624</v>
      </c>
      <c s="1" r="H2386">
        <v>0.191435931759766</v>
      </c>
    </row>
    <row r="2387">
      <c s="1" r="A2387">
        <v>0.246506348147796</v>
      </c>
      <c s="1" r="B2387">
        <v>0.244067520105209</v>
      </c>
      <c s="1" r="D2387">
        <v>0.267752437813779</v>
      </c>
      <c s="1" r="E2387">
        <v>0.279660903530638</v>
      </c>
      <c s="1" r="G2387">
        <v>0.320604940499128</v>
      </c>
      <c s="1" r="H2387">
        <v>0.191426896496549</v>
      </c>
    </row>
    <row r="2388">
      <c s="1" r="A2388">
        <v>0.246506208283631</v>
      </c>
      <c s="1" r="B2388">
        <v>0.244068019388387</v>
      </c>
      <c s="1" r="D2388">
        <v>0.267753060993643</v>
      </c>
      <c s="1" r="E2388">
        <v>0.279681492337628</v>
      </c>
      <c s="1" r="G2388">
        <v>0.320606316633631</v>
      </c>
      <c s="1" r="H2388">
        <v>0.191417861233332</v>
      </c>
    </row>
    <row r="2389">
      <c s="1" r="A2389">
        <v>0.246506764758795</v>
      </c>
      <c s="1" r="B2389">
        <v>0.244066032898932</v>
      </c>
      <c s="1" r="D2389">
        <v>0.267753684173508</v>
      </c>
      <c s="1" r="E2389">
        <v>0.279702081144617</v>
      </c>
      <c s="1" r="G2389">
        <v>0.320607692768135</v>
      </c>
      <c s="1" r="H2389">
        <v>0.191408825970116</v>
      </c>
    </row>
    <row r="2390">
      <c s="1" r="A2390">
        <v>0.246506448493739</v>
      </c>
      <c s="1" r="B2390">
        <v>0.244067161893072</v>
      </c>
      <c s="1" r="D2390">
        <v>0.267754307353372</v>
      </c>
      <c s="1" r="E2390">
        <v>0.279722669951606</v>
      </c>
      <c s="1" r="G2390">
        <v>0.320609068902639</v>
      </c>
      <c s="1" r="H2390">
        <v>0.191399790706899</v>
      </c>
    </row>
    <row r="2391">
      <c s="1" r="A2391">
        <v>0.246507181369794</v>
      </c>
      <c s="1" r="B2391">
        <v>0.244064545692656</v>
      </c>
      <c s="1" r="D2391">
        <v>0.267754930533237</v>
      </c>
      <c s="1" r="E2391">
        <v>0.279743258758595</v>
      </c>
      <c s="1" r="G2391">
        <v>0.320610445037142</v>
      </c>
      <c s="1" r="H2391">
        <v>0.191390755443682</v>
      </c>
    </row>
    <row r="2392">
      <c s="1" r="A2392">
        <v>0.246507597980793</v>
      </c>
      <c s="1" r="B2392">
        <v>0.244063058486379</v>
      </c>
      <c s="1" r="D2392">
        <v>0.267755553713102</v>
      </c>
      <c s="1" r="E2392">
        <v>0.279763847565585</v>
      </c>
      <c s="1" r="G2392">
        <v>0.320651012006765</v>
      </c>
      <c s="1" r="H2392">
        <v>0.191637618618896</v>
      </c>
    </row>
    <row r="2393">
      <c s="1" r="A2393">
        <v>0.246508014591792</v>
      </c>
      <c s="1" r="B2393">
        <v>0.244061571280103</v>
      </c>
      <c s="1" r="D2393">
        <v>0.267756176892966</v>
      </c>
      <c s="1" r="E2393">
        <v>0.279784436372574</v>
      </c>
      <c s="1" r="G2393">
        <v>0.320654270554632</v>
      </c>
      <c s="1" r="H2393">
        <v>0.191640874664058</v>
      </c>
    </row>
    <row r="2394">
      <c s="1" r="A2394">
        <v>0.246508124903114</v>
      </c>
      <c s="1" r="B2394">
        <v>0.244061177493836</v>
      </c>
      <c s="1" r="D2394">
        <v>0.267756800072831</v>
      </c>
      <c s="1" r="E2394">
        <v>0.279805025179563</v>
      </c>
      <c s="1" r="G2394">
        <v>0.320657529102499</v>
      </c>
      <c s="1" r="H2394">
        <v>0.191644130709219</v>
      </c>
    </row>
    <row r="2395">
      <c s="1" r="A2395">
        <v>0.246508431202791</v>
      </c>
      <c s="1" r="B2395">
        <v>0.244060084073826</v>
      </c>
      <c s="1" r="D2395">
        <v>0.267757423252695</v>
      </c>
      <c s="1" r="E2395">
        <v>0.279825613986552</v>
      </c>
      <c s="1" r="G2395">
        <v>0.320660787650365</v>
      </c>
      <c s="1" r="H2395">
        <v>0.191647386754381</v>
      </c>
    </row>
    <row r="2396">
      <c s="1" r="A2396">
        <v>0.24650884781379</v>
      </c>
      <c s="1" r="B2396">
        <v>0.24405859686755</v>
      </c>
      <c s="1" r="D2396">
        <v>0.26775804643256</v>
      </c>
      <c s="1" r="E2396">
        <v>0.279846202793542</v>
      </c>
      <c s="1" r="G2396">
        <v>0.320664046198232</v>
      </c>
      <c s="1" r="H2396">
        <v>0.191650642799543</v>
      </c>
    </row>
    <row r="2397">
      <c s="1" r="A2397">
        <v>0.246509264424789</v>
      </c>
      <c s="1" r="B2397">
        <v>0.244057109661273</v>
      </c>
      <c s="1" r="D2397">
        <v>0.267758669612425</v>
      </c>
      <c s="1" r="E2397">
        <v>0.279866791600531</v>
      </c>
      <c s="1" r="G2397">
        <v>0.320667304746099</v>
      </c>
      <c s="1" r="H2397">
        <v>0.191653898844705</v>
      </c>
    </row>
    <row r="2398">
      <c s="1" r="A2398">
        <v>0.246509681035788</v>
      </c>
      <c s="1" r="B2398">
        <v>0.244055622454997</v>
      </c>
      <c s="1" r="D2398">
        <v>0.267759292792289</v>
      </c>
      <c s="1" r="E2398">
        <v>0.27988738040752</v>
      </c>
      <c s="1" r="G2398">
        <v>0.320670563293965</v>
      </c>
      <c s="1" r="H2398">
        <v>0.191657154889867</v>
      </c>
    </row>
    <row r="2399">
      <c s="1" r="A2399">
        <v>0.246510097646787</v>
      </c>
      <c s="1" r="B2399">
        <v>0.24405413524872</v>
      </c>
      <c s="1" r="D2399">
        <v>0.267759915972154</v>
      </c>
      <c s="1" r="E2399">
        <v>0.279907969214509</v>
      </c>
      <c s="1" r="G2399">
        <v>0.320673821841832</v>
      </c>
      <c s="1" r="H2399">
        <v>0.191660410935029</v>
      </c>
    </row>
    <row r="2400">
      <c s="1" r="A2400">
        <v>0.246510514257787</v>
      </c>
      <c s="1" r="B2400">
        <v>0.244052648042444</v>
      </c>
      <c s="1" r="D2400">
        <v>0.267760539152019</v>
      </c>
      <c s="1" r="E2400">
        <v>0.279928558021498</v>
      </c>
      <c s="1" r="G2400">
        <v>0.320677080389699</v>
      </c>
      <c s="1" r="H2400">
        <v>0.191663666980191</v>
      </c>
    </row>
    <row r="2401">
      <c s="1" r="A2401">
        <v>0.246510930868786</v>
      </c>
      <c s="1" r="B2401">
        <v>0.244051160836167</v>
      </c>
      <c s="1" r="D2401">
        <v>0.267761162331883</v>
      </c>
      <c s="1" r="E2401">
        <v>0.279949146828488</v>
      </c>
      <c s="1" r="G2401">
        <v>0.320680338937565</v>
      </c>
      <c s="1" r="H2401">
        <v>0.191666923025353</v>
      </c>
    </row>
    <row r="2402">
      <c s="1" r="A2402">
        <v>0.246511347479785</v>
      </c>
      <c s="1" r="B2402">
        <v>0.244049673629891</v>
      </c>
      <c s="1" r="D2402">
        <v>0.267761785511748</v>
      </c>
      <c s="1" r="E2402">
        <v>0.279969735635477</v>
      </c>
      <c s="1" r="G2402">
        <v>0.320683597485432</v>
      </c>
      <c s="1" r="H2402">
        <v>0.191670179070514</v>
      </c>
    </row>
    <row r="2403">
      <c s="1" r="A2403">
        <v>0.246511578822445</v>
      </c>
      <c s="1" r="B2403">
        <v>0.244048847789342</v>
      </c>
      <c s="1" r="D2403">
        <v>0.267762408691613</v>
      </c>
      <c s="1" r="E2403">
        <v>0.279990324442466</v>
      </c>
      <c s="1" r="G2403">
        <v>0.320686856033299</v>
      </c>
      <c s="1" r="H2403">
        <v>0.191673435115676</v>
      </c>
    </row>
    <row r="2404">
      <c s="1" r="A2404">
        <v>0.246511764090784</v>
      </c>
      <c s="1" r="B2404">
        <v>0.244048186423614</v>
      </c>
      <c s="1" r="D2404">
        <v>0.267763031871477</v>
      </c>
      <c s="1" r="E2404">
        <v>0.280010913249455</v>
      </c>
      <c s="1" r="G2404">
        <v>0.320690114581165</v>
      </c>
      <c s="1" r="H2404">
        <v>0.191676691160838</v>
      </c>
    </row>
    <row r="2405">
      <c s="1" r="A2405">
        <v>0.246512180701783</v>
      </c>
      <c s="1" r="B2405">
        <v>0.244046699217338</v>
      </c>
      <c s="1" r="D2405">
        <v>0.267763655051342</v>
      </c>
      <c s="1" r="E2405">
        <v>0.280031502056445</v>
      </c>
      <c s="1" r="G2405">
        <v>0.320693373129032</v>
      </c>
      <c s="1" r="H2405">
        <v>0.191679947206</v>
      </c>
    </row>
    <row r="2406">
      <c s="1" r="A2406">
        <v>0.246512597312782</v>
      </c>
      <c s="1" r="B2406">
        <v>0.244045212011061</v>
      </c>
      <c s="1" r="D2406">
        <v>0.2676760735949</v>
      </c>
      <c s="1" r="E2406">
        <v>0.280042266463169</v>
      </c>
      <c s="1" r="G2406">
        <v>0.320696631676898</v>
      </c>
      <c s="1" r="H2406">
        <v>0.191683203251162</v>
      </c>
    </row>
    <row r="2407">
      <c s="1" r="A2407">
        <v>0.246513013923781</v>
      </c>
      <c s="1" r="B2407">
        <v>0.244043724804785</v>
      </c>
      <c s="1" r="D2407">
        <v>0.267672988174081</v>
      </c>
      <c s="1" r="E2407">
        <v>0.280062442199156</v>
      </c>
      <c s="1" r="G2407">
        <v>0.320699890224765</v>
      </c>
      <c s="1" r="H2407">
        <v>0.191686459296324</v>
      </c>
    </row>
    <row r="2408">
      <c s="1" r="A2408">
        <v>0.24651343053478</v>
      </c>
      <c s="1" r="B2408">
        <v>0.244042237598508</v>
      </c>
      <c s="1" r="D2408">
        <v>0.267669902753262</v>
      </c>
      <c s="1" r="E2408">
        <v>0.280082617935143</v>
      </c>
      <c s="1" r="G2408">
        <v>0.320703148772632</v>
      </c>
      <c s="1" r="H2408">
        <v>0.191689715341486</v>
      </c>
    </row>
    <row r="2409">
      <c s="1" r="A2409">
        <v>0.246513516942347</v>
      </c>
      <c s="1" r="B2409">
        <v>0.244041929143197</v>
      </c>
      <c s="1" r="D2409">
        <v>0.267666817332443</v>
      </c>
      <c s="1" r="E2409">
        <v>0.28010279367113</v>
      </c>
      <c s="1" r="G2409">
        <v>0.320706407320498</v>
      </c>
      <c s="1" r="H2409">
        <v>0.191692971386648</v>
      </c>
    </row>
    <row r="2410">
      <c s="1" r="A2410">
        <v>0.246513847145779</v>
      </c>
      <c s="1" r="B2410">
        <v>0.244040750392232</v>
      </c>
      <c s="1" r="D2410">
        <v>0.267663731911624</v>
      </c>
      <c s="1" r="E2410">
        <v>0.280122969407116</v>
      </c>
      <c s="1" r="G2410">
        <v>0.320709665868365</v>
      </c>
      <c s="1" r="H2410">
        <v>0.191696227431809</v>
      </c>
    </row>
    <row r="2411">
      <c s="1" r="A2411">
        <v>0.246514025161268</v>
      </c>
      <c s="1" r="B2411">
        <v>0.244040114917525</v>
      </c>
      <c s="1" r="D2411">
        <v>0.267660646490806</v>
      </c>
      <c s="1" r="E2411">
        <v>0.280143145143103</v>
      </c>
      <c s="1" r="G2411">
        <v>0.320712924416232</v>
      </c>
      <c s="1" r="H2411">
        <v>0.191699483476971</v>
      </c>
    </row>
    <row r="2412">
      <c s="1" r="A2412">
        <v>0.246514263756778</v>
      </c>
      <c s="1" r="B2412">
        <v>0.244039263185955</v>
      </c>
      <c s="1" r="D2412">
        <v>0.267657561069987</v>
      </c>
      <c s="1" r="E2412">
        <v>0.28016332087909</v>
      </c>
      <c s="1" r="G2412">
        <v>0.320716182964098</v>
      </c>
      <c s="1" r="H2412">
        <v>0.191702739522133</v>
      </c>
    </row>
    <row r="2413">
      <c s="1" r="A2413">
        <v>0.246514680367777</v>
      </c>
      <c s="1" r="B2413">
        <v>0.244037775979679</v>
      </c>
      <c s="1" r="D2413">
        <v>0.267654475649168</v>
      </c>
      <c s="1" r="E2413">
        <v>0.280183496615077</v>
      </c>
      <c s="1" r="G2413">
        <v>0.320719441511965</v>
      </c>
      <c s="1" r="H2413">
        <v>0.191705995567295</v>
      </c>
    </row>
    <row r="2414">
      <c s="1" r="A2414">
        <v>0.246514866918108</v>
      </c>
      <c s="1" r="B2414">
        <v>0.244037110037533</v>
      </c>
      <c s="1" r="D2414">
        <v>0.267651390228349</v>
      </c>
      <c s="1" r="E2414">
        <v>0.280203672351064</v>
      </c>
      <c s="1" r="G2414">
        <v>0.320722700059832</v>
      </c>
      <c s="1" r="H2414">
        <v>0.191709251612457</v>
      </c>
    </row>
    <row r="2415">
      <c s="1" r="A2415">
        <v>0.246515096978777</v>
      </c>
      <c s="1" r="B2415">
        <v>0.244036288773402</v>
      </c>
      <c s="1" r="D2415">
        <v>0.267701716951627</v>
      </c>
      <c s="1" r="E2415">
        <v>0.280250041217053</v>
      </c>
      <c s="1" r="G2415">
        <v>0.320725958607698</v>
      </c>
      <c s="1" r="H2415">
        <v>0.191712507657619</v>
      </c>
    </row>
    <row r="2416">
      <c s="1" r="A2416">
        <v>0.24651526090863</v>
      </c>
      <c s="1" r="B2416">
        <v>0.244035703581202</v>
      </c>
      <c s="1" r="D2416">
        <v>0.267625183984499</v>
      </c>
      <c s="1" r="E2416">
        <v>0.280282214990112</v>
      </c>
      <c s="1" r="G2416">
        <v>0.320729217155565</v>
      </c>
      <c s="1" r="H2416">
        <v>0.191715763702781</v>
      </c>
    </row>
    <row r="2417">
      <c s="1" r="A2417">
        <v>0.246515513589776</v>
      </c>
      <c s="1" r="B2417">
        <v>0.244034801567126</v>
      </c>
      <c s="1" r="D2417">
        <v>0.267621279273506</v>
      </c>
      <c s="1" r="E2417">
        <v>0.280303854205881</v>
      </c>
      <c s="1" r="G2417">
        <v>0.320732475703432</v>
      </c>
      <c s="1" r="H2417">
        <v>0.191719019747943</v>
      </c>
    </row>
    <row r="2418">
      <c s="1" r="A2418">
        <v>0.246515930200775</v>
      </c>
      <c s="1" r="B2418">
        <v>0.244033314360849</v>
      </c>
      <c s="1" r="D2418">
        <v>0.267617374562512</v>
      </c>
      <c s="1" r="E2418">
        <v>0.280325493421649</v>
      </c>
      <c s="1" r="G2418">
        <v>0.320735734251298</v>
      </c>
      <c s="1" r="H2418">
        <v>0.191722275793105</v>
      </c>
    </row>
    <row r="2419">
      <c s="1" r="A2419">
        <v>0.246516346811774</v>
      </c>
      <c s="1" r="B2419">
        <v>0.244031827154573</v>
      </c>
      <c s="1" r="D2419">
        <v>0.267482506993778</v>
      </c>
      <c s="1" r="E2419">
        <v>0.280401028200505</v>
      </c>
      <c s="1" r="G2419">
        <v>0.320738992799165</v>
      </c>
      <c s="1" r="H2419">
        <v>0.191725531838266</v>
      </c>
    </row>
    <row r="2420">
      <c s="1" r="A2420">
        <v>0.246516488811364</v>
      </c>
      <c s="1" r="B2420">
        <v>0.244031320248412</v>
      </c>
      <c s="1" r="D2420">
        <v>0.267473896514301</v>
      </c>
      <c s="1" r="E2420">
        <v>0.280424603996206</v>
      </c>
      <c s="1" r="G2420">
        <v>0.320742251347032</v>
      </c>
      <c s="1" r="H2420">
        <v>0.191728787883428</v>
      </c>
    </row>
    <row r="2421">
      <c s="1" r="A2421">
        <v>0.246515400174647</v>
      </c>
      <c s="1" r="B2421">
        <v>0.244029504740761</v>
      </c>
      <c s="1" r="D2421">
        <v>0.267465286034825</v>
      </c>
      <c s="1" r="E2421">
        <v>0.280448179791907</v>
      </c>
      <c s="1" r="G2421">
        <v>0.320678298716934</v>
      </c>
      <c s="1" r="H2421">
        <v>0.191419456607648</v>
      </c>
    </row>
    <row r="2422">
      <c s="1" r="A2422">
        <v>0.246514955867939</v>
      </c>
      <c s="1" r="B2422">
        <v>0.244028763775281</v>
      </c>
      <c s="1" r="D2422">
        <v>0.267456675555349</v>
      </c>
      <c s="1" r="E2422">
        <v>0.280471755587607</v>
      </c>
      <c s="1" r="G2422">
        <v>0.320678833670491</v>
      </c>
      <c s="1" r="H2422">
        <v>0.191410045696595</v>
      </c>
    </row>
    <row r="2423">
      <c s="1" r="A2423">
        <v>0.246513748611691</v>
      </c>
      <c s="1" r="B2423">
        <v>0.244026750447123</v>
      </c>
      <c s="1" r="D2423">
        <v>0.267448065075873</v>
      </c>
      <c s="1" r="E2423">
        <v>0.280495331383308</v>
      </c>
      <c s="1" r="G2423">
        <v>0.320679368624049</v>
      </c>
      <c s="1" r="H2423">
        <v>0.191400634785543</v>
      </c>
    </row>
    <row r="2424">
      <c s="1" r="A2424">
        <v>0.246513310746462</v>
      </c>
      <c s="1" r="B2424">
        <v>0.244026020224028</v>
      </c>
      <c s="1" r="D2424">
        <v>0.267439454596396</v>
      </c>
      <c s="1" r="E2424">
        <v>0.280518907179009</v>
      </c>
      <c s="1" r="G2424">
        <v>0.320679903577607</v>
      </c>
      <c s="1" r="H2424">
        <v>0.191391223874491</v>
      </c>
    </row>
    <row r="2425">
      <c s="1" r="A2425">
        <v>0.246512097048735</v>
      </c>
      <c s="1" r="B2425">
        <v>0.244023996153485</v>
      </c>
      <c s="1" r="D2425">
        <v>0.26743084411692</v>
      </c>
      <c s="1" r="E2425">
        <v>0.280542482974709</v>
      </c>
      <c s="1" r="G2425">
        <v>0.320680438531164</v>
      </c>
      <c s="1" r="H2425">
        <v>0.191381812963438</v>
      </c>
    </row>
    <row r="2426">
      <c s="1" r="A2426">
        <v>0.246510840526659</v>
      </c>
      <c s="1" r="B2426">
        <v>0.244021900665241</v>
      </c>
      <c s="1" r="D2426">
        <v>0.267422233637444</v>
      </c>
      <c s="1" r="E2426">
        <v>0.28056605877041</v>
      </c>
      <c s="1" r="G2426">
        <v>0.320680973484722</v>
      </c>
      <c s="1" r="H2426">
        <v>0.191372402052386</v>
      </c>
    </row>
    <row r="2427">
      <c s="1" r="A2427">
        <v>0.246510445485779</v>
      </c>
      <c s="1" r="B2427">
        <v>0.244021241859847</v>
      </c>
      <c s="1" r="D2427">
        <v>0.267413623157967</v>
      </c>
      <c s="1" r="E2427">
        <v>0.280589634566111</v>
      </c>
      <c s="1" r="G2427">
        <v>0.32068150843828</v>
      </c>
      <c s="1" r="H2427">
        <v>0.191362991141334</v>
      </c>
    </row>
    <row r="2428">
      <c s="1" r="A2428">
        <v>0.246508793922823</v>
      </c>
      <c s="1" r="B2428">
        <v>0.244018487566209</v>
      </c>
      <c s="1" r="D2428">
        <v>0.267405012678491</v>
      </c>
      <c s="1" r="E2428">
        <v>0.280613210361811</v>
      </c>
      <c s="1" r="G2428">
        <v>0.320682043391837</v>
      </c>
      <c s="1" r="H2428">
        <v>0.191353580230281</v>
      </c>
    </row>
    <row r="2429">
      <c s="1" r="A2429">
        <v>0.246507142359867</v>
      </c>
      <c s="1" r="B2429">
        <v>0.24401573327257</v>
      </c>
      <c s="1" r="D2429">
        <v>0.267396402199015</v>
      </c>
      <c s="1" r="E2429">
        <v>0.280636786157512</v>
      </c>
      <c s="1" r="G2429">
        <v>0.320534469160379</v>
      </c>
      <c s="1" r="H2429">
        <v>0.191375606046784</v>
      </c>
    </row>
    <row r="2430">
      <c s="1" r="A2430">
        <v>0.24650549079691</v>
      </c>
      <c s="1" r="B2430">
        <v>0.244012978978932</v>
      </c>
      <c s="1" r="D2430">
        <v>0.267387791719539</v>
      </c>
      <c s="1" r="E2430">
        <v>0.280660361953213</v>
      </c>
      <c s="1" r="G2430">
        <v>0.320529906509061</v>
      </c>
      <c s="1" r="H2430">
        <v>0.1913672771214</v>
      </c>
    </row>
    <row r="2431">
      <c s="1" r="A2431">
        <v>0.246503839233954</v>
      </c>
      <c s="1" r="B2431">
        <v>0.244010224685294</v>
      </c>
      <c s="1" r="D2431">
        <v>0.267379181240062</v>
      </c>
      <c s="1" r="E2431">
        <v>0.280683937748914</v>
      </c>
      <c s="1" r="G2431">
        <v>0.320525343857743</v>
      </c>
      <c s="1" r="H2431">
        <v>0.191358948196017</v>
      </c>
    </row>
    <row r="2432">
      <c s="1" r="A2432">
        <v>0.246502187670998</v>
      </c>
      <c s="1" r="B2432">
        <v>0.244007470391656</v>
      </c>
      <c s="1" r="D2432">
        <v>0.267370570760586</v>
      </c>
      <c s="1" r="E2432">
        <v>0.280707513544614</v>
      </c>
      <c s="1" r="G2432">
        <v>0.320520781206425</v>
      </c>
      <c s="1" r="H2432">
        <v>0.191350619270634</v>
      </c>
    </row>
    <row r="2433">
      <c s="1" r="A2433">
        <v>0.246500536108042</v>
      </c>
      <c s="1" r="B2433">
        <v>0.244004716098018</v>
      </c>
      <c s="1" r="D2433">
        <v>0.26736196028111</v>
      </c>
      <c s="1" r="E2433">
        <v>0.280731089340315</v>
      </c>
      <c s="1" r="G2433">
        <v>0.320516218555107</v>
      </c>
      <c s="1" r="H2433">
        <v>0.191342290345251</v>
      </c>
    </row>
    <row r="2434">
      <c s="1" r="A2434">
        <v>0.246498884545086</v>
      </c>
      <c s="1" r="B2434">
        <v>0.24400196180438</v>
      </c>
      <c s="1" r="D2434">
        <v>0.267353349801634</v>
      </c>
      <c s="1" r="E2434">
        <v>0.280754665136016</v>
      </c>
      <c s="1" r="G2434">
        <v>0.320511655903789</v>
      </c>
      <c s="1" r="H2434">
        <v>0.191333961419868</v>
      </c>
    </row>
    <row r="2435">
      <c s="1" r="A2435">
        <v>0.246497507020199</v>
      </c>
      <c s="1" r="B2435">
        <v>0.243999664521058</v>
      </c>
      <c s="1" r="D2435">
        <v>0.267344739322157</v>
      </c>
      <c s="1" r="E2435">
        <v>0.280778240931716</v>
      </c>
      <c s="1" r="G2435">
        <v>0.320507093252471</v>
      </c>
      <c s="1" r="H2435">
        <v>0.191325632494485</v>
      </c>
    </row>
    <row r="2436">
      <c s="1" r="A2436">
        <v>0.24649723298213</v>
      </c>
      <c s="1" r="B2436">
        <v>0.243999207510741</v>
      </c>
      <c s="1" r="D2436">
        <v>0.267336128842681</v>
      </c>
      <c s="1" r="E2436">
        <v>0.280801816727417</v>
      </c>
      <c s="1" r="G2436">
        <v>0.320502530601153</v>
      </c>
      <c s="1" r="H2436">
        <v>0.191317303569101</v>
      </c>
    </row>
    <row r="2437">
      <c s="1" r="A2437">
        <v>0.246495925323644</v>
      </c>
      <c s="1" r="B2437">
        <v>0.24399702674286</v>
      </c>
      <c s="1" r="D2437">
        <v>0.267261194534786</v>
      </c>
      <c s="1" r="E2437">
        <v>0.2807065993895</v>
      </c>
      <c s="1" r="G2437">
        <v>0.320497967949835</v>
      </c>
      <c s="1" r="H2437">
        <v>0.191308974643718</v>
      </c>
    </row>
    <row r="2438">
      <c s="1" r="A2438">
        <v>0.246495581419174</v>
      </c>
      <c s="1" r="B2438">
        <v>0.243996453217103</v>
      </c>
      <c s="1" r="D2438">
        <v>0.26725011614909</v>
      </c>
      <c s="1" r="E2438">
        <v>0.280725754898851</v>
      </c>
      <c s="1" r="G2438">
        <v>0.320493405298517</v>
      </c>
      <c s="1" r="H2438">
        <v>0.191300645718335</v>
      </c>
    </row>
    <row r="2439">
      <c s="1" r="A2439">
        <v>0.246493929856217</v>
      </c>
      <c s="1" r="B2439">
        <v>0.243993698923465</v>
      </c>
      <c s="1" r="D2439">
        <v>0.267239037763393</v>
      </c>
      <c s="1" r="E2439">
        <v>0.280744910408203</v>
      </c>
      <c s="1" r="G2439">
        <v>0.320488842647199</v>
      </c>
      <c s="1" r="H2439">
        <v>0.191292316792952</v>
      </c>
    </row>
    <row r="2440">
      <c s="1" r="A2440">
        <v>0.246492841859086</v>
      </c>
      <c s="1" r="B2440">
        <v>0.243991884482443</v>
      </c>
      <c s="1" r="D2440">
        <v>0.267227959377697</v>
      </c>
      <c s="1" r="E2440">
        <v>0.280764065917554</v>
      </c>
      <c s="1" r="G2440">
        <v>0.320484279995881</v>
      </c>
      <c s="1" r="H2440">
        <v>0.191283987867569</v>
      </c>
    </row>
    <row r="2441">
      <c s="1" r="A2441">
        <v>0.246492278293261</v>
      </c>
      <c s="1" r="B2441">
        <v>0.243990944629827</v>
      </c>
      <c s="1" r="D2441">
        <v>0.267216880992</v>
      </c>
      <c s="1" r="E2441">
        <v>0.280783221426906</v>
      </c>
      <c s="1" r="G2441">
        <v>0.320479717344563</v>
      </c>
      <c s="1" r="H2441">
        <v>0.191275658942185</v>
      </c>
    </row>
    <row r="2442">
      <c s="1" r="A2442">
        <v>0.246492713301744</v>
      </c>
      <c s="1" r="B2442">
        <v>0.243991670088758</v>
      </c>
      <c s="1" r="D2442">
        <v>0.267205802606304</v>
      </c>
      <c s="1" r="E2442">
        <v>0.280802376936257</v>
      </c>
      <c s="1" r="G2442">
        <v>0.320475154693245</v>
      </c>
      <c s="1" r="H2442">
        <v>0.191267330016802</v>
      </c>
    </row>
    <row r="2443">
      <c s="1" r="A2443">
        <v>0.246490626730305</v>
      </c>
      <c s="1" r="B2443">
        <v>0.243988190336189</v>
      </c>
      <c s="1" r="D2443">
        <v>0.26715811877369</v>
      </c>
      <c s="1" r="E2443">
        <v>0.280795922956137</v>
      </c>
      <c s="1" r="G2443">
        <v>0.320470592041927</v>
      </c>
      <c s="1" r="H2443">
        <v>0.191259001091419</v>
      </c>
    </row>
    <row r="2444">
      <c s="1" r="A2444">
        <v>0.24649230349069</v>
      </c>
      <c s="1" r="B2444">
        <v>0.243990986651306</v>
      </c>
      <c s="1" r="D2444">
        <v>0.267145718193765</v>
      </c>
      <c s="1" r="E2444">
        <v>0.280814153446891</v>
      </c>
      <c s="1" r="G2444">
        <v>0.32046602939061</v>
      </c>
      <c s="1" r="H2444">
        <v>0.191250672166036</v>
      </c>
    </row>
    <row r="2445">
      <c s="1" r="A2445">
        <v>0.246488975167349</v>
      </c>
      <c s="1" r="B2445">
        <v>0.243985436042551</v>
      </c>
      <c s="1" r="D2445">
        <v>0.26713331761384</v>
      </c>
      <c s="1" r="E2445">
        <v>0.280832383937645</v>
      </c>
      <c s="1" r="G2445">
        <v>0.320461466739292</v>
      </c>
      <c s="1" r="H2445">
        <v>0.191242343240653</v>
      </c>
    </row>
    <row r="2446">
      <c s="1" r="A2446">
        <v>0.246487323604393</v>
      </c>
      <c s="1" r="B2446">
        <v>0.243982681748912</v>
      </c>
      <c s="1" r="D2446">
        <v>0.267120917033916</v>
      </c>
      <c s="1" r="E2446">
        <v>0.280850614428399</v>
      </c>
      <c s="1" r="G2446">
        <v>0.320456904087974</v>
      </c>
      <c s="1" r="H2446">
        <v>0.19123401431527</v>
      </c>
    </row>
    <row r="2447">
      <c s="1" r="A2447">
        <v>0.246485672041437</v>
      </c>
      <c s="1" r="B2447">
        <v>0.243979927455274</v>
      </c>
      <c s="1" r="D2447">
        <v>0.267108516453991</v>
      </c>
      <c s="1" r="E2447">
        <v>0.280868844919153</v>
      </c>
      <c s="1" r="G2447">
        <v>0.320267549067812</v>
      </c>
      <c s="1" r="H2447">
        <v>0.191098696525934</v>
      </c>
    </row>
    <row r="2448">
      <c s="1" r="A2448">
        <v>0.246484020478481</v>
      </c>
      <c s="1" r="B2448">
        <v>0.243977173161636</v>
      </c>
      <c s="1" r="D2448">
        <v>0.267252794928672</v>
      </c>
      <c s="1" r="E2448">
        <v>0.281003101118456</v>
      </c>
      <c s="1" r="G2448">
        <v>0.320257007808611</v>
      </c>
      <c s="1" r="H2448">
        <v>0.191086259115835</v>
      </c>
    </row>
    <row r="2449">
      <c s="1" r="A2449">
        <v>0.246482368915524</v>
      </c>
      <c s="1" r="B2449">
        <v>0.243974418867998</v>
      </c>
      <c s="1" r="D2449">
        <v>0.267245819123875</v>
      </c>
      <c s="1" r="E2449">
        <v>0.281025348823761</v>
      </c>
      <c s="1" r="G2449">
        <v>0.32024646654941</v>
      </c>
      <c s="1" r="H2449">
        <v>0.191073821705736</v>
      </c>
    </row>
    <row r="2450">
      <c s="1" r="A2450">
        <v>0.246481975907248</v>
      </c>
      <c s="1" r="B2450">
        <v>0.243973763452356</v>
      </c>
      <c s="1" r="D2450">
        <v>0.267238843319078</v>
      </c>
      <c s="1" r="E2450">
        <v>0.281047596529065</v>
      </c>
      <c s="1" r="G2450">
        <v>0.320235925290209</v>
      </c>
      <c s="1" r="H2450">
        <v>0.191061384295636</v>
      </c>
    </row>
    <row r="2451">
      <c s="1" r="A2451">
        <v>0.246480717352568</v>
      </c>
      <c s="1" r="B2451">
        <v>0.24397166457436</v>
      </c>
      <c s="1" r="D2451">
        <v>0.26723186751428</v>
      </c>
      <c s="1" r="E2451">
        <v>0.281069844234369</v>
      </c>
      <c s="1" r="G2451">
        <v>0.320225384031008</v>
      </c>
      <c s="1" r="H2451">
        <v>0.191048946885537</v>
      </c>
    </row>
    <row r="2452">
      <c s="1" r="A2452">
        <v>0.246479065789612</v>
      </c>
      <c s="1" r="B2452">
        <v>0.243968910280722</v>
      </c>
      <c s="1" r="D2452">
        <v>0.267224891709483</v>
      </c>
      <c s="1" r="E2452">
        <v>0.281092091939674</v>
      </c>
      <c s="1" r="G2452">
        <v>0.320200517083911</v>
      </c>
      <c s="1" r="H2452">
        <v>0.19089264557286</v>
      </c>
    </row>
    <row r="2453">
      <c s="1" r="A2453">
        <v>0.246477414226656</v>
      </c>
      <c s="1" r="B2453">
        <v>0.243966155987083</v>
      </c>
      <c s="1" r="D2453">
        <v>0.267217915904686</v>
      </c>
      <c s="1" r="E2453">
        <v>0.281114339644978</v>
      </c>
      <c s="1" r="G2453">
        <v>0.320189485280181</v>
      </c>
      <c s="1" r="H2453">
        <v>0.19087528193158</v>
      </c>
    </row>
    <row r="2454">
      <c s="1" r="A2454">
        <v>0.2464757626637</v>
      </c>
      <c s="1" r="B2454">
        <v>0.243963401693445</v>
      </c>
      <c s="1" r="D2454">
        <v>0.267210940099889</v>
      </c>
      <c s="1" r="E2454">
        <v>0.281136587350283</v>
      </c>
      <c s="1" r="G2454">
        <v>0.320178453476451</v>
      </c>
      <c s="1" r="H2454">
        <v>0.190857918290301</v>
      </c>
    </row>
    <row r="2455">
      <c s="1" r="A2455">
        <v>0.246474111100744</v>
      </c>
      <c s="1" r="B2455">
        <v>0.243960647399807</v>
      </c>
      <c s="1" r="D2455">
        <v>0.267203964295092</v>
      </c>
      <c s="1" r="E2455">
        <v>0.281158835055587</v>
      </c>
      <c s="1" r="G2455">
        <v>0.319855462524546</v>
      </c>
      <c s="1" r="H2455">
        <v>0.191291103508352</v>
      </c>
    </row>
    <row r="2456">
      <c s="1" r="A2456">
        <v>0.246473439972014</v>
      </c>
      <c s="1" r="B2456">
        <v>0.2439595281657</v>
      </c>
      <c s="1" r="D2456">
        <v>0.267196988490295</v>
      </c>
      <c s="1" r="E2456">
        <v>0.281181082760891</v>
      </c>
      <c s="1" r="G2456">
        <v>0.319834339826194</v>
      </c>
      <c s="1" r="H2456">
        <v>0.191288313701781</v>
      </c>
    </row>
    <row r="2457">
      <c s="1" r="A2457">
        <v>0.246472517980249</v>
      </c>
      <c s="1" r="B2457">
        <v>0.243958307303824</v>
      </c>
      <c s="1" r="D2457">
        <v>0.267190012685498</v>
      </c>
      <c s="1" r="E2457">
        <v>0.281203330466196</v>
      </c>
      <c s="1" r="G2457">
        <v>0.319813217127842</v>
      </c>
      <c s="1" r="H2457">
        <v>0.191285523895209</v>
      </c>
    </row>
    <row r="2458">
      <c s="1" r="A2458">
        <v>0.246473005180509</v>
      </c>
      <c s="1" r="B2458">
        <v>0.243958952433472</v>
      </c>
      <c s="1" r="D2458">
        <v>0.2671830368807</v>
      </c>
      <c s="1" r="E2458">
        <v>0.2812255781715</v>
      </c>
      <c s="1" r="G2458">
        <v>0.319792094429491</v>
      </c>
      <c s="1" r="H2458">
        <v>0.191282734088638</v>
      </c>
    </row>
    <row r="2459">
      <c s="1" r="A2459">
        <v>0.246470964864902</v>
      </c>
      <c s="1" r="B2459">
        <v>0.24395625073522</v>
      </c>
      <c s="1" r="D2459">
        <v>0.267176061075903</v>
      </c>
      <c s="1" r="E2459">
        <v>0.281247825876805</v>
      </c>
      <c s="1" r="G2459">
        <v>0.319770971731139</v>
      </c>
      <c s="1" r="H2459">
        <v>0.191279944282067</v>
      </c>
    </row>
    <row r="2460">
      <c s="1" r="A2460">
        <v>0.246472881920763</v>
      </c>
      <c s="1" r="B2460">
        <v>0.243958789218214</v>
      </c>
      <c s="1" r="D2460">
        <v>0.267169085271106</v>
      </c>
      <c s="1" r="E2460">
        <v>0.281270073582109</v>
      </c>
      <c s="1" r="G2460">
        <v>0.319749849032787</v>
      </c>
      <c s="1" r="H2460">
        <v>0.191277154475496</v>
      </c>
    </row>
    <row r="2461">
      <c s="1" r="A2461">
        <v>0.246469411749555</v>
      </c>
      <c s="1" r="B2461">
        <v>0.243954194166615</v>
      </c>
      <c s="1" r="D2461">
        <v>0.267162109466309</v>
      </c>
      <c s="1" r="E2461">
        <v>0.281292321287413</v>
      </c>
      <c s="1" r="G2461">
        <v>0.319728726334436</v>
      </c>
      <c s="1" r="H2461">
        <v>0.191274364668924</v>
      </c>
    </row>
    <row r="2462">
      <c s="1" r="A2462">
        <v>0.246472170125455</v>
      </c>
      <c s="1" r="B2462">
        <v>0.243957846689453</v>
      </c>
      <c s="1" r="D2462">
        <v>0.267155133661512</v>
      </c>
      <c s="1" r="E2462">
        <v>0.281314568992718</v>
      </c>
      <c s="1" r="G2462">
        <v>0.319707603636084</v>
      </c>
      <c s="1" r="H2462">
        <v>0.191271574862353</v>
      </c>
    </row>
    <row r="2463">
      <c s="1" r="A2463">
        <v>0.246467858634207</v>
      </c>
      <c s="1" r="B2463">
        <v>0.243952137598011</v>
      </c>
      <c s="1" r="D2463">
        <v>0.267148157856715</v>
      </c>
      <c s="1" r="E2463">
        <v>0.281336816698022</v>
      </c>
      <c s="1" r="G2463">
        <v>0.319686480937732</v>
      </c>
      <c s="1" r="H2463">
        <v>0.191268785055782</v>
      </c>
    </row>
    <row r="2464">
      <c s="1" r="A2464">
        <v>0.246471044438469</v>
      </c>
      <c s="1" r="B2464">
        <v>0.243956356103118</v>
      </c>
      <c s="1" r="D2464">
        <v>0.267141182051917</v>
      </c>
      <c s="1" r="E2464">
        <v>0.281359064403327</v>
      </c>
      <c s="1" r="G2464">
        <v>0.319665358239381</v>
      </c>
      <c s="1" r="H2464">
        <v>0.191265995249211</v>
      </c>
    </row>
    <row r="2465">
      <c s="1" r="A2465">
        <v>0.24646630551886</v>
      </c>
      <c s="1" r="B2465">
        <v>0.243950081029407</v>
      </c>
      <c s="1" r="D2465">
        <v>0.26713420624712</v>
      </c>
      <c s="1" r="E2465">
        <v>0.281381312108631</v>
      </c>
      <c s="1" r="G2465">
        <v>0.319644235541029</v>
      </c>
      <c s="1" r="H2465">
        <v>0.191263205442639</v>
      </c>
    </row>
    <row r="2466">
      <c s="1" r="A2466">
        <v>0.246464752403513</v>
      </c>
      <c s="1" r="B2466">
        <v>0.243948024460802</v>
      </c>
      <c s="1" r="D2466">
        <v>0.267127230442323</v>
      </c>
      <c s="1" r="E2466">
        <v>0.281403559813936</v>
      </c>
      <c s="1" r="G2466">
        <v>0.319623112842677</v>
      </c>
      <c s="1" r="H2466">
        <v>0.191260415636068</v>
      </c>
    </row>
    <row r="2467">
      <c s="1" r="A2467">
        <v>0.246463199288165</v>
      </c>
      <c s="1" r="B2467">
        <v>0.243945967892198</v>
      </c>
      <c s="1" r="D2467">
        <v>0.267120254637526</v>
      </c>
      <c s="1" r="E2467">
        <v>0.28142580751924</v>
      </c>
      <c s="1" r="G2467">
        <v>0.319601990144326</v>
      </c>
      <c s="1" r="H2467">
        <v>0.191257625829497</v>
      </c>
    </row>
    <row r="2468">
      <c s="1" r="A2468">
        <v>0.246461646172818</v>
      </c>
      <c s="1" r="B2468">
        <v>0.243943911323593</v>
      </c>
      <c s="1" r="D2468">
        <v>0.267113278832729</v>
      </c>
      <c s="1" r="E2468">
        <v>0.281448055224544</v>
      </c>
      <c s="1" r="G2468">
        <v>0.319580867445974</v>
      </c>
      <c s="1" r="H2468">
        <v>0.191254836022926</v>
      </c>
    </row>
    <row r="2469">
      <c s="1" r="A2469">
        <v>0.246460093057471</v>
      </c>
      <c s="1" r="B2469">
        <v>0.243941854754989</v>
      </c>
      <c s="1" r="D2469">
        <v>0.267106303027932</v>
      </c>
      <c s="1" r="E2469">
        <v>0.281470302929849</v>
      </c>
      <c s="1" r="G2469">
        <v>0.319559744747622</v>
      </c>
      <c s="1" r="H2469">
        <v>0.191252046216354</v>
      </c>
    </row>
    <row r="2470">
      <c s="1" r="A2470">
        <v>0.246458539942123</v>
      </c>
      <c s="1" r="B2470">
        <v>0.243939798186385</v>
      </c>
      <c s="1" r="D2470">
        <v>0.267099327223135</v>
      </c>
      <c s="1" r="E2470">
        <v>0.281492550635153</v>
      </c>
      <c s="1" r="G2470">
        <v>0.319538622049271</v>
      </c>
      <c s="1" r="H2470">
        <v>0.191249256409783</v>
      </c>
    </row>
    <row r="2471">
      <c s="1" r="A2471">
        <v>0.246458257938596</v>
      </c>
      <c s="1" r="B2471">
        <v>0.243939424769432</v>
      </c>
      <c s="1" r="D2471">
        <v>0.267092351418338</v>
      </c>
      <c s="1" r="E2471">
        <v>0.281514798340458</v>
      </c>
      <c s="1" r="G2471">
        <v>0.319517499350919</v>
      </c>
      <c s="1" r="H2471">
        <v>0.191246466603212</v>
      </c>
    </row>
    <row r="2472">
      <c s="1" r="A2472">
        <v>0.246456986826776</v>
      </c>
      <c s="1" r="B2472">
        <v>0.24393774161778</v>
      </c>
      <c s="1" r="D2472">
        <v>0.26708537561354</v>
      </c>
      <c s="1" r="E2472">
        <v>0.281537046045762</v>
      </c>
      <c s="1" r="G2472">
        <v>0.319496376652567</v>
      </c>
      <c s="1" r="H2472">
        <v>0.191243676796641</v>
      </c>
    </row>
    <row r="2473">
      <c s="1" r="A2473">
        <v>0.246455433711428</v>
      </c>
      <c s="1" r="B2473">
        <v>0.243935685049176</v>
      </c>
      <c s="1" r="D2473">
        <v>0.267078399808743</v>
      </c>
      <c s="1" r="E2473">
        <v>0.281559293751066</v>
      </c>
      <c s="1" r="G2473">
        <v>0.319305985209734</v>
      </c>
      <c s="1" r="H2473">
        <v>0.1911859505608</v>
      </c>
    </row>
    <row r="2474">
      <c s="1" r="A2474">
        <v>0.246454461357979</v>
      </c>
      <c s="1" r="B2474">
        <v>0.243934397500521</v>
      </c>
      <c s="1" r="D2474">
        <v>0.267071424003946</v>
      </c>
      <c s="1" r="E2474">
        <v>0.281581541456371</v>
      </c>
      <c s="1" r="G2474">
        <v>0.319275502983026</v>
      </c>
      <c s="1" r="H2474">
        <v>0.191180123105021</v>
      </c>
    </row>
    <row r="2475">
      <c s="1" r="A2475">
        <v>0.246453880596081</v>
      </c>
      <c s="1" r="B2475">
        <v>0.243933628480572</v>
      </c>
      <c s="1" r="D2475">
        <v>0.267064448199149</v>
      </c>
      <c s="1" r="E2475">
        <v>0.281603789161675</v>
      </c>
      <c s="1" r="G2475">
        <v>0.319245020756318</v>
      </c>
      <c s="1" r="H2475">
        <v>0.191174295649242</v>
      </c>
    </row>
    <row r="2476">
      <c s="1" r="A2476">
        <v>0.246452327480734</v>
      </c>
      <c s="1" r="B2476">
        <v>0.243931571911967</v>
      </c>
      <c s="1" r="D2476">
        <v>0.267057472394352</v>
      </c>
      <c s="1" r="E2476">
        <v>0.28162603686698</v>
      </c>
      <c s="1" r="G2476">
        <v>0.319214538529609</v>
      </c>
      <c s="1" r="H2476">
        <v>0.191168468193463</v>
      </c>
    </row>
    <row r="2477">
      <c s="1" r="A2477">
        <v>0.246452062703209</v>
      </c>
      <c s="1" r="B2477">
        <v>0.243931221304947</v>
      </c>
      <c s="1" r="D2477">
        <v>0.267050496589555</v>
      </c>
      <c s="1" r="E2477">
        <v>0.281648284572284</v>
      </c>
      <c s="1" r="G2477">
        <v>0.319184056302901</v>
      </c>
      <c s="1" r="H2477">
        <v>0.191162640737684</v>
      </c>
    </row>
    <row r="2478">
      <c s="1" r="A2478">
        <v>0.246450774365386</v>
      </c>
      <c s="1" r="B2478">
        <v>0.243929515343363</v>
      </c>
      <c s="1" r="D2478">
        <v>0.267043520784757</v>
      </c>
      <c s="1" r="E2478">
        <v>0.281670532277588</v>
      </c>
      <c s="1" r="G2478">
        <v>0.319119086484483</v>
      </c>
      <c s="1" r="H2478">
        <v>0.191420119650814</v>
      </c>
    </row>
    <row r="2479">
      <c s="1" r="A2479">
        <v>0.246449221250039</v>
      </c>
      <c s="1" r="B2479">
        <v>0.243927458774759</v>
      </c>
      <c s="1" r="D2479">
        <v>0.26703654497996</v>
      </c>
      <c s="1" r="E2479">
        <v>0.281692779982893</v>
      </c>
      <c s="1" r="G2479">
        <v>0.319086733681</v>
      </c>
      <c s="1" r="H2479">
        <v>0.191428573701915</v>
      </c>
    </row>
    <row r="2480">
      <c s="1" r="A2480">
        <v>0.246447668134692</v>
      </c>
      <c s="1" r="B2480">
        <v>0.243925402206154</v>
      </c>
      <c s="1" r="D2480">
        <v>0.267017248302958</v>
      </c>
      <c s="1" r="E2480">
        <v>0.281775900068316</v>
      </c>
      <c s="1" r="G2480">
        <v>0.319054380877517</v>
      </c>
      <c s="1" r="H2480">
        <v>0.191437027753016</v>
      </c>
    </row>
    <row r="2481">
      <c s="1" r="A2481">
        <v>0.246446115019344</v>
      </c>
      <c s="1" r="B2481">
        <v>0.24392334563755</v>
      </c>
      <c s="1" r="D2481">
        <v>0.267009791457863</v>
      </c>
      <c s="1" r="E2481">
        <v>0.281800524396587</v>
      </c>
      <c s="1" r="G2481">
        <v>0.319165765342981</v>
      </c>
      <c s="1" r="H2481">
        <v>0.191393071576767</v>
      </c>
    </row>
    <row r="2482">
      <c s="1" r="A2482">
        <v>0.246444561903997</v>
      </c>
      <c s="1" r="B2482">
        <v>0.243921289068946</v>
      </c>
      <c s="1" r="D2482">
        <v>0.267002334612768</v>
      </c>
      <c s="1" r="E2482">
        <v>0.281825148724858</v>
      </c>
      <c s="1" r="G2482">
        <v>0.319142271683591</v>
      </c>
      <c s="1" r="H2482">
        <v>0.191398295360871</v>
      </c>
    </row>
    <row r="2483">
      <c s="1" r="A2483">
        <v>0.24644300878865</v>
      </c>
      <c s="1" r="B2483">
        <v>0.243919232500341</v>
      </c>
      <c s="1" r="D2483">
        <v>0.266994877767673</v>
      </c>
      <c s="1" r="E2483">
        <v>0.281849773053129</v>
      </c>
      <c s="1" r="G2483">
        <v>0.319118778024201</v>
      </c>
      <c s="1" r="H2483">
        <v>0.191403519144976</v>
      </c>
    </row>
    <row r="2484">
      <c s="1" r="A2484">
        <v>0.246441527501406</v>
      </c>
      <c s="1" r="B2484">
        <v>0.243917271043426</v>
      </c>
      <c s="1" r="D2484">
        <v>0.266987420922579</v>
      </c>
      <c s="1" r="E2484">
        <v>0.2818743973814</v>
      </c>
      <c s="1" r="G2484">
        <v>0.319095284364811</v>
      </c>
      <c s="1" r="H2484">
        <v>0.191408742929081</v>
      </c>
    </row>
    <row r="2485">
      <c s="1" r="A2485">
        <v>0.246441512029872</v>
      </c>
      <c s="1" r="B2485">
        <v>0.24391714747438</v>
      </c>
      <c s="1" r="D2485">
        <v>0.266979964077484</v>
      </c>
      <c s="1" r="E2485">
        <v>0.281899021709671</v>
      </c>
      <c s="1" r="G2485">
        <v>0.319071790705421</v>
      </c>
      <c s="1" r="H2485">
        <v>0.191413966713186</v>
      </c>
    </row>
    <row r="2486">
      <c s="1" r="A2486">
        <v>0.246441228241821</v>
      </c>
      <c s="1" r="B2486">
        <v>0.243914880897666</v>
      </c>
      <c s="1" r="D2486">
        <v>0.266972507232389</v>
      </c>
      <c s="1" r="E2486">
        <v>0.281923646037942</v>
      </c>
      <c s="1" r="G2486">
        <v>0.319048297046031</v>
      </c>
      <c s="1" r="H2486">
        <v>0.19141919049729</v>
      </c>
    </row>
    <row r="2487">
      <c s="1" r="A2487">
        <v>0.246441177494008</v>
      </c>
      <c s="1" r="B2487">
        <v>0.24391447558176</v>
      </c>
      <c s="1" r="D2487">
        <v>0.266965050387294</v>
      </c>
      <c s="1" r="E2487">
        <v>0.281948270366213</v>
      </c>
      <c s="1" r="G2487">
        <v>0.318955219884065</v>
      </c>
      <c s="1" r="H2487">
        <v>0.191577984319718</v>
      </c>
    </row>
    <row r="2488">
      <c s="1" r="A2488">
        <v>0.246440842958145</v>
      </c>
      <c s="1" r="B2488">
        <v>0.24391180368914</v>
      </c>
      <c s="1" r="D2488">
        <v>0.266957593542199</v>
      </c>
      <c s="1" r="E2488">
        <v>0.281972894694484</v>
      </c>
      <c s="1" r="G2488">
        <v>0.318927211538076</v>
      </c>
      <c s="1" r="H2488">
        <v>0.191593171968366</v>
      </c>
    </row>
    <row r="2489">
      <c s="1" r="A2489">
        <v>0.246440508422281</v>
      </c>
      <c s="1" r="B2489">
        <v>0.24390913179652</v>
      </c>
      <c s="1" r="D2489">
        <v>0.266950136697105</v>
      </c>
      <c s="1" r="E2489">
        <v>0.281997519022755</v>
      </c>
      <c s="1" r="G2489">
        <v>0.318680575556855</v>
      </c>
      <c s="1" r="H2489">
        <v>0.191453291522584</v>
      </c>
    </row>
    <row r="2490">
      <c s="1" r="A2490">
        <v>0.246440489684429</v>
      </c>
      <c s="1" r="B2490">
        <v>0.243908982139839</v>
      </c>
      <c s="1" r="D2490">
        <v>0.26694267985201</v>
      </c>
      <c s="1" r="E2490">
        <v>0.282022143351026</v>
      </c>
      <c s="1" r="G2490">
        <v>0.318638881633816</v>
      </c>
      <c s="1" r="H2490">
        <v>0.191458772272322</v>
      </c>
    </row>
    <row r="2491">
      <c s="1" r="A2491">
        <v>0.246440173886417</v>
      </c>
      <c s="1" r="B2491">
        <v>0.2439064599039</v>
      </c>
      <c s="1" r="D2491">
        <v>0.266935223006915</v>
      </c>
      <c s="1" r="E2491">
        <v>0.282046767679297</v>
      </c>
      <c s="1" r="G2491">
        <v>0.318597187710778</v>
      </c>
      <c s="1" r="H2491">
        <v>0.19146425302206</v>
      </c>
    </row>
    <row r="2492">
      <c s="1" r="A2492">
        <v>0.246439839350553</v>
      </c>
      <c s="1" r="B2492">
        <v>0.24390378801128</v>
      </c>
      <c s="1" r="D2492">
        <v>0.26692776616182</v>
      </c>
      <c s="1" r="E2492">
        <v>0.282071392007568</v>
      </c>
      <c s="1" r="G2492">
        <v>0.318555493787739</v>
      </c>
      <c s="1" r="H2492">
        <v>0.191469733771797</v>
      </c>
    </row>
    <row r="2493">
      <c s="1" r="A2493">
        <v>0.246439504814689</v>
      </c>
      <c s="1" r="B2493">
        <v>0.243901116118659</v>
      </c>
      <c s="1" r="D2493">
        <v>0.266920309316725</v>
      </c>
      <c s="1" r="E2493">
        <v>0.282096016335838</v>
      </c>
      <c s="1" r="G2493">
        <v>0.3185137998647</v>
      </c>
      <c s="1" r="H2493">
        <v>0.191475214521535</v>
      </c>
    </row>
    <row r="2494">
      <c s="1" r="A2494">
        <v>0.246439170278825</v>
      </c>
      <c s="1" r="B2494">
        <v>0.243898444226039</v>
      </c>
      <c s="1" r="D2494">
        <v>0.266912852471631</v>
      </c>
      <c s="1" r="E2494">
        <v>0.282120640664109</v>
      </c>
      <c s="1" r="G2494">
        <v>0.318472105941661</v>
      </c>
      <c s="1" r="H2494">
        <v>0.191480695271273</v>
      </c>
    </row>
    <row r="2495">
      <c s="1" r="A2495">
        <v>0.246438835742961</v>
      </c>
      <c s="1" r="B2495">
        <v>0.243895772333419</v>
      </c>
      <c s="1" r="D2495">
        <v>0.266905395626536</v>
      </c>
      <c s="1" r="E2495">
        <v>0.28214526499238</v>
      </c>
      <c s="1" r="G2495">
        <v>0.318430412018623</v>
      </c>
      <c s="1" r="H2495">
        <v>0.191486176021011</v>
      </c>
    </row>
    <row r="2496">
      <c s="1" r="A2496">
        <v>0.246438803195957</v>
      </c>
      <c s="1" r="B2496">
        <v>0.243895512384906</v>
      </c>
      <c s="1" r="D2496">
        <v>0.266897938781441</v>
      </c>
      <c s="1" r="E2496">
        <v>0.282169889320651</v>
      </c>
      <c s="1" r="G2496">
        <v>0.318388718095584</v>
      </c>
      <c s="1" r="H2496">
        <v>0.191491656770748</v>
      </c>
    </row>
    <row r="2497">
      <c s="1" r="A2497">
        <v>0.246438501207097</v>
      </c>
      <c s="1" r="B2497">
        <v>0.243893100440799</v>
      </c>
      <c s="1" r="D2497">
        <v>0.266890481936346</v>
      </c>
      <c s="1" r="E2497">
        <v>0.282194513648922</v>
      </c>
      <c s="1" r="G2497">
        <v>0.318347024172545</v>
      </c>
      <c s="1" r="H2497">
        <v>0.191497137520486</v>
      </c>
    </row>
    <row r="2498">
      <c s="1" r="A2498">
        <v>0.246438166671234</v>
      </c>
      <c s="1" r="B2498">
        <v>0.243890428548179</v>
      </c>
      <c s="1" r="D2498">
        <v>0.266883025091251</v>
      </c>
      <c s="1" r="E2498">
        <v>0.282219137977193</v>
      </c>
      <c s="1" r="G2498">
        <v>0.318305330249506</v>
      </c>
      <c s="1" r="H2498">
        <v>0.191502618270224</v>
      </c>
    </row>
    <row r="2499">
      <c s="1" r="A2499">
        <v>0.246438072308869</v>
      </c>
      <c s="1" r="B2499">
        <v>0.243889674888758</v>
      </c>
      <c s="1" r="D2499">
        <v>0.266875568246157</v>
      </c>
      <c s="1" r="E2499">
        <v>0.282243762305464</v>
      </c>
      <c s="1" r="G2499">
        <v>0.318263636326468</v>
      </c>
      <c s="1" r="H2499">
        <v>0.191508099019961</v>
      </c>
    </row>
    <row r="2500">
      <c s="1" r="A2500">
        <v>0.24643783213537</v>
      </c>
      <c s="1" r="B2500">
        <v>0.243887756655559</v>
      </c>
      <c s="1" r="D2500">
        <v>0.266868111401062</v>
      </c>
      <c s="1" r="E2500">
        <v>0.282268386633735</v>
      </c>
      <c s="1" r="G2500">
        <v>0.318221942403429</v>
      </c>
      <c s="1" r="H2500">
        <v>0.191513579769699</v>
      </c>
    </row>
    <row r="2501">
      <c s="1" r="A2501">
        <v>0.246437497599506</v>
      </c>
      <c s="1" r="B2501">
        <v>0.243885084762939</v>
      </c>
      <c s="1" r="D2501">
        <v>0.266860654555967</v>
      </c>
      <c s="1" r="E2501">
        <v>0.282293010962006</v>
      </c>
      <c s="1" r="G2501">
        <v>0.31818024848039</v>
      </c>
      <c s="1" r="H2501">
        <v>0.191519060519437</v>
      </c>
    </row>
    <row r="2502">
      <c s="1" r="A2502">
        <v>0.246437288645082</v>
      </c>
      <c s="1" r="B2502">
        <v>0.243883415872268</v>
      </c>
      <c s="1" r="D2502">
        <v>0.266853197710872</v>
      </c>
      <c s="1" r="E2502">
        <v>0.282317635290277</v>
      </c>
      <c s="1" r="G2502">
        <v>0.318138554557351</v>
      </c>
      <c s="1" r="H2502">
        <v>0.191524541269174</v>
      </c>
    </row>
    <row r="2503">
      <c s="1" r="A2503">
        <v>0.246437163063642</v>
      </c>
      <c s="1" r="B2503">
        <v>0.243882412870318</v>
      </c>
      <c s="1" r="D2503">
        <v>0.266845740865778</v>
      </c>
      <c s="1" r="E2503">
        <v>0.282342259618548</v>
      </c>
      <c s="1" r="G2503">
        <v>0.318096860634313</v>
      </c>
      <c s="1" r="H2503">
        <v>0.191530022018912</v>
      </c>
    </row>
    <row r="2504">
      <c s="1" r="A2504">
        <v>0.24643703204791</v>
      </c>
      <c s="1" r="B2504">
        <v>0.243881366465417</v>
      </c>
      <c s="1" r="D2504">
        <v>0.266838284020683</v>
      </c>
      <c s="1" r="E2504">
        <v>0.282366883946819</v>
      </c>
      <c s="1" r="G2504">
        <v>0.318004177925181</v>
      </c>
      <c s="1" r="H2504">
        <v>0.191371805030334</v>
      </c>
    </row>
    <row r="2505">
      <c s="1" r="A2505">
        <v>0.246436828527778</v>
      </c>
      <c s="1" r="B2505">
        <v>0.243879740977698</v>
      </c>
      <c s="1" r="D2505">
        <v>0.266830827175588</v>
      </c>
      <c s="1" r="E2505">
        <v>0.28239150827509</v>
      </c>
      <c s="1" r="G2505">
        <v>0.317960227922189</v>
      </c>
      <c s="1" r="H2505">
        <v>0.191370042713233</v>
      </c>
    </row>
    <row r="2506">
      <c s="1" r="A2506">
        <v>0.246436691857248</v>
      </c>
      <c s="1" r="B2506">
        <v>0.243878649408689</v>
      </c>
      <c s="1" r="D2506">
        <v>0.266823370330493</v>
      </c>
      <c s="1" r="E2506">
        <v>0.282416132603361</v>
      </c>
      <c s="1" r="G2506">
        <v>0.317916277919198</v>
      </c>
      <c s="1" r="H2506">
        <v>0.191368280396133</v>
      </c>
    </row>
    <row r="2507">
      <c s="1" r="A2507">
        <v>0.246436493991914</v>
      </c>
      <c s="1" r="B2507">
        <v>0.243877069085078</v>
      </c>
      <c s="1" r="D2507">
        <v>0.266815913485398</v>
      </c>
      <c s="1" r="E2507">
        <v>0.282440756931631</v>
      </c>
      <c s="1" r="G2507">
        <v>0.317872327916207</v>
      </c>
      <c s="1" r="H2507">
        <v>0.191366518079032</v>
      </c>
    </row>
    <row r="2508">
      <c s="1" r="A2508">
        <v>0.24643615945605</v>
      </c>
      <c s="1" r="B2508">
        <v>0.243874397192458</v>
      </c>
      <c s="1" r="D2508">
        <v>0.266808456640303</v>
      </c>
      <c s="1" r="E2508">
        <v>0.282465381259902</v>
      </c>
      <c s="1" r="G2508">
        <v>0.317828377913216</v>
      </c>
      <c s="1" r="H2508">
        <v>0.191364755761931</v>
      </c>
    </row>
    <row r="2509">
      <c s="1" r="A2509">
        <v>0.246436062546111</v>
      </c>
      <c s="1" r="B2509">
        <v>0.243873623185902</v>
      </c>
      <c s="1" r="D2509">
        <v>0.266800999795209</v>
      </c>
      <c s="1" r="E2509">
        <v>0.282490005588173</v>
      </c>
      <c s="1" r="G2509">
        <v>0.317917174063146</v>
      </c>
      <c s="1" r="H2509">
        <v>0.191498267128476</v>
      </c>
    </row>
    <row r="2510">
      <c s="1" r="A2510">
        <v>0.246435824920186</v>
      </c>
      <c s="1" r="B2510">
        <v>0.243871725299838</v>
      </c>
      <c s="1" r="D2510">
        <v>0.266912385960087</v>
      </c>
      <c s="1" r="E2510">
        <v>0.282452296857058</v>
      </c>
      <c s="1" r="G2510">
        <v>0.317878979151386</v>
      </c>
      <c s="1" r="H2510">
        <v>0.19150236948145</v>
      </c>
    </row>
    <row r="2511">
      <c s="1" r="A2511">
        <v>0.246435749154061</v>
      </c>
      <c s="1" r="B2511">
        <v>0.24387112016606</v>
      </c>
      <c s="1" r="D2511">
        <v>0.266985280683713</v>
      </c>
      <c s="1" r="E2511">
        <v>0.2823944685436</v>
      </c>
      <c s="1" r="G2511">
        <v>0.317840784239626</v>
      </c>
      <c s="1" r="H2511">
        <v>0.191506471834424</v>
      </c>
    </row>
    <row r="2512">
      <c s="1" r="A2512">
        <v>0.246435490384323</v>
      </c>
      <c s="1" r="B2512">
        <v>0.243869053407218</v>
      </c>
      <c s="1" r="D2512">
        <v>0.266985232016009</v>
      </c>
      <c s="1" r="E2512">
        <v>0.282413677989579</v>
      </c>
      <c s="1" r="G2512">
        <v>0.317802589327865</v>
      </c>
      <c s="1" r="H2512">
        <v>0.191510574187397</v>
      </c>
    </row>
    <row r="2513">
      <c s="1" r="A2513">
        <v>0.246435397656172</v>
      </c>
      <c s="1" r="B2513">
        <v>0.243868312800042</v>
      </c>
      <c s="1" r="D2513">
        <v>0.266985183348304</v>
      </c>
      <c s="1" r="E2513">
        <v>0.282432887435558</v>
      </c>
      <c s="1" r="G2513">
        <v>0.317764394416105</v>
      </c>
      <c s="1" r="H2513">
        <v>0.191514676540371</v>
      </c>
    </row>
    <row r="2514">
      <c s="1" r="A2514">
        <v>0.246435155848459</v>
      </c>
      <c s="1" r="B2514">
        <v>0.243866381514598</v>
      </c>
      <c s="1" r="D2514">
        <v>0.266826763087977</v>
      </c>
      <c s="1" r="E2514">
        <v>0.282434506435064</v>
      </c>
      <c s="1" r="G2514">
        <v>0.317726199504345</v>
      </c>
      <c s="1" r="H2514">
        <v>0.191518778893345</v>
      </c>
    </row>
    <row r="2515">
      <c s="1" r="A2515">
        <v>0.246435066409458</v>
      </c>
      <c s="1" r="B2515">
        <v>0.243865667177413</v>
      </c>
      <c s="1" r="D2515">
        <v>0.266821067254676</v>
      </c>
      <c s="1" r="E2515">
        <v>0.282453088646307</v>
      </c>
      <c s="1" r="G2515">
        <v>0.317688004592585</v>
      </c>
      <c s="1" r="H2515">
        <v>0.191522881246318</v>
      </c>
    </row>
    <row r="2516">
      <c s="1" r="A2516">
        <v>0.246434821312595</v>
      </c>
      <c s="1" r="B2516">
        <v>0.243863709621977</v>
      </c>
      <c s="1" r="D2516">
        <v>0.266815371421375</v>
      </c>
      <c s="1" r="E2516">
        <v>0.28247167085755</v>
      </c>
      <c s="1" r="G2516">
        <v>0.317649809680825</v>
      </c>
      <c s="1" r="H2516">
        <v>0.191526983599292</v>
      </c>
    </row>
    <row r="2517">
      <c s="1" r="A2517">
        <v>0.246434669091922</v>
      </c>
      <c s="1" r="B2517">
        <v>0.243862493856083</v>
      </c>
      <c s="1" r="D2517">
        <v>0.266809675588075</v>
      </c>
      <c s="1" r="E2517">
        <v>0.282490253068792</v>
      </c>
      <c s="1" r="G2517">
        <v>0.317611614769064</v>
      </c>
      <c s="1" r="H2517">
        <v>0.191531085952266</v>
      </c>
    </row>
    <row r="2518">
      <c s="1" r="A2518">
        <v>0.246434233801651</v>
      </c>
      <c s="1" r="B2518">
        <v>0.243860932558351</v>
      </c>
      <c s="1" r="D2518">
        <v>0.266803979754774</v>
      </c>
      <c s="1" r="E2518">
        <v>0.282508835280035</v>
      </c>
      <c s="1" r="G2518">
        <v>0.317412870102982</v>
      </c>
      <c s="1" r="H2518">
        <v>0.191594941551548</v>
      </c>
    </row>
    <row r="2519">
      <c s="1" r="A2519">
        <v>0.246433435073875</v>
      </c>
      <c s="1" r="B2519">
        <v>0.243858067684151</v>
      </c>
      <c s="1" r="D2519">
        <v>0.266798283921473</v>
      </c>
      <c s="1" r="E2519">
        <v>0.282527417491277</v>
      </c>
      <c s="1" r="G2519">
        <v>0.317501219943069</v>
      </c>
      <c s="1" r="H2519">
        <v>0.191274393544212</v>
      </c>
    </row>
    <row r="2520">
      <c s="1" r="A2520">
        <v>0.246432668648964</v>
      </c>
      <c s="1" r="B2520">
        <v>0.243855318673763</v>
      </c>
      <c s="1" r="D2520">
        <v>0.266792588088173</v>
      </c>
      <c s="1" r="E2520">
        <v>0.28254599970252</v>
      </c>
      <c s="1" r="G2520">
        <v>0.317461955411085</v>
      </c>
      <c s="1" r="H2520">
        <v>0.191268397280314</v>
      </c>
    </row>
    <row r="2521">
      <c s="1" r="A2521">
        <v>0.246432636346099</v>
      </c>
      <c s="1" r="B2521">
        <v>0.243855202809952</v>
      </c>
      <c s="1" r="D2521">
        <v>0.266786892254872</v>
      </c>
      <c s="1" r="E2521">
        <v>0.282564581913762</v>
      </c>
      <c s="1" r="G2521">
        <v>0.317422690879101</v>
      </c>
      <c s="1" r="H2521">
        <v>0.191262401016415</v>
      </c>
    </row>
    <row r="2522">
      <c s="1" r="A2522">
        <v>0.246431837618323</v>
      </c>
      <c s="1" r="B2522">
        <v>0.243852337935752</v>
      </c>
      <c s="1" r="D2522">
        <v>0.266781196421571</v>
      </c>
      <c s="1" r="E2522">
        <v>0.282583164125005</v>
      </c>
      <c s="1" r="G2522">
        <v>0.317383426347117</v>
      </c>
      <c s="1" r="H2522">
        <v>0.191256404752517</v>
      </c>
    </row>
    <row r="2523">
      <c s="1" r="A2523">
        <v>0.246431038890547</v>
      </c>
      <c s="1" r="B2523">
        <v>0.243849473061553</v>
      </c>
      <c s="1" r="D2523">
        <v>0.266775500588271</v>
      </c>
      <c s="1" r="E2523">
        <v>0.282601746336247</v>
      </c>
      <c s="1" r="G2523">
        <v>0.317344161815133</v>
      </c>
      <c s="1" r="H2523">
        <v>0.191250408488619</v>
      </c>
    </row>
    <row r="2524">
      <c s="1" r="A2524">
        <v>0.24643024016277</v>
      </c>
      <c s="1" r="B2524">
        <v>0.243846608187353</v>
      </c>
      <c s="1" r="D2524">
        <v>0.26676980475497</v>
      </c>
      <c s="1" r="E2524">
        <v>0.28262032854749</v>
      </c>
      <c s="1" r="G2524">
        <v>0.317304897283149</v>
      </c>
      <c s="1" r="H2524">
        <v>0.19124441222472</v>
      </c>
    </row>
    <row r="2525">
      <c s="1" r="A2525">
        <v>0.246429441434994</v>
      </c>
      <c s="1" r="B2525">
        <v>0.243843743313153</v>
      </c>
      <c s="1" r="D2525">
        <v>0.26676410892167</v>
      </c>
      <c s="1" r="E2525">
        <v>0.282638910758732</v>
      </c>
      <c s="1" r="G2525">
        <v>0.317265632751165</v>
      </c>
      <c s="1" r="H2525">
        <v>0.191238415960822</v>
      </c>
    </row>
    <row r="2526">
      <c s="1" r="A2526">
        <v>0.24642937618085</v>
      </c>
      <c s="1" r="B2526">
        <v>0.243843509259801</v>
      </c>
      <c s="1" r="D2526">
        <v>0.266758413088369</v>
      </c>
      <c s="1" r="E2526">
        <v>0.282657492969975</v>
      </c>
      <c s="1" r="G2526">
        <v>0.317226368219181</v>
      </c>
      <c s="1" r="H2526">
        <v>0.191232419696924</v>
      </c>
    </row>
    <row r="2527">
      <c s="1" r="A2527">
        <v>0.246428642707218</v>
      </c>
      <c s="1" r="B2527">
        <v>0.243840878438954</v>
      </c>
      <c s="1" r="D2527">
        <v>0.266752717255068</v>
      </c>
      <c s="1" r="E2527">
        <v>0.282676075181218</v>
      </c>
      <c s="1" r="G2527">
        <v>0.317187103687197</v>
      </c>
      <c s="1" r="H2527">
        <v>0.191226423433025</v>
      </c>
    </row>
    <row r="2528">
      <c s="1" r="A2528">
        <v>0.246428944068237</v>
      </c>
      <c s="1" r="B2528">
        <v>0.243841959359679</v>
      </c>
      <c s="1" r="D2528">
        <v>0.266747021421768</v>
      </c>
      <c s="1" r="E2528">
        <v>0.28269465739246</v>
      </c>
      <c s="1" r="G2528">
        <v>0.317000302319407</v>
      </c>
      <c s="1" r="H2528">
        <v>0.191150850943084</v>
      </c>
    </row>
    <row r="2529">
      <c s="1" r="A2529">
        <v>0.246427843979442</v>
      </c>
      <c s="1" r="B2529">
        <v>0.243838013564754</v>
      </c>
      <c s="1" r="D2529">
        <v>0.266741325588467</v>
      </c>
      <c s="1" r="E2529">
        <v>0.282713239603703</v>
      </c>
      <c s="1" r="G2529">
        <v>0.316910664742533</v>
      </c>
      <c s="1" r="H2529">
        <v>0.191170780487229</v>
      </c>
    </row>
    <row r="2530">
      <c s="1" r="A2530">
        <v>0.246427045251666</v>
      </c>
      <c s="1" r="B2530">
        <v>0.243835148690555</v>
      </c>
      <c s="1" r="D2530">
        <v>0.266735629755166</v>
      </c>
      <c s="1" r="E2530">
        <v>0.282731821814945</v>
      </c>
      <c s="1" r="G2530">
        <v>0.316861781522999</v>
      </c>
      <c s="1" r="H2530">
        <v>0.19116280524127</v>
      </c>
    </row>
    <row r="2531">
      <c s="1" r="A2531">
        <v>0.246426534016676</v>
      </c>
      <c s="1" r="B2531">
        <v>0.243833314994547</v>
      </c>
      <c s="1" r="D2531">
        <v>0.266729933921866</v>
      </c>
      <c s="1" r="E2531">
        <v>0.282750404026188</v>
      </c>
      <c s="1" r="G2531">
        <v>0.316585482421563</v>
      </c>
      <c s="1" r="H2531">
        <v>0.190996625125338</v>
      </c>
    </row>
    <row r="2532">
      <c s="1" r="A2532">
        <v>0.24642624652389</v>
      </c>
      <c s="1" r="B2532">
        <v>0.243832283816355</v>
      </c>
      <c s="1" r="D2532">
        <v>0.266724238088565</v>
      </c>
      <c s="1" r="E2532">
        <v>0.28276898623743</v>
      </c>
      <c s="1" r="G2532">
        <v>0.316525736595559</v>
      </c>
      <c s="1" r="H2532">
        <v>0.190981093163331</v>
      </c>
    </row>
    <row r="2533">
      <c s="1" r="A2533">
        <v>0.246425447796114</v>
      </c>
      <c s="1" r="B2533">
        <v>0.243829418942155</v>
      </c>
      <c s="1" r="D2533">
        <v>0.266718542255265</v>
      </c>
      <c s="1" r="E2533">
        <v>0.282787568448673</v>
      </c>
      <c s="1" r="G2533">
        <v>0.316465990769554</v>
      </c>
      <c s="1" r="H2533">
        <v>0.190965561201325</v>
      </c>
    </row>
    <row r="2534">
      <c s="1" r="A2534">
        <v>0.24642532969736</v>
      </c>
      <c s="1" r="B2534">
        <v>0.24382899534593</v>
      </c>
      <c s="1" r="D2534">
        <v>0.266712846421964</v>
      </c>
      <c s="1" r="E2534">
        <v>0.282806150659915</v>
      </c>
      <c s="1" r="G2534">
        <v>0.31640624494355</v>
      </c>
      <c s="1" r="H2534">
        <v>0.190950029239318</v>
      </c>
    </row>
    <row r="2535">
      <c s="1" r="A2535">
        <v>0.246424649068338</v>
      </c>
      <c s="1" r="B2535">
        <v>0.243826554067956</v>
      </c>
      <c s="1" r="D2535">
        <v>0.266707150588663</v>
      </c>
      <c s="1" r="E2535">
        <v>0.282824732871158</v>
      </c>
      <c s="1" r="G2535">
        <v>0.316346499117545</v>
      </c>
      <c s="1" r="H2535">
        <v>0.190934497277311</v>
      </c>
    </row>
    <row r="2536">
      <c s="1" r="A2536">
        <v>0.246423850340561</v>
      </c>
      <c s="1" r="B2536">
        <v>0.243823689193756</v>
      </c>
      <c s="1" r="D2536">
        <v>0.266701454755363</v>
      </c>
      <c s="1" r="E2536">
        <v>0.2828433150824</v>
      </c>
      <c s="1" r="G2536">
        <v>0.316286753291541</v>
      </c>
      <c s="1" r="H2536">
        <v>0.190918965315304</v>
      </c>
    </row>
    <row r="2537">
      <c s="1" r="A2537">
        <v>0.246423051612785</v>
      </c>
      <c s="1" r="B2537">
        <v>0.243820824319556</v>
      </c>
      <c s="1" r="D2537">
        <v>0.266695758922062</v>
      </c>
      <c s="1" r="E2537">
        <v>0.282861897293643</v>
      </c>
      <c s="1" r="G2537">
        <v>0.316227007465536</v>
      </c>
      <c s="1" r="H2537">
        <v>0.190903433353297</v>
      </c>
    </row>
    <row r="2538">
      <c s="1" r="A2538">
        <v>0.246422252885009</v>
      </c>
      <c s="1" r="B2538">
        <v>0.243817959445357</v>
      </c>
      <c s="1" r="D2538">
        <v>0.266690063088761</v>
      </c>
      <c s="1" r="E2538">
        <v>0.282880479504885</v>
      </c>
      <c s="1" r="G2538">
        <v>0.316167261639532</v>
      </c>
      <c s="1" r="H2538">
        <v>0.19088790139129</v>
      </c>
    </row>
    <row r="2539">
      <c s="1" r="A2539">
        <v>0.246421454157233</v>
      </c>
      <c s="1" r="B2539">
        <v>0.243815094571157</v>
      </c>
      <c s="1" r="D2539">
        <v>0.266684367255461</v>
      </c>
      <c s="1" r="E2539">
        <v>0.282899061716128</v>
      </c>
      <c s="1" r="G2539">
        <v>0.316107515813528</v>
      </c>
      <c s="1" r="H2539">
        <v>0.190872369429283</v>
      </c>
    </row>
    <row r="2540">
      <c s="1" r="A2540">
        <v>0.246420655429457</v>
      </c>
      <c s="1" r="B2540">
        <v>0.243812229696958</v>
      </c>
      <c s="1" r="D2540">
        <v>0.26667867142216</v>
      </c>
      <c s="1" r="E2540">
        <v>0.28291764392737</v>
      </c>
      <c s="1" r="G2540">
        <v>0.316047769987523</v>
      </c>
      <c s="1" r="H2540">
        <v>0.190856837467276</v>
      </c>
    </row>
    <row r="2541">
      <c s="1" r="A2541">
        <v>0.246419856701681</v>
      </c>
      <c s="1" r="B2541">
        <v>0.243809364822758</v>
      </c>
      <c s="1" r="D2541">
        <v>0.266672975588859</v>
      </c>
      <c s="1" r="E2541">
        <v>0.282936226138613</v>
      </c>
      <c s="1" r="G2541">
        <v>0.315988024161519</v>
      </c>
      <c s="1" r="H2541">
        <v>0.190841305505269</v>
      </c>
    </row>
    <row r="2542">
      <c s="1" r="A2542">
        <v>0.246419057973905</v>
      </c>
      <c s="1" r="B2542">
        <v>0.243806499948558</v>
      </c>
      <c s="1" r="D2542">
        <v>0.266667279755559</v>
      </c>
      <c s="1" r="E2542">
        <v>0.282954808349855</v>
      </c>
      <c s="1" r="G2542">
        <v>0.315928278335514</v>
      </c>
      <c s="1" r="H2542">
        <v>0.190825773543263</v>
      </c>
    </row>
    <row r="2543">
      <c s="1" r="A2543">
        <v>0.246418435305181</v>
      </c>
      <c s="1" r="B2543">
        <v>0.243804266562396</v>
      </c>
      <c s="1" r="D2543">
        <v>0.266661583922258</v>
      </c>
      <c s="1" r="E2543">
        <v>0.282973390561098</v>
      </c>
      <c s="1" r="G2543">
        <v>0.31586853250951</v>
      </c>
      <c s="1" r="H2543">
        <v>0.190810241581256</v>
      </c>
    </row>
    <row r="2544">
      <c s="1" r="A2544">
        <v>0.246418259246129</v>
      </c>
      <c s="1" r="B2544">
        <v>0.243803635074359</v>
      </c>
      <c s="1" r="D2544">
        <v>0.266655888088958</v>
      </c>
      <c s="1" r="E2544">
        <v>0.282991972772341</v>
      </c>
      <c s="1" r="G2544">
        <v>0.316167102612794</v>
      </c>
      <c s="1" r="H2544">
        <v>0.190699309888398</v>
      </c>
    </row>
    <row r="2545">
      <c s="1" r="A2545">
        <v>0.246417666032466</v>
      </c>
      <c s="1" r="B2545">
        <v>0.243801507337516</v>
      </c>
      <c s="1" r="D2545">
        <v>0.266650192255657</v>
      </c>
      <c s="1" r="E2545">
        <v>0.283010554983583</v>
      </c>
      <c s="1" r="G2545">
        <v>0.316290976849854</v>
      </c>
      <c s="1" r="H2545">
        <v>0.190519782668292</v>
      </c>
    </row>
    <row r="2546">
      <c s="1" r="A2546">
        <v>0.246417460518353</v>
      </c>
      <c s="1" r="B2546">
        <v>0.243800770200159</v>
      </c>
      <c s="1" r="D2546">
        <v>0.266644496422356</v>
      </c>
      <c s="1" r="E2546">
        <v>0.283029137194826</v>
      </c>
      <c s="1" r="G2546">
        <v>0.316256736914733</v>
      </c>
      <c s="1" r="H2546">
        <v>0.190491684349024</v>
      </c>
    </row>
    <row r="2547">
      <c s="1" r="A2547">
        <v>0.246416661790576</v>
      </c>
      <c s="1" r="B2547">
        <v>0.24379790532596</v>
      </c>
      <c s="1" r="D2547">
        <v>0.266638800589056</v>
      </c>
      <c s="1" r="E2547">
        <v>0.283047719406068</v>
      </c>
      <c s="1" r="G2547">
        <v>0.316222496979613</v>
      </c>
      <c s="1" r="H2547">
        <v>0.190463586029757</v>
      </c>
    </row>
    <row r="2548">
      <c s="1" r="A2548">
        <v>0.2464158630628</v>
      </c>
      <c s="1" r="B2548">
        <v>0.24379504045176</v>
      </c>
      <c s="1" r="D2548">
        <v>0.266633104755755</v>
      </c>
      <c s="1" r="E2548">
        <v>0.283066301617311</v>
      </c>
      <c s="1" r="G2548">
        <v>0.316188257044492</v>
      </c>
      <c s="1" r="H2548">
        <v>0.19043548771049</v>
      </c>
    </row>
    <row r="2549">
      <c s="1" r="A2549">
        <v>0.246415064335024</v>
      </c>
      <c s="1" r="B2549">
        <v>0.24379217557756</v>
      </c>
      <c s="1" r="D2549">
        <v>0.266627408922454</v>
      </c>
      <c s="1" r="E2549">
        <v>0.283084883828553</v>
      </c>
      <c s="1" r="G2549">
        <v>0.316154017109372</v>
      </c>
      <c s="1" r="H2549">
        <v>0.190407389391222</v>
      </c>
    </row>
    <row r="2550">
      <c s="1" r="A2550">
        <v>0.246414265607248</v>
      </c>
      <c s="1" r="B2550">
        <v>0.243789310703361</v>
      </c>
      <c s="1" r="D2550">
        <v>0.266618126238776</v>
      </c>
      <c s="1" r="E2550">
        <v>0.283126479964536</v>
      </c>
      <c s="1" r="G2550">
        <v>0.316119777174251</v>
      </c>
      <c s="1" r="H2550">
        <v>0.190379291071955</v>
      </c>
    </row>
    <row r="2551">
      <c s="1" r="A2551">
        <v>0.246413466879472</v>
      </c>
      <c s="1" r="B2551">
        <v>0.243786445829161</v>
      </c>
      <c s="1" r="D2551">
        <v>0.266612275207082</v>
      </c>
      <c s="1" r="E2551">
        <v>0.283146057958645</v>
      </c>
      <c s="1" r="G2551">
        <v>0.31608553723913</v>
      </c>
      <c s="1" r="H2551">
        <v>0.190351192752688</v>
      </c>
    </row>
    <row r="2552">
      <c s="1" r="A2552">
        <v>0.246412668151696</v>
      </c>
      <c s="1" r="B2552">
        <v>0.243783580954961</v>
      </c>
      <c s="1" r="D2552">
        <v>0.266606424175388</v>
      </c>
      <c s="1" r="E2552">
        <v>0.283165635952753</v>
      </c>
      <c s="1" r="G2552">
        <v>0.31605129730401</v>
      </c>
      <c s="1" r="H2552">
        <v>0.190323094433421</v>
      </c>
    </row>
    <row r="2553">
      <c s="1" r="A2553">
        <v>0.246412663084073</v>
      </c>
      <c s="1" r="B2553">
        <v>0.243783562778427</v>
      </c>
      <c s="1" r="D2553">
        <v>0.266600573143694</v>
      </c>
      <c s="1" r="E2553">
        <v>0.283185213946861</v>
      </c>
      <c s="1" r="G2553">
        <v>0.316276045183025</v>
      </c>
      <c s="1" r="H2553">
        <v>0.190492972249172</v>
      </c>
    </row>
    <row r="2554">
      <c s="1" r="A2554">
        <v>0.24641186942392</v>
      </c>
      <c s="1" r="B2554">
        <v>0.243780716080762</v>
      </c>
      <c s="1" r="D2554">
        <v>0.266594722111999</v>
      </c>
      <c s="1" r="E2554">
        <v>0.28320479194097</v>
      </c>
      <c s="1" r="G2554">
        <v>0.316254201871603</v>
      </c>
      <c s="1" r="H2554">
        <v>0.190474350189068</v>
      </c>
    </row>
    <row r="2555">
      <c s="1" r="A2555">
        <v>0.246411070696144</v>
      </c>
      <c s="1" r="B2555">
        <v>0.243777851206562</v>
      </c>
      <c s="1" r="D2555">
        <v>0.266588871080305</v>
      </c>
      <c s="1" r="E2555">
        <v>0.283224369935078</v>
      </c>
      <c s="1" r="G2555">
        <v>0.31623235856018</v>
      </c>
      <c s="1" r="H2555">
        <v>0.190455728128965</v>
      </c>
    </row>
    <row r="2556">
      <c s="1" r="A2556">
        <v>0.246410271968368</v>
      </c>
      <c s="1" r="B2556">
        <v>0.243774986332363</v>
      </c>
      <c s="1" r="D2556">
        <v>0.266583020048611</v>
      </c>
      <c s="1" r="E2556">
        <v>0.283243947929187</v>
      </c>
      <c s="1" r="G2556">
        <v>0.316210515248758</v>
      </c>
      <c s="1" r="H2556">
        <v>0.190437106068861</v>
      </c>
    </row>
    <row r="2557">
      <c s="1" r="A2557">
        <v>0.246409473240591</v>
      </c>
      <c s="1" r="B2557">
        <v>0.243772121458163</v>
      </c>
      <c s="1" r="D2557">
        <v>0.266577169016917</v>
      </c>
      <c s="1" r="E2557">
        <v>0.283263525923295</v>
      </c>
      <c s="1" r="G2557">
        <v>0.316188671937336</v>
      </c>
      <c s="1" r="H2557">
        <v>0.190418484008758</v>
      </c>
    </row>
    <row r="2558">
      <c s="1" r="A2558">
        <v>0.246408674512815</v>
      </c>
      <c s="1" r="B2558">
        <v>0.243769256583963</v>
      </c>
      <c s="1" r="D2558">
        <v>0.266571317985223</v>
      </c>
      <c s="1" r="E2558">
        <v>0.283283103917403</v>
      </c>
      <c s="1" r="G2558">
        <v>0.316166828625913</v>
      </c>
      <c s="1" r="H2558">
        <v>0.190399861948654</v>
      </c>
    </row>
    <row r="2559">
      <c s="1" r="A2559">
        <v>0.24640804401685</v>
      </c>
      <c s="1" r="B2559">
        <v>0.243766995123078</v>
      </c>
      <c s="1" r="D2559">
        <v>0.266565466953529</v>
      </c>
      <c s="1" r="E2559">
        <v>0.283302681911512</v>
      </c>
      <c s="1" r="G2559">
        <v>0.316144985314491</v>
      </c>
      <c s="1" r="H2559">
        <v>0.190381239888551</v>
      </c>
    </row>
    <row r="2560">
      <c s="1" r="A2560">
        <v>0.246407875785039</v>
      </c>
      <c s="1" r="B2560">
        <v>0.243766391709764</v>
      </c>
      <c s="1" r="D2560">
        <v>0.266559615921834</v>
      </c>
      <c s="1" r="E2560">
        <v>0.28332225990562</v>
      </c>
      <c s="1" r="G2560">
        <v>0.316123142003068</v>
      </c>
      <c s="1" r="H2560">
        <v>0.190362617828447</v>
      </c>
    </row>
    <row r="2561">
      <c s="1" r="A2561">
        <v>0.246407077057263</v>
      </c>
      <c s="1" r="B2561">
        <v>0.243763526835564</v>
      </c>
      <c s="1" r="D2561">
        <v>0.26655376489014</v>
      </c>
      <c s="1" r="E2561">
        <v>0.283341837899728</v>
      </c>
      <c s="1" r="G2561">
        <v>0.316101298691646</v>
      </c>
      <c s="1" r="H2561">
        <v>0.190343995768344</v>
      </c>
    </row>
    <row r="2562">
      <c s="1" r="A2562">
        <v>0.246406278329487</v>
      </c>
      <c s="1" r="B2562">
        <v>0.243760661961364</v>
      </c>
      <c s="1" r="D2562">
        <v>0.266547913858446</v>
      </c>
      <c s="1" r="E2562">
        <v>0.283361415893837</v>
      </c>
      <c s="1" r="G2562">
        <v>0.316079455380223</v>
      </c>
      <c s="1" r="H2562">
        <v>0.19032537370824</v>
      </c>
    </row>
    <row r="2563">
      <c s="1" r="A2563">
        <v>0.246406253987057</v>
      </c>
      <c s="1" r="B2563">
        <v>0.243760574650014</v>
      </c>
      <c s="1" r="D2563">
        <v>0.266542062826752</v>
      </c>
      <c s="1" r="E2563">
        <v>0.283380993887945</v>
      </c>
      <c s="1" r="G2563">
        <v>0.316057612068801</v>
      </c>
      <c s="1" r="H2563">
        <v>0.190306751648137</v>
      </c>
    </row>
    <row r="2564">
      <c s="1" r="A2564">
        <v>0.246405479601711</v>
      </c>
      <c s="1" r="B2564">
        <v>0.243757797087165</v>
      </c>
      <c s="1" r="D2564">
        <v>0.266536211795058</v>
      </c>
      <c s="1" r="E2564">
        <v>0.283400571882053</v>
      </c>
      <c s="1" r="G2564">
        <v>0.316035768757378</v>
      </c>
      <c s="1" r="H2564">
        <v>0.190288129588034</v>
      </c>
    </row>
    <row r="2565">
      <c s="1" r="A2565">
        <v>0.246404680873935</v>
      </c>
      <c s="1" r="B2565">
        <v>0.243754932212965</v>
      </c>
      <c s="1" r="D2565">
        <v>0.266530360763364</v>
      </c>
      <c s="1" r="E2565">
        <v>0.283420149876162</v>
      </c>
      <c s="1" r="G2565">
        <v>0.316013925445956</v>
      </c>
      <c s="1" r="H2565">
        <v>0.19026950752793</v>
      </c>
    </row>
    <row r="2566">
      <c s="1" r="A2566">
        <v>0.246403882146159</v>
      </c>
      <c s="1" r="B2566">
        <v>0.243752067338766</v>
      </c>
      <c s="1" r="D2566">
        <v>0.26652450973167</v>
      </c>
      <c s="1" r="E2566">
        <v>0.28343972787027</v>
      </c>
      <c s="1" r="G2566">
        <v>0.315992082134533</v>
      </c>
      <c s="1" r="H2566">
        <v>0.190250885467827</v>
      </c>
    </row>
    <row r="2567">
      <c s="1" r="A2567">
        <v>0.246403145039085</v>
      </c>
      <c s="1" r="B2567">
        <v>0.243749423485504</v>
      </c>
      <c s="1" r="D2567">
        <v>0.266557629317611</v>
      </c>
      <c s="1" r="E2567">
        <v>0.2834168578559</v>
      </c>
      <c s="1" r="G2567">
        <v>0.315970238823111</v>
      </c>
      <c s="1" r="H2567">
        <v>0.190232263407723</v>
      </c>
    </row>
    <row r="2568">
      <c s="1" r="A2568">
        <v>0.246403083418382</v>
      </c>
      <c s="1" r="B2568">
        <v>0.243749202464566</v>
      </c>
      <c s="1" r="D2568">
        <v>0.266553518709801</v>
      </c>
      <c s="1" r="E2568">
        <v>0.283434540126198</v>
      </c>
      <c s="1" r="G2568">
        <v>0.315948395511688</v>
      </c>
      <c s="1" r="H2568">
        <v>0.19021364134762</v>
      </c>
    </row>
    <row r="2569">
      <c s="1" r="A2569">
        <v>0.246402284690606</v>
      </c>
      <c s="1" r="B2569">
        <v>0.243746337590366</v>
      </c>
      <c s="1" r="D2569">
        <v>0.266549408101991</v>
      </c>
      <c s="1" r="E2569">
        <v>0.283452222396495</v>
      </c>
      <c s="1" r="G2569">
        <v>0.315926552200266</v>
      </c>
      <c s="1" r="H2569">
        <v>0.190195019287516</v>
      </c>
    </row>
    <row r="2570">
      <c s="1" r="A2570">
        <v>0.24640148596283</v>
      </c>
      <c s="1" r="B2570">
        <v>0.243743472716167</v>
      </c>
      <c s="1" r="D2570">
        <v>0.266525399790764</v>
      </c>
      <c s="1" r="E2570">
        <v>0.283474958883344</v>
      </c>
      <c s="1" r="G2570">
        <v>0.315904708888844</v>
      </c>
      <c s="1" r="H2570">
        <v>0.190176397227413</v>
      </c>
    </row>
    <row r="2571">
      <c s="1" r="A2571">
        <v>0.246400687235054</v>
      </c>
      <c s="1" r="B2571">
        <v>0.243740607841967</v>
      </c>
      <c s="1" r="D2571">
        <v>0.266520349175343</v>
      </c>
      <c s="1" r="E2571">
        <v>0.283492879925017</v>
      </c>
      <c s="1" r="G2571">
        <v>0.315882865577421</v>
      </c>
      <c s="1" r="H2571">
        <v>0.190157775167309</v>
      </c>
    </row>
    <row r="2572">
      <c s="1" r="A2572">
        <v>0.246399888507278</v>
      </c>
      <c s="1" r="B2572">
        <v>0.243737742967768</v>
      </c>
      <c s="1" r="D2572">
        <v>0.266515298559922</v>
      </c>
      <c s="1" r="E2572">
        <v>0.28351080096669</v>
      </c>
      <c s="1" r="G2572">
        <v>0.315861022265999</v>
      </c>
      <c s="1" r="H2572">
        <v>0.190139153107206</v>
      </c>
    </row>
    <row r="2573">
      <c s="1" r="A2573">
        <v>0.246399089779502</v>
      </c>
      <c s="1" r="B2573">
        <v>0.243734878093568</v>
      </c>
      <c s="1" r="D2573">
        <v>0.266510247944501</v>
      </c>
      <c s="1" r="E2573">
        <v>0.283528722008364</v>
      </c>
      <c s="1" r="G2573">
        <v>0.315839178954576</v>
      </c>
      <c s="1" r="H2573">
        <v>0.190120531047103</v>
      </c>
    </row>
    <row r="2574">
      <c s="1" r="A2574">
        <v>0.246398988236371</v>
      </c>
      <c s="1" r="B2574">
        <v>0.243734513878995</v>
      </c>
      <c s="1" r="D2574">
        <v>0.26650519732908</v>
      </c>
      <c s="1" r="E2574">
        <v>0.283546643050037</v>
      </c>
      <c s="1" r="G2574">
        <v>0.315817335643154</v>
      </c>
      <c s="1" r="H2574">
        <v>0.190101908986999</v>
      </c>
    </row>
    <row r="2575">
      <c s="1" r="A2575">
        <v>0.246398291051726</v>
      </c>
      <c s="1" r="B2575">
        <v>0.243732013219368</v>
      </c>
      <c s="1" r="D2575">
        <v>0.266500146713659</v>
      </c>
      <c s="1" r="E2575">
        <v>0.283564564091711</v>
      </c>
      <c s="1" r="G2575">
        <v>0.315795492331731</v>
      </c>
      <c s="1" r="H2575">
        <v>0.190083286926896</v>
      </c>
    </row>
    <row r="2576">
      <c s="1" r="A2576">
        <v>0.24639749232395</v>
      </c>
      <c s="1" r="B2576">
        <v>0.243729148345169</v>
      </c>
      <c s="1" r="D2576">
        <v>0.266495096098238</v>
      </c>
      <c s="1" r="E2576">
        <v>0.283582485133384</v>
      </c>
      <c s="1" r="G2576">
        <v>0.315719326684144</v>
      </c>
      <c s="1" r="H2576">
        <v>0.190132198462315</v>
      </c>
    </row>
    <row r="2577">
      <c s="1" r="A2577">
        <v>0.246396693596174</v>
      </c>
      <c s="1" r="B2577">
        <v>0.243726283470969</v>
      </c>
      <c s="1" r="D2577">
        <v>0.266490045482818</v>
      </c>
      <c s="1" r="E2577">
        <v>0.283600406175057</v>
      </c>
      <c s="1" r="G2577">
        <v>0.315694183307998</v>
      </c>
      <c s="1" r="H2577">
        <v>0.190117679046758</v>
      </c>
    </row>
    <row r="2578">
      <c s="1" r="A2578">
        <v>0.246396431953332</v>
      </c>
      <c s="1" r="B2578">
        <v>0.243725345011272</v>
      </c>
      <c s="1" r="D2578">
        <v>0.266484994867397</v>
      </c>
      <c s="1" r="E2578">
        <v>0.283618327216731</v>
      </c>
      <c s="1" r="G2578">
        <v>0.315669039931853</v>
      </c>
      <c s="1" r="H2578">
        <v>0.190103159631201</v>
      </c>
    </row>
    <row r="2579">
      <c s="1" r="A2579">
        <v>0.246395894868397</v>
      </c>
      <c s="1" r="B2579">
        <v>0.243723418596769</v>
      </c>
      <c s="1" r="D2579">
        <v>0.266479944251976</v>
      </c>
      <c s="1" r="E2579">
        <v>0.283636248258404</v>
      </c>
      <c s="1" r="G2579">
        <v>0.315643896555707</v>
      </c>
      <c s="1" r="H2579">
        <v>0.190088640215643</v>
      </c>
    </row>
    <row r="2580">
      <c s="1" r="A2580">
        <v>0.246395612894371</v>
      </c>
      <c s="1" r="B2580">
        <v>0.243722407213245</v>
      </c>
      <c s="1" r="D2580">
        <v>0.266474893636555</v>
      </c>
      <c s="1" r="E2580">
        <v>0.283654169300078</v>
      </c>
      <c s="1" r="G2580">
        <v>0.315618753179562</v>
      </c>
      <c s="1" r="H2580">
        <v>0.190074120800086</v>
      </c>
    </row>
    <row r="2581">
      <c s="1" r="A2581">
        <v>0.246395096140621</v>
      </c>
      <c s="1" r="B2581">
        <v>0.24372055372257</v>
      </c>
      <c s="1" r="D2581">
        <v>0.266469843021134</v>
      </c>
      <c s="1" r="E2581">
        <v>0.283672090341751</v>
      </c>
      <c s="1" r="G2581">
        <v>0.315593609803416</v>
      </c>
      <c s="1" r="H2581">
        <v>0.190059601384529</v>
      </c>
    </row>
    <row r="2582">
      <c s="1" r="A2582">
        <v>0.246394297412845</v>
      </c>
      <c s="1" r="B2582">
        <v>0.24371768884837</v>
      </c>
      <c s="1" r="D2582">
        <v>0.266464792405713</v>
      </c>
      <c s="1" r="E2582">
        <v>0.283690011383425</v>
      </c>
      <c s="1" r="G2582">
        <v>0.315568466427271</v>
      </c>
      <c s="1" r="H2582">
        <v>0.190045081968971</v>
      </c>
    </row>
    <row r="2583">
      <c s="1" r="A2583">
        <v>0.246393498685069</v>
      </c>
      <c s="1" r="B2583">
        <v>0.243714823974171</v>
      </c>
      <c s="1" r="D2583">
        <v>0.266459741790292</v>
      </c>
      <c s="1" r="E2583">
        <v>0.283707932425098</v>
      </c>
      <c s="1" r="G2583">
        <v>0.315543323051125</v>
      </c>
      <c s="1" r="H2583">
        <v>0.190030562553414</v>
      </c>
    </row>
    <row r="2584">
      <c s="1" r="A2584">
        <v>0.246392699957293</v>
      </c>
      <c s="1" r="B2584">
        <v>0.243711959099971</v>
      </c>
      <c s="1" r="D2584">
        <v>0.266454691174871</v>
      </c>
      <c s="1" r="E2584">
        <v>0.283725853466771</v>
      </c>
      <c s="1" r="G2584">
        <v>0.31551817967498</v>
      </c>
      <c s="1" r="H2584">
        <v>0.190016043137857</v>
      </c>
    </row>
    <row r="2585">
      <c s="1" r="A2585">
        <v>0.246391901229517</v>
      </c>
      <c s="1" r="B2585">
        <v>0.243709094225771</v>
      </c>
      <c s="1" r="D2585">
        <v>0.266449640559451</v>
      </c>
      <c s="1" r="E2585">
        <v>0.283743774508445</v>
      </c>
      <c s="1" r="G2585">
        <v>0.315493036298835</v>
      </c>
      <c s="1" r="H2585">
        <v>0.1900015237223</v>
      </c>
    </row>
    <row r="2586">
      <c s="1" r="A2586">
        <v>0.246391102501741</v>
      </c>
      <c s="1" r="B2586">
        <v>0.243706229351572</v>
      </c>
      <c s="1" r="D2586">
        <v>0.26644458994403</v>
      </c>
      <c s="1" r="E2586">
        <v>0.283761695550118</v>
      </c>
      <c s="1" r="G2586">
        <v>0.315467892922689</v>
      </c>
      <c s="1" r="H2586">
        <v>0.189987004306742</v>
      </c>
    </row>
    <row r="2587">
      <c s="1" r="A2587">
        <v>0.246390303773965</v>
      </c>
      <c s="1" r="B2587">
        <v>0.243703364477372</v>
      </c>
      <c s="1" r="D2587">
        <v>0.266439539328609</v>
      </c>
      <c s="1" r="E2587">
        <v>0.283779616591792</v>
      </c>
      <c s="1" r="G2587">
        <v>0.315442749546544</v>
      </c>
      <c s="1" r="H2587">
        <v>0.189972484891185</v>
      </c>
    </row>
    <row r="2588">
      <c s="1" r="A2588">
        <v>0.246389505046189</v>
      </c>
      <c s="1" r="B2588">
        <v>0.243700499603173</v>
      </c>
      <c s="1" r="D2588">
        <v>0.266434488713188</v>
      </c>
      <c s="1" r="E2588">
        <v>0.283797537633465</v>
      </c>
      <c s="1" r="G2588">
        <v>0.315417606170398</v>
      </c>
      <c s="1" r="H2588">
        <v>0.189957965475628</v>
      </c>
    </row>
    <row r="2589">
      <c s="1" r="A2589">
        <v>0.246388706318412</v>
      </c>
      <c s="1" r="B2589">
        <v>0.243697634728973</v>
      </c>
      <c s="1" r="D2589">
        <v>0.266429438097767</v>
      </c>
      <c s="1" r="E2589">
        <v>0.283815458675138</v>
      </c>
      <c s="1" r="G2589">
        <v>0.315392462794253</v>
      </c>
      <c s="1" r="H2589">
        <v>0.18994344606007</v>
      </c>
    </row>
    <row r="2590">
      <c s="1" r="A2590">
        <v>0.246388250568334</v>
      </c>
      <c s="1" r="B2590">
        <v>0.243696000046069</v>
      </c>
      <c s="1" r="D2590">
        <v>0.266424387482346</v>
      </c>
      <c s="1" r="E2590">
        <v>0.283833379716812</v>
      </c>
      <c s="1" r="G2590">
        <v>0.315367319418107</v>
      </c>
      <c s="1" r="H2590">
        <v>0.189928926644513</v>
      </c>
    </row>
    <row r="2591">
      <c s="1" r="A2591">
        <v>0.246387907590636</v>
      </c>
      <c s="1" r="B2591">
        <v>0.243694769854773</v>
      </c>
      <c s="1" r="D2591">
        <v>0.266419336866925</v>
      </c>
      <c s="1" r="E2591">
        <v>0.283851300758485</v>
      </c>
      <c s="1" r="G2591">
        <v>0.315172604444772</v>
      </c>
      <c s="1" r="H2591">
        <v>0.190027956961194</v>
      </c>
    </row>
    <row r="2592">
      <c s="1" r="A2592">
        <v>0.24638710886286</v>
      </c>
      <c s="1" r="B2592">
        <v>0.243691904980574</v>
      </c>
      <c s="1" r="D2592">
        <v>0.266414286251504</v>
      </c>
      <c s="1" r="E2592">
        <v>0.283869221800159</v>
      </c>
      <c s="1" r="G2592">
        <v>0.315137636245243</v>
      </c>
      <c s="1" r="H2592">
        <v>0.190020016513359</v>
      </c>
    </row>
    <row r="2593">
      <c s="1" r="A2593">
        <v>0.246386334305669</v>
      </c>
      <c s="1" r="B2593">
        <v>0.243689126801352</v>
      </c>
      <c s="1" r="D2593">
        <v>0.266409235636084</v>
      </c>
      <c s="1" r="E2593">
        <v>0.283887142841832</v>
      </c>
      <c s="1" r="G2593">
        <v>0.315102668045715</v>
      </c>
      <c s="1" r="H2593">
        <v>0.190012076065523</v>
      </c>
    </row>
    <row r="2594">
      <c s="1" r="A2594">
        <v>0.246386310135084</v>
      </c>
      <c s="1" r="B2594">
        <v>0.243689040106374</v>
      </c>
      <c s="1" r="D2594">
        <v>0.266519258791724</v>
      </c>
      <c s="1" r="E2594">
        <v>0.28396422284821</v>
      </c>
      <c s="1" r="G2594">
        <v>0.315067699846186</v>
      </c>
      <c s="1" r="H2594">
        <v>0.190004135617688</v>
      </c>
    </row>
    <row r="2595">
      <c s="1" r="A2595">
        <v>0.246386179970781</v>
      </c>
      <c s="1" r="B2595">
        <v>0.243688573233473</v>
      </c>
      <c s="1" r="D2595">
        <v>0.266520186647845</v>
      </c>
      <c s="1" r="E2595">
        <v>0.283985217398153</v>
      </c>
      <c s="1" r="G2595">
        <v>0.315032731646657</v>
      </c>
      <c s="1" r="H2595">
        <v>0.189996195169852</v>
      </c>
    </row>
    <row r="2596">
      <c s="1" r="A2596">
        <v>0.246385511407308</v>
      </c>
      <c s="1" r="B2596">
        <v>0.243686175232174</v>
      </c>
      <c s="1" r="D2596">
        <v>0.266521114503966</v>
      </c>
      <c s="1" r="E2596">
        <v>0.284006211948096</v>
      </c>
      <c s="1" r="G2596">
        <v>0.314997763447129</v>
      </c>
      <c s="1" r="H2596">
        <v>0.189988254722017</v>
      </c>
    </row>
    <row r="2597">
      <c s="1" r="A2597">
        <v>0.246384712679532</v>
      </c>
      <c s="1" r="B2597">
        <v>0.243683310357975</v>
      </c>
      <c s="1" r="D2597">
        <v>0.266522042360088</v>
      </c>
      <c s="1" r="E2597">
        <v>0.284027206498039</v>
      </c>
      <c s="1" r="G2597">
        <v>0.3149627952476</v>
      </c>
      <c s="1" r="H2597">
        <v>0.189980314274181</v>
      </c>
    </row>
    <row r="2598">
      <c s="1" r="A2598">
        <v>0.246383913951756</v>
      </c>
      <c s="1" r="B2598">
        <v>0.243680445483775</v>
      </c>
      <c s="1" r="D2598">
        <v>0.266522970216209</v>
      </c>
      <c s="1" r="E2598">
        <v>0.284048201047982</v>
      </c>
      <c s="1" r="G2598">
        <v>0.314927827048072</v>
      </c>
      <c s="1" r="H2598">
        <v>0.189972373826346</v>
      </c>
    </row>
    <row r="2599">
      <c s="1" r="A2599">
        <v>0.24638311522398</v>
      </c>
      <c s="1" r="B2599">
        <v>0.243677580609576</v>
      </c>
      <c s="1" r="D2599">
        <v>0.26652389807233</v>
      </c>
      <c s="1" r="E2599">
        <v>0.284069195597924</v>
      </c>
      <c s="1" r="G2599">
        <v>0.314892858848543</v>
      </c>
      <c s="1" r="H2599">
        <v>0.18996443337851</v>
      </c>
    </row>
    <row r="2600">
      <c s="1" r="A2600">
        <v>0.246382316496203</v>
      </c>
      <c s="1" r="B2600">
        <v>0.243674715735376</v>
      </c>
      <c s="1" r="D2600">
        <v>0.266524825928451</v>
      </c>
      <c s="1" r="E2600">
        <v>0.284090190147867</v>
      </c>
      <c s="1" r="G2600">
        <v>0.314857890649015</v>
      </c>
      <c s="1" r="H2600">
        <v>0.189956492930674</v>
      </c>
    </row>
    <row r="2601">
      <c s="1" r="A2601">
        <v>0.246382032157845</v>
      </c>
      <c s="1" r="B2601">
        <v>0.243673695871475</v>
      </c>
      <c s="1" r="D2601">
        <v>0.266525753784573</v>
      </c>
      <c s="1" r="E2601">
        <v>0.28411118469781</v>
      </c>
      <c s="1" r="G2601">
        <v>0.314822922449486</v>
      </c>
      <c s="1" r="H2601">
        <v>0.189948552482839</v>
      </c>
    </row>
    <row r="2602">
      <c s="1" r="A2602">
        <v>0.246381517768427</v>
      </c>
      <c s="1" r="B2602">
        <v>0.243671850861176</v>
      </c>
      <c s="1" r="D2602">
        <v>0.266526681640694</v>
      </c>
      <c s="1" r="E2602">
        <v>0.284132179247753</v>
      </c>
      <c s="1" r="G2602">
        <v>0.314787954249957</v>
      </c>
      <c s="1" r="H2602">
        <v>0.189940612035003</v>
      </c>
    </row>
    <row r="2603">
      <c s="1" r="A2603">
        <v>0.246381973094892</v>
      </c>
      <c s="1" r="B2603">
        <v>0.243673484024665</v>
      </c>
      <c s="1" r="D2603">
        <v>0.266527609496815</v>
      </c>
      <c s="1" r="E2603">
        <v>0.284153173797696</v>
      </c>
      <c s="1" r="G2603">
        <v>0.314752986050429</v>
      </c>
      <c s="1" r="H2603">
        <v>0.189932671587168</v>
      </c>
    </row>
    <row r="2604">
      <c s="1" r="A2604">
        <v>0.246380719040651</v>
      </c>
      <c s="1" r="B2604">
        <v>0.243668985986977</v>
      </c>
      <c s="1" r="D2604">
        <v>0.266528537352936</v>
      </c>
      <c s="1" r="E2604">
        <v>0.284174168347639</v>
      </c>
      <c s="1" r="G2604">
        <v>0.314784465028487</v>
      </c>
      <c s="1" r="H2604">
        <v>0.18981841128438</v>
      </c>
    </row>
    <row r="2605">
      <c s="1" r="A2605">
        <v>0.246379920312875</v>
      </c>
      <c s="1" r="B2605">
        <v>0.243666121112777</v>
      </c>
      <c s="1" r="D2605">
        <v>0.266529465209057</v>
      </c>
      <c s="1" r="E2605">
        <v>0.284195162897581</v>
      </c>
      <c s="1" r="G2605">
        <v>0.314753415492419</v>
      </c>
      <c s="1" r="H2605">
        <v>0.189804200717242</v>
      </c>
    </row>
    <row r="2606">
      <c s="1" r="A2606">
        <v>0.246379121585099</v>
      </c>
      <c s="1" r="B2606">
        <v>0.243663256238577</v>
      </c>
      <c s="1" r="D2606">
        <v>0.266530393065179</v>
      </c>
      <c s="1" r="E2606">
        <v>0.284216157447524</v>
      </c>
      <c s="1" r="G2606">
        <v>0.314722365956351</v>
      </c>
      <c s="1" r="H2606">
        <v>0.189789990150105</v>
      </c>
    </row>
    <row r="2607">
      <c s="1" r="A2607">
        <v>0.246378322857323</v>
      </c>
      <c s="1" r="B2607">
        <v>0.243660391364378</v>
      </c>
      <c s="1" r="D2607">
        <v>0.2665313209213</v>
      </c>
      <c s="1" r="E2607">
        <v>0.284237151997467</v>
      </c>
      <c s="1" r="G2607">
        <v>0.314691316420283</v>
      </c>
      <c s="1" r="H2607">
        <v>0.189775779582968</v>
      </c>
    </row>
    <row r="2608">
      <c s="1" r="A2608">
        <v>0.246377524129547</v>
      </c>
      <c s="1" r="B2608">
        <v>0.243657526490178</v>
      </c>
      <c s="1" r="D2608">
        <v>0.266532248777421</v>
      </c>
      <c s="1" r="E2608">
        <v>0.28425814654741</v>
      </c>
      <c s="1" r="G2608">
        <v>0.314660266884215</v>
      </c>
      <c s="1" r="H2608">
        <v>0.18976156901583</v>
      </c>
    </row>
    <row r="2609">
      <c s="1" r="A2609">
        <v>0.246376725401771</v>
      </c>
      <c s="1" r="B2609">
        <v>0.243654661615979</v>
      </c>
      <c s="1" r="D2609">
        <v>0.266533176633542</v>
      </c>
      <c s="1" r="E2609">
        <v>0.284279141097353</v>
      </c>
      <c s="1" r="G2609">
        <v>0.314629217348147</v>
      </c>
      <c s="1" r="H2609">
        <v>0.189747358448693</v>
      </c>
    </row>
    <row r="2610">
      <c s="1" r="A2610">
        <v>0.246375926673995</v>
      </c>
      <c s="1" r="B2610">
        <v>0.243651796741779</v>
      </c>
      <c s="1" r="D2610">
        <v>0.266534104489664</v>
      </c>
      <c s="1" r="E2610">
        <v>0.284300135647296</v>
      </c>
      <c s="1" r="G2610">
        <v>0.314598167812079</v>
      </c>
      <c s="1" r="H2610">
        <v>0.189733147881556</v>
      </c>
    </row>
    <row r="2611">
      <c s="1" r="A2611">
        <v>0.246375577050143</v>
      </c>
      <c s="1" r="B2611">
        <v>0.243650542712082</v>
      </c>
      <c s="1" r="D2611">
        <v>0.266535032345785</v>
      </c>
      <c s="1" r="E2611">
        <v>0.284321130197238</v>
      </c>
      <c s="1" r="G2611">
        <v>0.314567118276011</v>
      </c>
      <c s="1" r="H2611">
        <v>0.189718937314418</v>
      </c>
    </row>
    <row r="2612">
      <c s="1" r="A2612">
        <v>0.246375888909451</v>
      </c>
      <c s="1" r="B2612">
        <v>0.243649773066237</v>
      </c>
      <c s="1" r="D2612">
        <v>0.266535960201906</v>
      </c>
      <c s="1" r="E2612">
        <v>0.284342124747181</v>
      </c>
      <c s="1" r="G2612">
        <v>0.314536068739944</v>
      </c>
      <c s="1" r="H2612">
        <v>0.189704726747281</v>
      </c>
    </row>
    <row r="2613">
      <c s="1" r="A2613">
        <v>0.246376443548761</v>
      </c>
      <c s="1" r="B2613">
        <v>0.243648404257192</v>
      </c>
      <c s="1" r="D2613">
        <v>0.266536888058027</v>
      </c>
      <c s="1" r="E2613">
        <v>0.284363119297124</v>
      </c>
      <c s="1" r="G2613">
        <v>0.314706084526813</v>
      </c>
      <c s="1" r="H2613">
        <v>0.190041735263217</v>
      </c>
    </row>
    <row r="2614">
      <c s="1" r="A2614">
        <v>0.246376478223532</v>
      </c>
      <c s="1" r="B2614">
        <v>0.243648318682406</v>
      </c>
      <c s="1" r="D2614">
        <v>0.266537815914149</v>
      </c>
      <c s="1" r="E2614">
        <v>0.284384113847067</v>
      </c>
      <c s="1" r="G2614">
        <v>0.314684482703168</v>
      </c>
      <c s="1" r="H2614">
        <v>0.190044027874478</v>
      </c>
    </row>
    <row r="2615">
      <c s="1" r="A2615">
        <v>0.246376998188072</v>
      </c>
      <c s="1" r="B2615">
        <v>0.243647035448148</v>
      </c>
      <c s="1" r="D2615">
        <v>0.26653874377027</v>
      </c>
      <c s="1" r="E2615">
        <v>0.28440510839701</v>
      </c>
      <c s="1" r="G2615">
        <v>0.314758186235203</v>
      </c>
      <c s="1" r="H2615">
        <v>0.190014923831218</v>
      </c>
    </row>
    <row r="2616">
      <c s="1" r="A2616">
        <v>0.246376837447444</v>
      </c>
      <c s="1" r="B2616">
        <v>0.243647432144201</v>
      </c>
      <c s="1" r="D2616">
        <v>0.266423252377563</v>
      </c>
      <c s="1" r="E2616">
        <v>0.284329634413653</v>
      </c>
      <c s="1" r="G2616">
        <v>0.314740827813592</v>
      </c>
      <c s="1" r="H2616">
        <v>0.190015818529144</v>
      </c>
    </row>
    <row r="2617">
      <c s="1" r="A2617">
        <v>0.246377552827382</v>
      </c>
      <c s="1" r="B2617">
        <v>0.243645666639103</v>
      </c>
      <c s="1" r="D2617">
        <v>0.266417974747854</v>
      </c>
      <c s="1" r="E2617">
        <v>0.284345486909147</v>
      </c>
      <c s="1" r="G2617">
        <v>0.314723469391982</v>
      </c>
      <c s="1" r="H2617">
        <v>0.190016713227069</v>
      </c>
    </row>
    <row r="2618">
      <c s="1" r="A2618">
        <v>0.246377084489361</v>
      </c>
      <c s="1" r="B2618">
        <v>0.24364682246291</v>
      </c>
      <c s="1" r="D2618">
        <v>0.266412697118145</v>
      </c>
      <c s="1" r="E2618">
        <v>0.28436133940464</v>
      </c>
      <c s="1" r="G2618">
        <v>0.314889780046268</v>
      </c>
      <c s="1" r="H2618">
        <v>0.189931182775109</v>
      </c>
    </row>
    <row r="2619">
      <c s="1" r="A2619">
        <v>0.246378107466693</v>
      </c>
      <c s="1" r="B2619">
        <v>0.243644297830059</v>
      </c>
      <c s="1" r="D2619">
        <v>0.266407419488436</v>
      </c>
      <c s="1" r="E2619">
        <v>0.284377191900134</v>
      </c>
      <c s="1" r="G2619">
        <v>0.314868050531928</v>
      </c>
      <c s="1" r="H2619">
        <v>0.18975955172802</v>
      </c>
    </row>
    <row r="2620">
      <c s="1" r="A2620">
        <v>0.246378260828917</v>
      </c>
      <c s="1" r="B2620">
        <v>0.243643919343362</v>
      </c>
      <c s="1" r="D2620">
        <v>0.266402141858727</v>
      </c>
      <c s="1" r="E2620">
        <v>0.284393044395627</v>
      </c>
      <c s="1" r="G2620">
        <v>0.314858143550785</v>
      </c>
      <c s="1" r="H2620">
        <v>0.1897495485121</v>
      </c>
    </row>
    <row r="2621">
      <c s="1" r="A2621">
        <v>0.246378662106003</v>
      </c>
      <c s="1" r="B2621">
        <v>0.243642929021014</v>
      </c>
      <c s="1" r="D2621">
        <v>0.266396864229019</v>
      </c>
      <c s="1" r="E2621">
        <v>0.284408896891121</v>
      </c>
      <c s="1" r="G2621">
        <v>0.314594241886086</v>
      </c>
      <c s="1" r="H2621">
        <v>0.190012067055011</v>
      </c>
    </row>
    <row r="2622">
      <c s="1" r="A2622">
        <v>0.24637861070069</v>
      </c>
      <c s="1" r="B2622">
        <v>0.243643055885548</v>
      </c>
      <c s="1" r="D2622">
        <v>0.26639158659931</v>
      </c>
      <c s="1" r="E2622">
        <v>0.284424749386614</v>
      </c>
      <c s="1" r="G2622">
        <v>0.314573377172086</v>
      </c>
      <c s="1" r="H2622">
        <v>0.190013820859313</v>
      </c>
    </row>
    <row r="2623">
      <c s="1" r="A2623">
        <v>0.246379216745314</v>
      </c>
      <c s="1" r="B2623">
        <v>0.24364156021197</v>
      </c>
      <c s="1" r="D2623">
        <v>0.266386308969601</v>
      </c>
      <c s="1" r="E2623">
        <v>0.284440601882108</v>
      </c>
      <c s="1" r="G2623">
        <v>0.314552512458086</v>
      </c>
      <c s="1" r="H2623">
        <v>0.190015574663616</v>
      </c>
    </row>
    <row r="2624">
      <c s="1" r="A2624">
        <v>0.246379178731415</v>
      </c>
      <c s="1" r="B2624">
        <v>0.243641654027476</v>
      </c>
      <c s="1" r="D2624">
        <v>0.266381031339892</v>
      </c>
      <c s="1" r="E2624">
        <v>0.284456454377601</v>
      </c>
      <c s="1" r="G2624">
        <v>0.314531647744086</v>
      </c>
      <c s="1" r="H2624">
        <v>0.190017328467918</v>
      </c>
    </row>
    <row r="2625">
      <c s="1" r="A2625">
        <v>0.246379771384624</v>
      </c>
      <c s="1" r="B2625">
        <v>0.243640191402925</v>
      </c>
      <c s="1" r="D2625">
        <v>0.266333265579826</v>
      </c>
      <c s="1" r="E2625">
        <v>0.284489133392361</v>
      </c>
      <c s="1" r="G2625">
        <v>0.314510783030085</v>
      </c>
      <c s="1" r="H2625">
        <v>0.19001908227222</v>
      </c>
    </row>
    <row r="2626">
      <c s="1" r="A2626">
        <v>0.246379877325128</v>
      </c>
      <c s="1" r="B2626">
        <v>0.243639929949551</v>
      </c>
      <c s="1" r="D2626">
        <v>0.266326138896345</v>
      </c>
      <c s="1" r="E2626">
        <v>0.284505718166226</v>
      </c>
      <c s="1" r="G2626">
        <v>0.314489918316085</v>
      </c>
      <c s="1" r="H2626">
        <v>0.190020836076522</v>
      </c>
    </row>
    <row r="2627">
      <c s="1" r="A2627">
        <v>0.246380326023935</v>
      </c>
      <c s="1" r="B2627">
        <v>0.243638822593881</v>
      </c>
      <c s="1" r="D2627">
        <v>0.266319012212863</v>
      </c>
      <c s="1" r="E2627">
        <v>0.284522302940092</v>
      </c>
      <c s="1" r="G2627">
        <v>0.314469053602085</v>
      </c>
      <c s="1" r="H2627">
        <v>0.190022589880824</v>
      </c>
    </row>
    <row r="2628">
      <c s="1" r="A2628">
        <v>0.246380880663245</v>
      </c>
      <c s="1" r="B2628">
        <v>0.243637453784836</v>
      </c>
      <c s="1" r="D2628">
        <v>0.266311885529382</v>
      </c>
      <c s="1" r="E2628">
        <v>0.284538887713957</v>
      </c>
      <c s="1" r="G2628">
        <v>0.314448188888085</v>
      </c>
      <c s="1" r="H2628">
        <v>0.190024343685127</v>
      </c>
    </row>
    <row r="2629">
      <c s="1" r="A2629">
        <v>0.246381435302556</v>
      </c>
      <c s="1" r="B2629">
        <v>0.243636084975791</v>
      </c>
      <c s="1" r="D2629">
        <v>0.2663047588459</v>
      </c>
      <c s="1" r="E2629">
        <v>0.284555472487823</v>
      </c>
      <c s="1" r="G2629">
        <v>0.314427324174085</v>
      </c>
      <c s="1" r="H2629">
        <v>0.190026097489429</v>
      </c>
    </row>
    <row r="2630">
      <c s="1" r="A2630">
        <v>0.246381989941866</v>
      </c>
      <c s="1" r="B2630">
        <v>0.243634716166747</v>
      </c>
      <c s="1" r="D2630">
        <v>0.266297632162419</v>
      </c>
      <c s="1" r="E2630">
        <v>0.284572057261688</v>
      </c>
      <c s="1" r="G2630">
        <v>0.314406459460085</v>
      </c>
      <c s="1" r="H2630">
        <v>0.190027851293731</v>
      </c>
    </row>
    <row r="2631">
      <c s="1" r="A2631">
        <v>0.246382544581176</v>
      </c>
      <c s="1" r="B2631">
        <v>0.243633347357702</v>
      </c>
      <c s="1" r="D2631">
        <v>0.266290505478938</v>
      </c>
      <c s="1" r="E2631">
        <v>0.284588642035554</v>
      </c>
      <c s="1" r="G2631">
        <v>0.314385594746085</v>
      </c>
      <c s="1" r="H2631">
        <v>0.190029605098033</v>
      </c>
    </row>
    <row r="2632">
      <c s="1" r="A2632">
        <v>0.246383099220487</v>
      </c>
      <c s="1" r="B2632">
        <v>0.243631978548658</v>
      </c>
      <c s="1" r="D2632">
        <v>0.266283378795456</v>
      </c>
      <c s="1" r="E2632">
        <v>0.284605226809419</v>
      </c>
      <c s="1" r="G2632">
        <v>0.314364730032085</v>
      </c>
      <c s="1" r="H2632">
        <v>0.190031358902335</v>
      </c>
    </row>
    <row r="2633">
      <c s="1" r="A2633">
        <v>0.246383653859797</v>
      </c>
      <c s="1" r="B2633">
        <v>0.243630609739613</v>
      </c>
      <c s="1" r="D2633">
        <v>0.266276252111975</v>
      </c>
      <c s="1" r="E2633">
        <v>0.284621811583285</v>
      </c>
      <c s="1" r="G2633">
        <v>0.314343865318085</v>
      </c>
      <c s="1" r="H2633">
        <v>0.190033112706638</v>
      </c>
    </row>
    <row r="2634">
      <c s="1" r="A2634">
        <v>0.246384208499108</v>
      </c>
      <c s="1" r="B2634">
        <v>0.243629240930569</v>
      </c>
      <c s="1" r="D2634">
        <v>0.266269125428494</v>
      </c>
      <c s="1" r="E2634">
        <v>0.28463839635715</v>
      </c>
      <c s="1" r="G2634">
        <v>0.314323000604085</v>
      </c>
      <c s="1" r="H2634">
        <v>0.19003486651094</v>
      </c>
    </row>
    <row r="2635">
      <c s="1" r="A2635">
        <v>0.246384763138418</v>
      </c>
      <c s="1" r="B2635">
        <v>0.243627872121524</v>
      </c>
      <c s="1" r="D2635">
        <v>0.266261998745012</v>
      </c>
      <c s="1" r="E2635">
        <v>0.284654981131016</v>
      </c>
      <c s="1" r="G2635">
        <v>0.314302135890085</v>
      </c>
      <c s="1" r="H2635">
        <v>0.190036620315242</v>
      </c>
    </row>
    <row r="2636">
      <c s="1" r="A2636">
        <v>0.246385317777729</v>
      </c>
      <c s="1" r="B2636">
        <v>0.24362650331248</v>
      </c>
      <c s="1" r="D2636">
        <v>0.266254872061531</v>
      </c>
      <c s="1" r="E2636">
        <v>0.284671565904881</v>
      </c>
      <c s="1" r="G2636">
        <v>0.314281271176085</v>
      </c>
      <c s="1" r="H2636">
        <v>0.190038374119544</v>
      </c>
    </row>
    <row r="2637">
      <c s="1" r="A2637">
        <v>0.246385668145829</v>
      </c>
      <c s="1" r="B2637">
        <v>0.243625638629766</v>
      </c>
      <c s="1" r="D2637">
        <v>0.26624774537805</v>
      </c>
      <c s="1" r="E2637">
        <v>0.284688150678747</v>
      </c>
      <c s="1" r="G2637">
        <v>0.314260406462084</v>
      </c>
      <c s="1" r="H2637">
        <v>0.190040127923846</v>
      </c>
    </row>
    <row r="2638">
      <c s="1" r="A2638">
        <v>0.246385872417039</v>
      </c>
      <c s="1" r="B2638">
        <v>0.243625134503435</v>
      </c>
      <c s="1" r="D2638">
        <v>0.266240618694568</v>
      </c>
      <c s="1" r="E2638">
        <v>0.284704735452612</v>
      </c>
      <c s="1" r="G2638">
        <v>0.314239541748084</v>
      </c>
      <c s="1" r="H2638">
        <v>0.190041881728149</v>
      </c>
    </row>
    <row r="2639">
      <c s="1" r="A2639">
        <v>0.24638642705635</v>
      </c>
      <c s="1" r="B2639">
        <v>0.243623765694391</v>
      </c>
      <c s="1" r="D2639">
        <v>0.266233492011087</v>
      </c>
      <c s="1" r="E2639">
        <v>0.284721320226477</v>
      </c>
      <c s="1" r="G2639">
        <v>0.314218677034084</v>
      </c>
      <c s="1" r="H2639">
        <v>0.190043635532451</v>
      </c>
    </row>
    <row r="2640">
      <c s="1" r="A2640">
        <v>0.24638698169566</v>
      </c>
      <c s="1" r="B2640">
        <v>0.243622396885346</v>
      </c>
      <c s="1" r="D2640">
        <v>0.266226365327606</v>
      </c>
      <c s="1" r="E2640">
        <v>0.284737905000343</v>
      </c>
      <c s="1" r="G2640">
        <v>0.314197812320084</v>
      </c>
      <c s="1" r="H2640">
        <v>0.190045389336753</v>
      </c>
    </row>
    <row r="2641">
      <c s="1" r="A2641">
        <v>0.246387536334971</v>
      </c>
      <c s="1" r="B2641">
        <v>0.243621028076302</v>
      </c>
      <c s="1" r="D2641">
        <v>0.266280133319635</v>
      </c>
      <c s="1" r="E2641">
        <v>0.284763214367414</v>
      </c>
      <c s="1" r="G2641">
        <v>0.314176947606084</v>
      </c>
      <c s="1" r="H2641">
        <v>0.190047143141055</v>
      </c>
    </row>
    <row r="2642">
      <c s="1" r="A2642">
        <v>0.246388090974281</v>
      </c>
      <c s="1" r="B2642">
        <v>0.243619659267257</v>
      </c>
      <c s="1" r="D2642">
        <v>0.266275344572146</v>
      </c>
      <c s="1" r="E2642">
        <v>0.284780134105549</v>
      </c>
      <c s="1" r="G2642">
        <v>0.314477325285232</v>
      </c>
      <c s="1" r="H2642">
        <v>0.189917205550945</v>
      </c>
    </row>
    <row r="2643">
      <c s="1" r="A2643">
        <v>0.246388645613592</v>
      </c>
      <c s="1" r="B2643">
        <v>0.243618290458213</v>
      </c>
      <c s="1" r="D2643">
        <v>0.266270555824658</v>
      </c>
      <c s="1" r="E2643">
        <v>0.284797053843684</v>
      </c>
      <c s="1" r="G2643">
        <v>0.314469517947077</v>
      </c>
      <c s="1" r="H2643">
        <v>0.18991360656225</v>
      </c>
    </row>
    <row r="2644">
      <c s="1" r="A2644">
        <v>0.246389200252902</v>
      </c>
      <c s="1" r="B2644">
        <v>0.243616921649168</v>
      </c>
      <c s="1" r="D2644">
        <v>0.26626576707717</v>
      </c>
      <c s="1" r="E2644">
        <v>0.284813973581818</v>
      </c>
      <c s="1" r="G2644">
        <v>0.314461710608922</v>
      </c>
      <c s="1" r="H2644">
        <v>0.189910007573555</v>
      </c>
    </row>
    <row r="2645">
      <c s="1" r="A2645">
        <v>0.246389754892213</v>
      </c>
      <c s="1" r="B2645">
        <v>0.243615552840124</v>
      </c>
      <c s="1" r="D2645">
        <v>0.266260978329682</v>
      </c>
      <c s="1" r="E2645">
        <v>0.284830893319953</v>
      </c>
      <c s="1" r="G2645">
        <v>0.314495167927398</v>
      </c>
      <c s="1" r="H2645">
        <v>0.190187482937397</v>
      </c>
    </row>
    <row r="2646">
      <c s="1" r="A2646">
        <v>0.246390025983595</v>
      </c>
      <c s="1" r="B2646">
        <v>0.243614883806521</v>
      </c>
      <c s="1" r="D2646">
        <v>0.266256189582194</v>
      </c>
      <c s="1" r="E2646">
        <v>0.284847813058088</v>
      </c>
      <c s="1" r="G2646">
        <v>0.314488960971562</v>
      </c>
      <c s="1" r="H2646">
        <v>0.190194784958447</v>
      </c>
    </row>
    <row r="2647">
      <c s="1" r="A2647">
        <v>0.246390309531523</v>
      </c>
      <c s="1" r="B2647">
        <v>0.243614184031079</v>
      </c>
      <c s="1" r="D2647">
        <v>0.266221797069478</v>
      </c>
      <c s="1" r="E2647">
        <v>0.284800572327053</v>
      </c>
      <c s="1" r="G2647">
        <v>0.314482754015726</v>
      </c>
      <c s="1" r="H2647">
        <v>0.190202086979498</v>
      </c>
    </row>
    <row r="2648">
      <c s="1" r="A2648">
        <v>0.246390228387138</v>
      </c>
      <c s="1" r="B2648">
        <v>0.243614384289455</v>
      </c>
      <c s="1" r="D2648">
        <v>0.266215650261522</v>
      </c>
      <c s="1" r="E2648">
        <v>0.28481454873024</v>
      </c>
      <c s="1" r="G2648">
        <v>0.314476547059891</v>
      </c>
      <c s="1" r="H2648">
        <v>0.190209389000549</v>
      </c>
    </row>
    <row r="2649">
      <c s="1" r="A2649">
        <v>0.246390864170834</v>
      </c>
      <c s="1" r="B2649">
        <v>0.243612815222035</v>
      </c>
      <c s="1" r="D2649">
        <v>0.266209503453566</v>
      </c>
      <c s="1" r="E2649">
        <v>0.284828525133428</v>
      </c>
      <c s="1" r="G2649">
        <v>0.314470340104055</v>
      </c>
      <c s="1" r="H2649">
        <v>0.1902166910216</v>
      </c>
    </row>
    <row r="2650">
      <c s="1" r="A2650">
        <v>0.246391418810144</v>
      </c>
      <c s="1" r="B2650">
        <v>0.24361144641299</v>
      </c>
      <c s="1" r="D2650">
        <v>0.26620335664561</v>
      </c>
      <c s="1" r="E2650">
        <v>0.284842501536615</v>
      </c>
      <c s="1" r="G2650">
        <v>0.314464133148219</v>
      </c>
      <c s="1" r="H2650">
        <v>0.19022399304265</v>
      </c>
    </row>
    <row r="2651">
      <c s="1" r="A2651">
        <v>0.246391679321449</v>
      </c>
      <c s="1" r="B2651">
        <v>0.243610803490241</v>
      </c>
      <c s="1" r="D2651">
        <v>0.266197209837654</v>
      </c>
      <c s="1" r="E2651">
        <v>0.284856477939803</v>
      </c>
      <c s="1" r="G2651">
        <v>0.314127134820539</v>
      </c>
      <c s="1" r="H2651">
        <v>0.190076331515036</v>
      </c>
    </row>
    <row r="2652">
      <c s="1" r="A2652">
        <v>0.246391973449455</v>
      </c>
      <c s="1" r="B2652">
        <v>0.243610077603945</v>
      </c>
      <c s="1" r="D2652">
        <v>0.266191063029699</v>
      </c>
      <c s="1" r="E2652">
        <v>0.28487045434299</v>
      </c>
      <c s="1" r="G2652">
        <v>0.314109246936084</v>
      </c>
      <c s="1" r="H2652">
        <v>0.190078161452156</v>
      </c>
    </row>
    <row r="2653">
      <c s="1" r="A2653">
        <v>0.246391762882791</v>
      </c>
      <c s="1" r="B2653">
        <v>0.243610597266992</v>
      </c>
      <c s="1" r="D2653">
        <v>0.266184916221743</v>
      </c>
      <c s="1" r="E2653">
        <v>0.284884430746178</v>
      </c>
      <c s="1" r="G2653">
        <v>0.314091359051629</v>
      </c>
      <c s="1" r="H2653">
        <v>0.190079991389275</v>
      </c>
    </row>
    <row r="2654">
      <c s="1" r="A2654">
        <v>0.246392528088765</v>
      </c>
      <c s="1" r="B2654">
        <v>0.243608708794901</v>
      </c>
      <c s="1" r="D2654">
        <v>0.266178769413787</v>
      </c>
      <c s="1" r="E2654">
        <v>0.284898407149365</v>
      </c>
      <c s="1" r="G2654">
        <v>0.314133128550194</v>
      </c>
      <c s="1" r="H2654">
        <v>0.190313245023894</v>
      </c>
    </row>
    <row r="2655">
      <c s="1" r="A2655">
        <v>0.246393082728076</v>
      </c>
      <c s="1" r="B2655">
        <v>0.243607339985856</v>
      </c>
      <c s="1" r="D2655">
        <v>0.266172622605831</v>
      </c>
      <c s="1" r="E2655">
        <v>0.284912383552553</v>
      </c>
      <c s="1" r="G2655">
        <v>0.314139154004298</v>
      </c>
      <c s="1" r="H2655">
        <v>0.190150505886777</v>
      </c>
    </row>
    <row r="2656">
      <c s="1" r="A2656">
        <v>0.246393247937556</v>
      </c>
      <c s="1" r="B2656">
        <v>0.243606932261004</v>
      </c>
      <c s="1" r="D2656">
        <v>0.266166475797875</v>
      </c>
      <c s="1" r="E2656">
        <v>0.28492635995574</v>
      </c>
      <c s="1" r="G2656">
        <v>0.31412392972868</v>
      </c>
      <c s="1" r="H2656">
        <v>0.190154407702794</v>
      </c>
    </row>
    <row r="2657">
      <c s="1" r="A2657">
        <v>0.246393637367386</v>
      </c>
      <c s="1" r="B2657">
        <v>0.243605971176812</v>
      </c>
      <c s="1" r="D2657">
        <v>0.26616032898992</v>
      </c>
      <c s="1" r="E2657">
        <v>0.284940336358927</v>
      </c>
      <c s="1" r="G2657">
        <v>0.314108705453062</v>
      </c>
      <c s="1" r="H2657">
        <v>0.190158309518812</v>
      </c>
    </row>
    <row r="2658">
      <c s="1" r="A2658">
        <v>0.246394192006697</v>
      </c>
      <c s="1" r="B2658">
        <v>0.243604602367767</v>
      </c>
      <c s="1" r="D2658">
        <v>0.266154182181964</v>
      </c>
      <c s="1" r="E2658">
        <v>0.284954312762115</v>
      </c>
      <c s="1" r="G2658">
        <v>0.314093481177445</v>
      </c>
      <c s="1" r="H2658">
        <v>0.190162211334829</v>
      </c>
    </row>
    <row r="2659">
      <c s="1" r="A2659">
        <v>0.246394746646007</v>
      </c>
      <c s="1" r="B2659">
        <v>0.243603233558723</v>
      </c>
      <c s="1" r="D2659">
        <v>0.266148035374008</v>
      </c>
      <c s="1" r="E2659">
        <v>0.284968289165302</v>
      </c>
      <c s="1" r="G2659">
        <v>0.314078256901827</v>
      </c>
      <c s="1" r="H2659">
        <v>0.190166113150846</v>
      </c>
    </row>
    <row r="2660">
      <c s="1" r="A2660">
        <v>0.246395224545708</v>
      </c>
      <c s="1" r="B2660">
        <v>0.243602054137394</v>
      </c>
      <c s="1" r="D2660">
        <v>0.266141888566052</v>
      </c>
      <c s="1" r="E2660">
        <v>0.28498226556849</v>
      </c>
      <c s="1" r="G2660">
        <v>0.314063032626209</v>
      </c>
      <c s="1" r="H2660">
        <v>0.190170014966863</v>
      </c>
    </row>
    <row r="2661">
      <c s="1" r="A2661">
        <v>0.246395245388978</v>
      </c>
      <c s="1" r="B2661">
        <v>0.243602068144054</v>
      </c>
      <c s="1" r="D2661">
        <v>0.266135741758096</v>
      </c>
      <c s="1" r="E2661">
        <v>0.284996241971677</v>
      </c>
      <c s="1" r="G2661">
        <v>0.314087294408194</v>
      </c>
      <c s="1" r="H2661">
        <v>0.190458336854483</v>
      </c>
    </row>
    <row r="2662">
      <c s="1" r="A2662">
        <v>0.246395396034741</v>
      </c>
      <c s="1" r="B2662">
        <v>0.243602169377881</v>
      </c>
      <c s="1" r="D2662">
        <v>0.26612959495014</v>
      </c>
      <c s="1" r="E2662">
        <v>0.285010218374865</v>
      </c>
      <c s="1" r="G2662">
        <v>0.314073319383021</v>
      </c>
      <c s="1" r="H2662">
        <v>0.190471237084686</v>
      </c>
    </row>
    <row r="2663">
      <c s="1" r="A2663">
        <v>0.246395463782375</v>
      </c>
      <c s="1" r="B2663">
        <v>0.243602214904235</v>
      </c>
      <c s="1" r="D2663">
        <v>0.266123448142185</v>
      </c>
      <c s="1" r="E2663">
        <v>0.285024194778052</v>
      </c>
      <c s="1" r="G2663">
        <v>0.314059344357848</v>
      </c>
      <c s="1" r="H2663">
        <v>0.190484137314889</v>
      </c>
    </row>
    <row r="2664">
      <c s="1" r="A2664">
        <v>0.246395546680505</v>
      </c>
      <c s="1" r="B2664">
        <v>0.243602270611709</v>
      </c>
      <c s="1" r="D2664">
        <v>0.266117301334229</v>
      </c>
      <c s="1" r="E2664">
        <v>0.28503817118124</v>
      </c>
      <c s="1" r="G2664">
        <v>0.314045369332674</v>
      </c>
      <c s="1" r="H2664">
        <v>0.190497037545092</v>
      </c>
    </row>
    <row r="2665">
      <c s="1" r="A2665">
        <v>0.246395697326268</v>
      </c>
      <c s="1" r="B2665">
        <v>0.243602371845536</v>
      </c>
      <c s="1" r="D2665">
        <v>0.266111154526273</v>
      </c>
      <c s="1" r="E2665">
        <v>0.285052147584427</v>
      </c>
      <c s="1" r="G2665">
        <v>0.314031394307501</v>
      </c>
      <c s="1" r="H2665">
        <v>0.190509937775295</v>
      </c>
    </row>
    <row r="2666">
      <c s="1" r="A2666">
        <v>0.246395847972031</v>
      </c>
      <c s="1" r="B2666">
        <v>0.243602473079363</v>
      </c>
      <c s="1" r="D2666">
        <v>0.266105007718317</v>
      </c>
      <c s="1" r="E2666">
        <v>0.285066123987615</v>
      </c>
      <c s="1" r="G2666">
        <v>0.314017419282328</v>
      </c>
      <c s="1" r="H2666">
        <v>0.190522838005498</v>
      </c>
    </row>
    <row r="2667">
      <c s="1" r="A2667">
        <v>0.246395882759743</v>
      </c>
      <c s="1" r="B2667">
        <v>0.243602496456676</v>
      </c>
      <c s="1" r="D2667">
        <v>0.266098860910361</v>
      </c>
      <c s="1" r="E2667">
        <v>0.285080100390802</v>
      </c>
      <c s="1" r="G2667">
        <v>0.314003444257154</v>
      </c>
      <c s="1" r="H2667">
        <v>0.190535738235701</v>
      </c>
    </row>
    <row r="2668">
      <c s="1" r="A2668">
        <v>0.246395998617795</v>
      </c>
      <c s="1" r="B2668">
        <v>0.24360257431319</v>
      </c>
      <c s="1" r="D2668">
        <v>0.266092714102406</v>
      </c>
      <c s="1" r="E2668">
        <v>0.28509407679399</v>
      </c>
      <c s="1" r="G2668">
        <v>0.313989469231981</v>
      </c>
      <c s="1" r="H2668">
        <v>0.190548638465904</v>
      </c>
    </row>
    <row r="2669">
      <c s="1" r="A2669">
        <v>0.246395916820639</v>
      </c>
      <c s="1" r="B2669">
        <v>0.24360251934557</v>
      </c>
      <c s="1" r="D2669">
        <v>0.26608656729445</v>
      </c>
      <c s="1" r="E2669">
        <v>0.285108053197177</v>
      </c>
      <c s="1" r="G2669">
        <v>0.314193162483729</v>
      </c>
      <c s="1" r="H2669">
        <v>0.190220404160683</v>
      </c>
    </row>
    <row r="2670">
      <c s="1" r="A2670">
        <v>0.246396149263558</v>
      </c>
      <c s="1" r="B2670">
        <v>0.243602675547017</v>
      </c>
      <c s="1" r="D2670">
        <v>0.266080420486494</v>
      </c>
      <c s="1" r="E2670">
        <v>0.285122029600365</v>
      </c>
      <c s="1" r="G2670">
        <v>0.314185928523614</v>
      </c>
      <c s="1" r="H2670">
        <v>0.190222739644707</v>
      </c>
    </row>
    <row r="2671">
      <c s="1" r="A2671">
        <v>0.246396299909322</v>
      </c>
      <c s="1" r="B2671">
        <v>0.243602776780845</v>
      </c>
      <c s="1" r="D2671">
        <v>0.266074273678538</v>
      </c>
      <c s="1" r="E2671">
        <v>0.285136006003552</v>
      </c>
      <c s="1" r="G2671">
        <v>0.3141786945635</v>
      </c>
      <c s="1" r="H2671">
        <v>0.19022507512873</v>
      </c>
    </row>
    <row r="2672">
      <c s="1" r="A2672">
        <v>0.246396450555085</v>
      </c>
      <c s="1" r="B2672">
        <v>0.243602878014672</v>
      </c>
      <c s="1" r="D2672">
        <v>0.266068126870582</v>
      </c>
      <c s="1" r="E2672">
        <v>0.28514998240674</v>
      </c>
      <c s="1" r="G2672">
        <v>0.314171460603385</v>
      </c>
      <c s="1" r="H2672">
        <v>0.190227410612754</v>
      </c>
    </row>
    <row r="2673">
      <c s="1" r="A2673">
        <v>0.246396601200848</v>
      </c>
      <c s="1" r="B2673">
        <v>0.243602979248499</v>
      </c>
      <c s="1" r="D2673">
        <v>0.266061980062626</v>
      </c>
      <c s="1" r="E2673">
        <v>0.285163958809927</v>
      </c>
      <c s="1" r="G2673">
        <v>0.31416422664327</v>
      </c>
      <c s="1" r="H2673">
        <v>0.190229746096778</v>
      </c>
    </row>
    <row r="2674">
      <c s="1" r="A2674">
        <v>0.246396751846612</v>
      </c>
      <c s="1" r="B2674">
        <v>0.243603080482326</v>
      </c>
      <c s="1" r="D2674">
        <v>0.26605583325467</v>
      </c>
      <c s="1" r="E2674">
        <v>0.285177935213115</v>
      </c>
      <c s="1" r="G2674">
        <v>0.314156992683155</v>
      </c>
      <c s="1" r="H2674">
        <v>0.190232081580802</v>
      </c>
    </row>
    <row r="2675">
      <c s="1" r="A2675">
        <v>0.246396897138952</v>
      </c>
      <c s="1" r="B2675">
        <v>0.243603178118658</v>
      </c>
      <c s="1" r="D2675">
        <v>0.266049686446715</v>
      </c>
      <c s="1" r="E2675">
        <v>0.285191911616302</v>
      </c>
      <c s="1" r="G2675">
        <v>0.31414975872304</v>
      </c>
      <c s="1" r="H2675">
        <v>0.190234417064825</v>
      </c>
    </row>
    <row r="2676">
      <c s="1" r="A2676">
        <v>0.246396902492375</v>
      </c>
      <c s="1" r="B2676">
        <v>0.243603181716153</v>
      </c>
      <c s="1" r="D2676">
        <v>0.266043539638759</v>
      </c>
      <c s="1" r="E2676">
        <v>0.28520588801949</v>
      </c>
      <c s="1" r="G2676">
        <v>0.314142524762925</v>
      </c>
      <c s="1" r="H2676">
        <v>0.190236752548849</v>
      </c>
    </row>
    <row r="2677">
      <c s="1" r="A2677">
        <v>0.246396944275831</v>
      </c>
      <c s="1" r="B2677">
        <v>0.243603209794601</v>
      </c>
      <c s="1" r="D2677">
        <v>0.266037392830803</v>
      </c>
      <c s="1" r="E2677">
        <v>0.285219864422677</v>
      </c>
      <c s="1" r="G2677">
        <v>0.31413529080281</v>
      </c>
      <c s="1" r="H2677">
        <v>0.190239088032873</v>
      </c>
    </row>
    <row r="2678">
      <c s="1" r="A2678">
        <v>0.246397053138138</v>
      </c>
      <c s="1" r="B2678">
        <v>0.243603282949981</v>
      </c>
      <c s="1" r="D2678">
        <v>0.266031246022847</v>
      </c>
      <c s="1" r="E2678">
        <v>0.285233840825865</v>
      </c>
      <c s="1" r="G2678">
        <v>0.314128056842695</v>
      </c>
      <c s="1" r="H2678">
        <v>0.190241423516897</v>
      </c>
    </row>
    <row r="2679">
      <c s="1" r="A2679">
        <v>0.246397203783902</v>
      </c>
      <c s="1" r="B2679">
        <v>0.243603384183808</v>
      </c>
      <c s="1" r="D2679">
        <v>0.266025099214891</v>
      </c>
      <c s="1" r="E2679">
        <v>0.285247817229052</v>
      </c>
      <c s="1" r="G2679">
        <v>0.31412082288258</v>
      </c>
      <c s="1" r="H2679">
        <v>0.19024375900092</v>
      </c>
    </row>
    <row r="2680">
      <c s="1" r="A2680">
        <v>0.246397354429665</v>
      </c>
      <c s="1" r="B2680">
        <v>0.243603485417635</v>
      </c>
      <c s="1" r="D2680">
        <v>0.266018952406936</v>
      </c>
      <c s="1" r="E2680">
        <v>0.28526179363224</v>
      </c>
      <c s="1" r="G2680">
        <v>0.314113588922465</v>
      </c>
      <c s="1" r="H2680">
        <v>0.190246094484944</v>
      </c>
    </row>
    <row r="2681">
      <c s="1" r="A2681">
        <v>0.246397370087505</v>
      </c>
      <c s="1" r="B2681">
        <v>0.24360349593969</v>
      </c>
      <c s="1" r="D2681">
        <v>0.265972232747175</v>
      </c>
      <c s="1" r="E2681">
        <v>0.285288024134212</v>
      </c>
      <c s="1" r="G2681">
        <v>0.31410635496235</v>
      </c>
      <c s="1" r="H2681">
        <v>0.190248429968968</v>
      </c>
    </row>
    <row r="2682">
      <c s="1" r="A2682">
        <v>0.246397505075428</v>
      </c>
      <c s="1" r="B2682">
        <v>0.243603586651462</v>
      </c>
      <c s="1" r="D2682">
        <v>0.265964053259543</v>
      </c>
      <c s="1" r="E2682">
        <v>0.285302614461648</v>
      </c>
      <c s="1" r="G2682">
        <v>0.314099121002235</v>
      </c>
      <c s="1" r="H2682">
        <v>0.190250765452992</v>
      </c>
    </row>
    <row r="2683">
      <c s="1" r="A2683">
        <v>0.246397636476275</v>
      </c>
      <c s="1" r="B2683">
        <v>0.243603674952721</v>
      </c>
      <c s="1" r="D2683">
        <v>0.265955873771912</v>
      </c>
      <c s="1" r="E2683">
        <v>0.285317204789083</v>
      </c>
      <c s="1" r="G2683">
        <v>0.31409188704212</v>
      </c>
      <c s="1" r="H2683">
        <v>0.190253100937015</v>
      </c>
    </row>
    <row r="2684">
      <c s="1" r="A2684">
        <v>0.246397655721192</v>
      </c>
      <c s="1" r="B2684">
        <v>0.243603687885289</v>
      </c>
      <c s="1" r="D2684">
        <v>0.265947694284281</v>
      </c>
      <c s="1" r="E2684">
        <v>0.285331795116519</v>
      </c>
      <c s="1" r="G2684">
        <v>0.314084653082005</v>
      </c>
      <c s="1" r="H2684">
        <v>0.190255436421039</v>
      </c>
    </row>
    <row r="2685">
      <c s="1" r="A2685">
        <v>0.246397806366955</v>
      </c>
      <c s="1" r="B2685">
        <v>0.243603789119116</v>
      </c>
      <c s="1" r="D2685">
        <v>0.26593951479665</v>
      </c>
      <c s="1" r="E2685">
        <v>0.285346385443955</v>
      </c>
      <c s="1" r="G2685">
        <v>0.313844942075137</v>
      </c>
      <c s="1" r="H2685">
        <v>0.190037072540986</v>
      </c>
    </row>
    <row r="2686">
      <c s="1" r="A2686">
        <v>0.246397957012719</v>
      </c>
      <c s="1" r="B2686">
        <v>0.243603890352944</v>
      </c>
      <c s="1" r="D2686">
        <v>0.265931335309019</v>
      </c>
      <c s="1" r="E2686">
        <v>0.28536097577139</v>
      </c>
      <c s="1" r="G2686">
        <v>0.313829607425145</v>
      </c>
      <c s="1" r="H2686">
        <v>0.190031717729863</v>
      </c>
    </row>
    <row r="2687">
      <c s="1" r="A2687">
        <v>0.246398107658482</v>
      </c>
      <c s="1" r="B2687">
        <v>0.243603991586771</v>
      </c>
      <c s="1" r="D2687">
        <v>0.265923155821387</v>
      </c>
      <c s="1" r="E2687">
        <v>0.285375566098826</v>
      </c>
      <c s="1" r="G2687">
        <v>0.313814272775153</v>
      </c>
      <c s="1" r="H2687">
        <v>0.19002636291874</v>
      </c>
    </row>
    <row r="2688">
      <c s="1" r="A2688">
        <v>0.246398258304245</v>
      </c>
      <c s="1" r="B2688">
        <v>0.243604092820598</v>
      </c>
      <c s="1" r="D2688">
        <v>0.265914976333756</v>
      </c>
      <c s="1" r="E2688">
        <v>0.285390156426261</v>
      </c>
      <c s="1" r="G2688">
        <v>0.313798938125161</v>
      </c>
      <c s="1" r="H2688">
        <v>0.190021008107617</v>
      </c>
    </row>
    <row r="2689">
      <c s="1" r="A2689">
        <v>0.246398266782231</v>
      </c>
      <c s="1" r="B2689">
        <v>0.243604098517797</v>
      </c>
      <c s="1" r="D2689">
        <v>0.265906796846125</v>
      </c>
      <c s="1" r="E2689">
        <v>0.285404746753697</v>
      </c>
      <c s="1" r="G2689">
        <v>0.313783603475169</v>
      </c>
      <c s="1" r="H2689">
        <v>0.190015653296493</v>
      </c>
    </row>
    <row r="2690">
      <c s="1" r="A2690">
        <v>0.246398408950009</v>
      </c>
      <c s="1" r="B2690">
        <v>0.243604194054425</v>
      </c>
      <c s="1" r="D2690">
        <v>0.265898617358494</v>
      </c>
      <c s="1" r="E2690">
        <v>0.285419337081133</v>
      </c>
      <c s="1" r="G2690">
        <v>0.313768268825177</v>
      </c>
      <c s="1" r="H2690">
        <v>0.19001029848537</v>
      </c>
    </row>
    <row r="2691">
      <c s="1" r="A2691">
        <v>0.246398431721136</v>
      </c>
      <c s="1" r="B2691">
        <v>0.243604209356604</v>
      </c>
      <c s="1" r="D2691">
        <v>0.265890437870862</v>
      </c>
      <c s="1" r="E2691">
        <v>0.285433927408568</v>
      </c>
      <c s="1" r="G2691">
        <v>0.313752934175185</v>
      </c>
      <c s="1" r="H2691">
        <v>0.190004943674247</v>
      </c>
    </row>
    <row r="2692">
      <c s="1" r="A2692">
        <v>0.246398559595772</v>
      </c>
      <c s="1" r="B2692">
        <v>0.243604295288252</v>
      </c>
      <c s="1" r="D2692">
        <v>0.265882258383231</v>
      </c>
      <c s="1" r="E2692">
        <v>0.285448517736004</v>
      </c>
      <c s="1" r="G2692">
        <v>0.313737599525193</v>
      </c>
      <c s="1" r="H2692">
        <v>0.189999588863123</v>
      </c>
    </row>
    <row r="2693">
      <c s="1" r="A2693">
        <v>0.246398710241535</v>
      </c>
      <c s="1" r="B2693">
        <v>0.24360439652208</v>
      </c>
      <c s="1" r="D2693">
        <v>0.2658740788956</v>
      </c>
      <c s="1" r="E2693">
        <v>0.28546310806344</v>
      </c>
      <c s="1" r="G2693">
        <v>0.31389516041099</v>
      </c>
      <c s="1" r="H2693">
        <v>0.190129309003321</v>
      </c>
    </row>
    <row r="2694">
      <c s="1" r="A2694">
        <v>0.246398860887299</v>
      </c>
      <c s="1" r="B2694">
        <v>0.243604497755907</v>
      </c>
      <c s="1" r="D2694">
        <v>0.265865899407969</v>
      </c>
      <c s="1" r="E2694">
        <v>0.285477698390875</v>
      </c>
      <c s="1" r="G2694">
        <v>0.31363340221362</v>
      </c>
      <c s="1" r="H2694">
        <v>0.190003500283301</v>
      </c>
    </row>
    <row r="2695">
      <c s="1" r="A2695">
        <v>0.246399011533062</v>
      </c>
      <c s="1" r="B2695">
        <v>0.243604598989734</v>
      </c>
      <c s="1" r="D2695">
        <v>0.265857719920338</v>
      </c>
      <c s="1" r="E2695">
        <v>0.285492288718311</v>
      </c>
      <c s="1" r="G2695">
        <v>0.313560098034277</v>
      </c>
      <c s="1" r="H2695">
        <v>0.190085149344366</v>
      </c>
    </row>
    <row r="2696">
      <c s="1" r="A2696">
        <v>0.246399038777654</v>
      </c>
      <c s="1" r="B2696">
        <v>0.243604617298077</v>
      </c>
      <c s="1" r="D2696">
        <v>0.265849540432706</v>
      </c>
      <c s="1" r="E2696">
        <v>0.285506879045747</v>
      </c>
      <c s="1" r="G2696">
        <v>0.31376412187682</v>
      </c>
      <c s="1" r="H2696">
        <v>0.190058798651203</v>
      </c>
    </row>
    <row r="2697">
      <c s="1" r="A2697">
        <v>0.246399162178826</v>
      </c>
      <c s="1" r="B2697">
        <v>0.243604700223561</v>
      </c>
      <c s="1" r="D2697">
        <v>0.265841360945075</v>
      </c>
      <c s="1" r="E2697">
        <v>0.285521469373182</v>
      </c>
      <c s="1" r="G2697">
        <v>0.313751653854143</v>
      </c>
      <c s="1" r="H2697">
        <v>0.190055916571185</v>
      </c>
    </row>
    <row r="2698">
      <c s="1" r="A2698">
        <v>0.246399312824589</v>
      </c>
      <c s="1" r="B2698">
        <v>0.243604801457388</v>
      </c>
      <c s="1" r="D2698">
        <v>0.265833181457444</v>
      </c>
      <c s="1" r="E2698">
        <v>0.285536059700618</v>
      </c>
      <c s="1" r="G2698">
        <v>0.313699710704913</v>
      </c>
      <c s="1" r="H2698">
        <v>0.189782492876761</v>
      </c>
    </row>
    <row r="2699">
      <c s="1" r="A2699">
        <v>0.246399363040364</v>
      </c>
      <c s="1" r="B2699">
        <v>0.243604835202347</v>
      </c>
      <c s="1" r="D2699">
        <v>0.265825001969813</v>
      </c>
      <c s="1" r="E2699">
        <v>0.285550650028054</v>
      </c>
      <c s="1" r="G2699">
        <v>0.31368554752866</v>
      </c>
      <c s="1" r="H2699">
        <v>0.189767993111758</v>
      </c>
    </row>
    <row r="2700">
      <c s="1" r="A2700">
        <v>0.246399463470352</v>
      </c>
      <c s="1" r="B2700">
        <v>0.243604902691215</v>
      </c>
      <c s="1" r="D2700">
        <v>0.265816822482181</v>
      </c>
      <c s="1" r="E2700">
        <v>0.285565240355489</v>
      </c>
      <c s="1" r="G2700">
        <v>0.313671384352408</v>
      </c>
      <c s="1" r="H2700">
        <v>0.189753493346754</v>
      </c>
    </row>
    <row r="2701">
      <c s="1" r="A2701">
        <v>0.246399614116116</v>
      </c>
      <c s="1" r="B2701">
        <v>0.243605003925043</v>
      </c>
      <c s="1" r="D2701">
        <v>0.26580864299455</v>
      </c>
      <c s="1" r="E2701">
        <v>0.285579830682925</v>
      </c>
      <c s="1" r="G2701">
        <v>0.313657221176155</v>
      </c>
      <c s="1" r="H2701">
        <v>0.18973899358175</v>
      </c>
    </row>
    <row r="2702">
      <c s="1" r="A2702">
        <v>0.246399764761879</v>
      </c>
      <c s="1" r="B2702">
        <v>0.24360510515887</v>
      </c>
      <c s="1" r="D2702">
        <v>0.265800463506919</v>
      </c>
      <c s="1" r="E2702">
        <v>0.285594421010361</v>
      </c>
      <c s="1" r="G2702">
        <v>0.313643057999902</v>
      </c>
      <c s="1" r="H2702">
        <v>0.189724493816747</v>
      </c>
    </row>
    <row r="2703">
      <c s="1" r="A2703">
        <v>0.246399915407642</v>
      </c>
      <c s="1" r="B2703">
        <v>0.243605206392697</v>
      </c>
      <c s="1" r="D2703">
        <v>0.265792284019288</v>
      </c>
      <c s="1" r="E2703">
        <v>0.285609011337796</v>
      </c>
      <c s="1" r="G2703">
        <v>0.313628894823649</v>
      </c>
      <c s="1" r="H2703">
        <v>0.189709994051743</v>
      </c>
    </row>
    <row r="2704">
      <c s="1" r="A2704">
        <v>0.246400066053406</v>
      </c>
      <c s="1" r="B2704">
        <v>0.243605307626524</v>
      </c>
      <c s="1" r="D2704">
        <v>0.265784104531657</v>
      </c>
      <c s="1" r="E2704">
        <v>0.285623601665232</v>
      </c>
      <c s="1" r="G2704">
        <v>0.313445185376413</v>
      </c>
      <c s="1" r="H2704">
        <v>0.189877331119483</v>
      </c>
    </row>
    <row r="2705">
      <c s="1" r="A2705">
        <v>0.246400089656714</v>
      </c>
      <c s="1" r="B2705">
        <v>0.243605323487928</v>
      </c>
      <c s="1" r="D2705">
        <v>0.265775925044025</v>
      </c>
      <c s="1" r="E2705">
        <v>0.285638191992667</v>
      </c>
      <c s="1" r="G2705">
        <v>0.313458866844157</v>
      </c>
      <c s="1" r="H2705">
        <v>0.189716308017492</v>
      </c>
    </row>
    <row r="2706">
      <c s="1" r="A2706">
        <v>0.246400216699169</v>
      </c>
      <c s="1" r="B2706">
        <v>0.243605408860351</v>
      </c>
      <c s="1" r="D2706">
        <v>0.265767745556394</v>
      </c>
      <c s="1" r="E2706">
        <v>0.285652782320103</v>
      </c>
      <c s="1" r="G2706">
        <v>0.31343791069275</v>
      </c>
      <c s="1" r="H2706">
        <v>0.189703235579252</v>
      </c>
    </row>
    <row r="2707">
      <c s="1" r="A2707">
        <v>0.246400367344932</v>
      </c>
      <c s="1" r="B2707">
        <v>0.243605510094179</v>
      </c>
      <c s="1" r="D2707">
        <v>0.265759566068763</v>
      </c>
      <c s="1" r="E2707">
        <v>0.285667372647539</v>
      </c>
      <c s="1" r="G2707">
        <v>0.313416954541343</v>
      </c>
      <c s="1" r="H2707">
        <v>0.189690163141013</v>
      </c>
    </row>
    <row r="2708">
      <c s="1" r="A2708">
        <v>0.246400517990696</v>
      </c>
      <c s="1" r="B2708">
        <v>0.243605611328006</v>
      </c>
      <c s="1" r="D2708">
        <v>0.265751386581132</v>
      </c>
      <c s="1" r="E2708">
        <v>0.285681962974974</v>
      </c>
      <c s="1" r="G2708">
        <v>0.313395998389936</v>
      </c>
      <c s="1" r="H2708">
        <v>0.189677090702773</v>
      </c>
    </row>
    <row r="2709">
      <c s="1" r="A2709">
        <v>0.246400668636459</v>
      </c>
      <c s="1" r="B2709">
        <v>0.243605712561833</v>
      </c>
      <c s="1" r="D2709">
        <v>0.265743207093501</v>
      </c>
      <c s="1" r="E2709">
        <v>0.28569655330241</v>
      </c>
      <c s="1" r="G2709">
        <v>0.313375042238529</v>
      </c>
      <c s="1" r="H2709">
        <v>0.189664018264533</v>
      </c>
    </row>
    <row r="2710">
      <c s="1" r="A2710">
        <v>0.246400819282223</v>
      </c>
      <c s="1" r="B2710">
        <v>0.24360581379566</v>
      </c>
      <c s="1" r="D2710">
        <v>0.265735027605869</v>
      </c>
      <c s="1" r="E2710">
        <v>0.285711143629846</v>
      </c>
      <c s="1" r="G2710">
        <v>0.313354086087122</v>
      </c>
      <c s="1" r="H2710">
        <v>0.189650945826293</v>
      </c>
    </row>
    <row r="2711">
      <c s="1" r="A2711">
        <v>0.246400969927986</v>
      </c>
      <c s="1" r="B2711">
        <v>0.243605915029487</v>
      </c>
      <c s="1" r="D2711">
        <v>0.265726848118238</v>
      </c>
      <c s="1" r="E2711">
        <v>0.285725733957281</v>
      </c>
      <c s="1" r="G2711">
        <v>0.313333129935715</v>
      </c>
      <c s="1" r="H2711">
        <v>0.189637873388054</v>
      </c>
    </row>
    <row r="2712">
      <c s="1" r="A2712">
        <v>0.246400972633975</v>
      </c>
      <c s="1" r="B2712">
        <v>0.24360591684791</v>
      </c>
      <c s="1" r="D2712">
        <v>0.265718668630607</v>
      </c>
      <c s="1" r="E2712">
        <v>0.285740324284717</v>
      </c>
      <c s="1" r="G2712">
        <v>0.313312173784308</v>
      </c>
      <c s="1" r="H2712">
        <v>0.189624800949814</v>
      </c>
    </row>
    <row r="2713">
      <c s="1" r="A2713">
        <v>0.246401120573749</v>
      </c>
      <c s="1" r="B2713">
        <v>0.243606016263315</v>
      </c>
      <c s="1" r="D2713">
        <v>0.265710489142976</v>
      </c>
      <c s="1" r="E2713">
        <v>0.285754914612153</v>
      </c>
      <c s="1" r="G2713">
        <v>0.313291217632901</v>
      </c>
      <c s="1" r="H2713">
        <v>0.189611728511574</v>
      </c>
    </row>
    <row r="2714">
      <c s="1" r="A2714">
        <v>0.246401085424189</v>
      </c>
      <c s="1" r="B2714">
        <v>0.24360599264284</v>
      </c>
      <c s="1" r="D2714">
        <v>0.265702309655344</v>
      </c>
      <c s="1" r="E2714">
        <v>0.285769504939588</v>
      </c>
      <c s="1" r="G2714">
        <v>0.313270261481494</v>
      </c>
      <c s="1" r="H2714">
        <v>0.189598656073334</v>
      </c>
    </row>
    <row r="2715">
      <c s="1" r="A2715">
        <v>0.246401271219513</v>
      </c>
      <c s="1" r="B2715">
        <v>0.243606117497142</v>
      </c>
      <c s="1" r="D2715">
        <v>0.265694130167713</v>
      </c>
      <c s="1" r="E2715">
        <v>0.285784095267024</v>
      </c>
      <c s="1" r="G2715">
        <v>0.313249305330087</v>
      </c>
      <c s="1" r="H2715">
        <v>0.189585583635095</v>
      </c>
    </row>
    <row r="2716">
      <c s="1" r="A2716">
        <v>0.246401421865276</v>
      </c>
      <c s="1" r="B2716">
        <v>0.243606218730969</v>
      </c>
      <c s="1" r="D2716">
        <v>0.265685950680082</v>
      </c>
      <c s="1" r="E2716">
        <v>0.28579868559446</v>
      </c>
      <c s="1" r="G2716">
        <v>0.31322834917868</v>
      </c>
      <c s="1" r="H2716">
        <v>0.189572511196855</v>
      </c>
    </row>
    <row r="2717">
      <c s="1" r="A2717">
        <v>0.246401572511039</v>
      </c>
      <c s="1" r="B2717">
        <v>0.243606319964796</v>
      </c>
      <c s="1" r="D2717">
        <v>0.265677771192451</v>
      </c>
      <c s="1" r="E2717">
        <v>0.285813275921895</v>
      </c>
      <c s="1" r="G2717">
        <v>0.313207393027273</v>
      </c>
      <c s="1" r="H2717">
        <v>0.189559438758615</v>
      </c>
    </row>
    <row r="2718">
      <c s="1" r="A2718">
        <v>0.246401655677638</v>
      </c>
      <c s="1" r="B2718">
        <v>0.243606375852681</v>
      </c>
      <c s="1" r="D2718">
        <v>0.26566959170482</v>
      </c>
      <c s="1" r="E2718">
        <v>0.285827866249331</v>
      </c>
      <c s="1" r="G2718">
        <v>0.313186436875866</v>
      </c>
      <c s="1" r="H2718">
        <v>0.189546366320375</v>
      </c>
    </row>
    <row r="2719">
      <c s="1" r="A2719">
        <v>0.246401723156803</v>
      </c>
      <c s="1" r="B2719">
        <v>0.243606421198623</v>
      </c>
      <c s="1" r="D2719">
        <v>0.265661412217188</v>
      </c>
      <c s="1" r="E2719">
        <v>0.285842456576766</v>
      </c>
      <c s="1" r="G2719">
        <v>0.313165480724459</v>
      </c>
      <c s="1" r="H2719">
        <v>0.189533293882136</v>
      </c>
    </row>
    <row r="2720">
      <c s="1" r="A2720">
        <v>0.24640179730949</v>
      </c>
      <c s="1" r="B2720">
        <v>0.243606471029167</v>
      </c>
      <c s="1" r="D2720">
        <v>0.265653232729557</v>
      </c>
      <c s="1" r="E2720">
        <v>0.285857046904202</v>
      </c>
      <c s="1" r="G2720">
        <v>0.313144524573052</v>
      </c>
      <c s="1" r="H2720">
        <v>0.189520221443896</v>
      </c>
    </row>
    <row r="2721">
      <c s="1" r="A2721">
        <v>0.246401707115991</v>
      </c>
      <c s="1" r="B2721">
        <v>0.243606857758783</v>
      </c>
      <c s="1" r="D2721">
        <v>0.265645053241926</v>
      </c>
      <c s="1" r="E2721">
        <v>0.285871637231638</v>
      </c>
      <c s="1" r="G2721">
        <v>0.313123568421645</v>
      </c>
      <c s="1" r="H2721">
        <v>0.189507149005656</v>
      </c>
    </row>
    <row r="2722">
      <c s="1" r="A2722">
        <v>0.246401529488559</v>
      </c>
      <c s="1" r="B2722">
        <v>0.243607619385606</v>
      </c>
      <c s="1" r="D2722">
        <v>0.265636873754295</v>
      </c>
      <c s="1" r="E2722">
        <v>0.285886227559073</v>
      </c>
      <c s="1" r="G2722">
        <v>0.313102612270238</v>
      </c>
      <c s="1" r="H2722">
        <v>0.189494076567416</v>
      </c>
    </row>
    <row r="2723">
      <c s="1" r="A2723">
        <v>0.246401351861127</v>
      </c>
      <c s="1" r="B2723">
        <v>0.243608381012428</v>
      </c>
      <c s="1" r="D2723">
        <v>0.265628694266663</v>
      </c>
      <c s="1" r="E2723">
        <v>0.285900817886509</v>
      </c>
      <c s="1" r="G2723">
        <v>0.313081656118831</v>
      </c>
      <c s="1" r="H2723">
        <v>0.189481004129177</v>
      </c>
    </row>
    <row r="2724">
      <c s="1" r="A2724">
        <v>0.246401209104793</v>
      </c>
      <c s="1" r="B2724">
        <v>0.243608993119762</v>
      </c>
      <c s="1" r="D2724">
        <v>0.265620514779032</v>
      </c>
      <c s="1" r="E2724">
        <v>0.285915408213945</v>
      </c>
      <c s="1" r="G2724">
        <v>0.313060699967424</v>
      </c>
      <c s="1" r="H2724">
        <v>0.189467931690937</v>
      </c>
    </row>
    <row r="2725">
      <c s="1" r="A2725">
        <v>0.246401174233696</v>
      </c>
      <c s="1" r="B2725">
        <v>0.24360914263925</v>
      </c>
      <c s="1" r="D2725">
        <v>0.265612335291401</v>
      </c>
      <c s="1" r="E2725">
        <v>0.28592999854138</v>
      </c>
      <c s="1" r="G2725">
        <v>0.313039743816017</v>
      </c>
      <c s="1" r="H2725">
        <v>0.189454859252697</v>
      </c>
    </row>
    <row r="2726">
      <c s="1" r="A2726">
        <v>0.246400996606264</v>
      </c>
      <c s="1" r="B2726">
        <v>0.243609904266073</v>
      </c>
      <c s="1" r="D2726">
        <v>0.26560415580377</v>
      </c>
      <c s="1" r="E2726">
        <v>0.285944588868816</v>
      </c>
      <c s="1" r="G2726">
        <v>0.31301878766461</v>
      </c>
      <c s="1" r="H2726">
        <v>0.189441786814457</v>
      </c>
    </row>
    <row r="2727">
      <c s="1" r="A2727">
        <v>0.246400853091285</v>
      </c>
      <c s="1" r="B2727">
        <v>0.243610519626304</v>
      </c>
      <c s="1" r="D2727">
        <v>0.265595976316139</v>
      </c>
      <c s="1" r="E2727">
        <v>0.285959179196252</v>
      </c>
      <c s="1" r="G2727">
        <v>0.312997831513203</v>
      </c>
      <c s="1" r="H2727">
        <v>0.189428714376218</v>
      </c>
    </row>
    <row r="2728">
      <c s="1" r="A2728">
        <v>0.246401006634008</v>
      </c>
      <c s="1" r="B2728">
        <v>0.243610802287478</v>
      </c>
      <c s="1" r="D2728">
        <v>0.265587796828507</v>
      </c>
      <c s="1" r="E2728">
        <v>0.285973769523687</v>
      </c>
      <c s="1" r="G2728">
        <v>0.312972291808119</v>
      </c>
      <c s="1" r="H2728">
        <v>0.189520617480761</v>
      </c>
    </row>
    <row r="2729">
      <c s="1" r="A2729">
        <v>0.246401516385172</v>
      </c>
      <c s="1" r="B2729">
        <v>0.243611740702916</v>
      </c>
      <c s="1" r="D2729">
        <v>0.265579617340876</v>
      </c>
      <c s="1" r="E2729">
        <v>0.285988359851123</v>
      </c>
      <c s="1" r="G2729">
        <v>0.312951143564642</v>
      </c>
      <c s="1" r="H2729">
        <v>0.189511944460685</v>
      </c>
    </row>
    <row r="2730">
      <c s="1" r="A2730">
        <v>0.246401806148481</v>
      </c>
      <c s="1" r="B2730">
        <v>0.243612274136448</v>
      </c>
      <c s="1" r="D2730">
        <v>0.265571437853245</v>
      </c>
      <c s="1" r="E2730">
        <v>0.286002950178559</v>
      </c>
      <c s="1" r="G2730">
        <v>0.313097145055582</v>
      </c>
      <c s="1" r="H2730">
        <v>0.189502933793124</v>
      </c>
    </row>
    <row r="2731">
      <c s="1" r="A2731">
        <v>0.246402605662955</v>
      </c>
      <c s="1" r="B2731">
        <v>0.243613745985418</v>
      </c>
      <c s="1" r="D2731">
        <v>0.265563258365614</v>
      </c>
      <c s="1" r="E2731">
        <v>0.286017540505994</v>
      </c>
      <c s="1" r="G2731">
        <v>0.313150069065387</v>
      </c>
      <c s="1" r="H2731">
        <v>0.189267921767503</v>
      </c>
    </row>
    <row r="2732">
      <c s="1" r="A2732">
        <v>0.246403405177428</v>
      </c>
      <c s="1" r="B2732">
        <v>0.243615217834388</v>
      </c>
      <c s="1" r="D2732">
        <v>0.265555078877983</v>
      </c>
      <c s="1" r="E2732">
        <v>0.28603213083343</v>
      </c>
      <c s="1" r="G2732">
        <v>0.313138737508065</v>
      </c>
      <c s="1" r="H2732">
        <v>0.189249997125936</v>
      </c>
    </row>
    <row r="2733">
      <c s="1" r="A2733">
        <v>0.246403634815717</v>
      </c>
      <c s="1" r="B2733">
        <v>0.243615640582055</v>
      </c>
      <c s="1" r="D2733">
        <v>0.265546899390351</v>
      </c>
      <c s="1" r="E2733">
        <v>0.286046721160865</v>
      </c>
      <c s="1" r="G2733">
        <v>0.313127405950742</v>
      </c>
      <c s="1" r="H2733">
        <v>0.189232072484368</v>
      </c>
    </row>
    <row r="2734">
      <c s="1" r="A2734">
        <v>0.246404204691902</v>
      </c>
      <c s="1" r="B2734">
        <v>0.243616689683358</v>
      </c>
      <c s="1" r="D2734">
        <v>0.26553871990272</v>
      </c>
      <c s="1" r="E2734">
        <v>0.286061311488301</v>
      </c>
      <c s="1" r="G2734">
        <v>0.313116074393419</v>
      </c>
      <c s="1" r="H2734">
        <v>0.189214147842801</v>
      </c>
    </row>
    <row r="2735">
      <c s="1" r="A2735">
        <v>0.246405004206375</v>
      </c>
      <c s="1" r="B2735">
        <v>0.243618161532328</v>
      </c>
      <c s="1" r="D2735">
        <v>0.265489928556355</v>
      </c>
      <c s="1" r="E2735">
        <v>0.286046634636765</v>
      </c>
      <c s="1" r="G2735">
        <v>0.313104742836096</v>
      </c>
      <c s="1" r="H2735">
        <v>0.189196223201233</v>
      </c>
    </row>
    <row r="2736">
      <c s="1" r="A2736">
        <v>0.246405803720849</v>
      </c>
      <c s="1" r="B2736">
        <v>0.243619633381298</v>
      </c>
      <c s="1" r="D2736">
        <v>0.265479710479299</v>
      </c>
      <c s="1" r="E2736">
        <v>0.286059755842535</v>
      </c>
      <c s="1" r="G2736">
        <v>0.313093411278773</v>
      </c>
      <c s="1" r="H2736">
        <v>0.189178298559666</v>
      </c>
    </row>
    <row r="2737">
      <c s="1" r="A2737">
        <v>0.246406511812153</v>
      </c>
      <c s="1" r="B2737">
        <v>0.243620936926751</v>
      </c>
      <c s="1" r="D2737">
        <v>0.265469492402243</v>
      </c>
      <c s="1" r="E2737">
        <v>0.286072877048305</v>
      </c>
      <c s="1" r="G2737">
        <v>0.31308207972145</v>
      </c>
      <c s="1" r="H2737">
        <v>0.189160373918098</v>
      </c>
    </row>
    <row r="2738">
      <c s="1" r="A2738">
        <v>0.246406603235322</v>
      </c>
      <c s="1" r="B2738">
        <v>0.243621105230268</v>
      </c>
      <c s="1" r="D2738">
        <v>0.265459274325187</v>
      </c>
      <c s="1" r="E2738">
        <v>0.286085998254075</v>
      </c>
      <c s="1" r="G2738">
        <v>0.313394645450473</v>
      </c>
      <c s="1" r="H2738">
        <v>0.189392298737904</v>
      </c>
    </row>
    <row r="2739">
      <c s="1" r="A2739">
        <v>0.246407402749796</v>
      </c>
      <c s="1" r="B2739">
        <v>0.243622577079238</v>
      </c>
      <c s="1" r="D2739">
        <v>0.26544905624813</v>
      </c>
      <c s="1" r="E2739">
        <v>0.286099119459845</v>
      </c>
      <c s="1" r="G2739">
        <v>0.313466783168289</v>
      </c>
      <c s="1" r="H2739">
        <v>0.189644966927621</v>
      </c>
    </row>
    <row r="2740">
      <c s="1" r="A2740">
        <v>0.246408202264269</v>
      </c>
      <c s="1" r="B2740">
        <v>0.243624048928208</v>
      </c>
      <c s="1" r="D2740">
        <v>0.265438838171074</v>
      </c>
      <c s="1" r="E2740">
        <v>0.286112240665615</v>
      </c>
      <c s="1" r="G2740">
        <v>0.313542814748111</v>
      </c>
      <c s="1" r="H2740">
        <v>0.189946114864865</v>
      </c>
    </row>
    <row r="2741">
      <c s="1" r="A2741">
        <v>0.246408207740147</v>
      </c>
      <c s="1" r="B2741">
        <v>0.243624059008908</v>
      </c>
      <c s="1" r="D2741">
        <v>0.265428620094018</v>
      </c>
      <c s="1" r="E2741">
        <v>0.286125361871385</v>
      </c>
      <c s="1" r="G2741">
        <v>0.313550503052146</v>
      </c>
      <c s="1" r="H2741">
        <v>0.18996150175639</v>
      </c>
    </row>
    <row r="2742">
      <c s="1" r="A2742">
        <v>0.246409001778743</v>
      </c>
      <c s="1" r="B2742">
        <v>0.243625520777179</v>
      </c>
      <c s="1" r="D2742">
        <v>0.265418402016962</v>
      </c>
      <c s="1" r="E2742">
        <v>0.286138483077155</v>
      </c>
      <c s="1" r="G2742">
        <v>0.313558191356182</v>
      </c>
      <c s="1" r="H2742">
        <v>0.189976888647915</v>
      </c>
    </row>
    <row r="2743">
      <c s="1" r="A2743">
        <v>0.246409801293216</v>
      </c>
      <c s="1" r="B2743">
        <v>0.243626992626149</v>
      </c>
      <c s="1" r="D2743">
        <v>0.265408183939906</v>
      </c>
      <c s="1" r="E2743">
        <v>0.286151604282925</v>
      </c>
      <c s="1" r="G2743">
        <v>0.313565879660217</v>
      </c>
      <c s="1" r="H2743">
        <v>0.18999227553944</v>
      </c>
    </row>
    <row r="2744">
      <c s="1" r="A2744">
        <v>0.24641060080769</v>
      </c>
      <c s="1" r="B2744">
        <v>0.243628464475119</v>
      </c>
      <c s="1" r="D2744">
        <v>0.26539796586285</v>
      </c>
      <c s="1" r="E2744">
        <v>0.286164725488695</v>
      </c>
      <c s="1" r="G2744">
        <v>0.313573567964252</v>
      </c>
      <c s="1" r="H2744">
        <v>0.190007662430965</v>
      </c>
    </row>
    <row r="2745">
      <c s="1" r="A2745">
        <v>0.246410758810712</v>
      </c>
      <c s="1" r="B2745">
        <v>0.243628755347384</v>
      </c>
      <c s="1" r="D2745">
        <v>0.265387747785794</v>
      </c>
      <c s="1" r="E2745">
        <v>0.286177846694465</v>
      </c>
      <c s="1" r="G2745">
        <v>0.313581256268287</v>
      </c>
      <c s="1" r="H2745">
        <v>0.190023049322489</v>
      </c>
    </row>
    <row r="2746">
      <c s="1" r="A2746">
        <v>0.246411400322163</v>
      </c>
      <c s="1" r="B2746">
        <v>0.243629936324089</v>
      </c>
      <c s="1" r="D2746">
        <v>0.265377529708738</v>
      </c>
      <c s="1" r="E2746">
        <v>0.286190967900235</v>
      </c>
      <c s="1" r="G2746">
        <v>0.313588944572322</v>
      </c>
      <c s="1" r="H2746">
        <v>0.190038436214014</v>
      </c>
    </row>
    <row r="2747">
      <c s="1" r="A2747">
        <v>0.246412199836637</v>
      </c>
      <c s="1" r="B2747">
        <v>0.243631408173059</v>
      </c>
      <c s="1" r="D2747">
        <v>0.265367311631682</v>
      </c>
      <c s="1" r="E2747">
        <v>0.286204089106005</v>
      </c>
      <c s="1" r="G2747">
        <v>0.313596632876357</v>
      </c>
      <c s="1" r="H2747">
        <v>0.190053823105539</v>
      </c>
    </row>
    <row r="2748">
      <c s="1" r="A2748">
        <v>0.24641299935111</v>
      </c>
      <c s="1" r="B2748">
        <v>0.243632880022029</v>
      </c>
      <c s="1" r="D2748">
        <v>0.265357093554626</v>
      </c>
      <c s="1" r="E2748">
        <v>0.286217210311775</v>
      </c>
      <c s="1" r="G2748">
        <v>0.313604321180392</v>
      </c>
      <c s="1" r="H2748">
        <v>0.190069209997064</v>
      </c>
    </row>
    <row r="2749">
      <c s="1" r="A2749">
        <v>0.246413798865584</v>
      </c>
      <c s="1" r="B2749">
        <v>0.243634351870999</v>
      </c>
      <c s="1" r="D2749">
        <v>0.26534687547757</v>
      </c>
      <c s="1" r="E2749">
        <v>0.286230331517545</v>
      </c>
      <c s="1" r="G2749">
        <v>0.313612009484427</v>
      </c>
      <c s="1" r="H2749">
        <v>0.190084596888589</v>
      </c>
    </row>
    <row r="2750">
      <c s="1" r="A2750">
        <v>0.246414049478874</v>
      </c>
      <c s="1" r="B2750">
        <v>0.243634813232145</v>
      </c>
      <c s="1" r="D2750">
        <v>0.265336657400514</v>
      </c>
      <c s="1" r="E2750">
        <v>0.286243452723315</v>
      </c>
      <c s="1" r="G2750">
        <v>0.313619697788462</v>
      </c>
      <c s="1" r="H2750">
        <v>0.190099983780113</v>
      </c>
    </row>
    <row r="2751">
      <c s="1" r="A2751">
        <v>0.246414598380057</v>
      </c>
      <c s="1" r="B2751">
        <v>0.243635823719969</v>
      </c>
      <c s="1" r="D2751">
        <v>0.265326439323458</v>
      </c>
      <c s="1" r="E2751">
        <v>0.286256573929085</v>
      </c>
      <c s="1" r="G2751">
        <v>0.313627386092497</v>
      </c>
      <c s="1" r="H2751">
        <v>0.190115370671638</v>
      </c>
    </row>
    <row r="2752">
      <c s="1" r="A2752">
        <v>0.246415397894531</v>
      </c>
      <c s="1" r="B2752">
        <v>0.243637295568939</v>
      </c>
      <c s="1" r="D2752">
        <v>0.265370742397456</v>
      </c>
      <c s="1" r="E2752">
        <v>0.286313778234759</v>
      </c>
      <c s="1" r="G2752">
        <v>0.313635074396533</v>
      </c>
      <c s="1" r="H2752">
        <v>0.190130757563163</v>
      </c>
    </row>
    <row r="2753">
      <c s="1" r="A2753">
        <v>0.246416197409004</v>
      </c>
      <c s="1" r="B2753">
        <v>0.243638767417909</v>
      </c>
      <c s="1" r="D2753">
        <v>0.265362836507276</v>
      </c>
      <c s="1" r="E2753">
        <v>0.286328768960212</v>
      </c>
      <c s="1" r="G2753">
        <v>0.313642762700568</v>
      </c>
      <c s="1" r="H2753">
        <v>0.190146144454688</v>
      </c>
    </row>
    <row r="2754">
      <c s="1" r="A2754">
        <v>0.246416996923478</v>
      </c>
      <c s="1" r="B2754">
        <v>0.243640239266879</v>
      </c>
      <c s="1" r="D2754">
        <v>0.265354930617095</v>
      </c>
      <c s="1" r="E2754">
        <v>0.286343759685665</v>
      </c>
      <c s="1" r="G2754">
        <v>0.313650451004603</v>
      </c>
      <c s="1" r="H2754">
        <v>0.190161531346213</v>
      </c>
    </row>
    <row r="2755">
      <c s="1" r="A2755">
        <v>0.246417796437951</v>
      </c>
      <c s="1" r="B2755">
        <v>0.24364171111585</v>
      </c>
      <c s="1" r="D2755">
        <v>0.265347024726915</v>
      </c>
      <c s="1" r="E2755">
        <v>0.286358750411117</v>
      </c>
      <c s="1" r="G2755">
        <v>0.313952339592868</v>
      </c>
      <c s="1" r="H2755">
        <v>0.18996619296454</v>
      </c>
    </row>
    <row r="2756">
      <c s="1" r="A2756">
        <v>0.246418595952425</v>
      </c>
      <c s="1" r="B2756">
        <v>0.24364318296482</v>
      </c>
      <c s="1" r="D2756">
        <v>0.265339118836734</v>
      </c>
      <c s="1" r="E2756">
        <v>0.28637374113657</v>
      </c>
      <c s="1" r="G2756">
        <v>0.31397145988171</v>
      </c>
      <c s="1" r="H2756">
        <v>0.189973391529096</v>
      </c>
    </row>
    <row r="2757">
      <c s="1" r="A2757">
        <v>0.246419395466898</v>
      </c>
      <c s="1" r="B2757">
        <v>0.24364465481379</v>
      </c>
      <c s="1" r="D2757">
        <v>0.265331212946554</v>
      </c>
      <c s="1" r="E2757">
        <v>0.286388731862023</v>
      </c>
      <c s="1" r="G2757">
        <v>0.313990580170552</v>
      </c>
      <c s="1" r="H2757">
        <v>0.189980590093652</v>
      </c>
    </row>
    <row r="2758">
      <c s="1" r="A2758">
        <v>0.246420194981371</v>
      </c>
      <c s="1" r="B2758">
        <v>0.24364612666276</v>
      </c>
      <c s="1" r="D2758">
        <v>0.265323307056373</v>
      </c>
      <c s="1" r="E2758">
        <v>0.286403722587476</v>
      </c>
      <c s="1" r="G2758">
        <v>0.314009700459393</v>
      </c>
      <c s="1" r="H2758">
        <v>0.189987788658209</v>
      </c>
    </row>
    <row r="2759">
      <c s="1" r="A2759">
        <v>0.246420521266145</v>
      </c>
      <c s="1" r="B2759">
        <v>0.243646727329694</v>
      </c>
      <c s="1" r="D2759">
        <v>0.265315401166192</v>
      </c>
      <c s="1" r="E2759">
        <v>0.286418713312929</v>
      </c>
      <c s="1" r="G2759">
        <v>0.314028820748235</v>
      </c>
      <c s="1" r="H2759">
        <v>0.189994987222765</v>
      </c>
    </row>
    <row r="2760">
      <c s="1" r="A2760">
        <v>0.246420994495845</v>
      </c>
      <c s="1" r="B2760">
        <v>0.24364759851173</v>
      </c>
      <c s="1" r="D2760">
        <v>0.265307495276012</v>
      </c>
      <c s="1" r="E2760">
        <v>0.286433704038382</v>
      </c>
      <c s="1" r="G2760">
        <v>0.314047941037076</v>
      </c>
      <c s="1" r="H2760">
        <v>0.190002185787321</v>
      </c>
    </row>
    <row r="2761">
      <c s="1" r="A2761">
        <v>0.246421794010318</v>
      </c>
      <c s="1" r="B2761">
        <v>0.2436490703607</v>
      </c>
      <c s="1" r="D2761">
        <v>0.265299589385831</v>
      </c>
      <c s="1" r="E2761">
        <v>0.286448694763835</v>
      </c>
      <c s="1" r="G2761">
        <v>0.314067061325918</v>
      </c>
      <c s="1" r="H2761">
        <v>0.190009384351877</v>
      </c>
    </row>
    <row r="2762">
      <c s="1" r="A2762">
        <v>0.246422088297115</v>
      </c>
      <c s="1" r="B2762">
        <v>0.243649612121647</v>
      </c>
      <c s="1" r="D2762">
        <v>0.265291683495651</v>
      </c>
      <c s="1" r="E2762">
        <v>0.286463685489288</v>
      </c>
      <c s="1" r="G2762">
        <v>0.314086181614759</v>
      </c>
      <c s="1" r="H2762">
        <v>0.190016582916433</v>
      </c>
    </row>
    <row r="2763">
      <c s="1" r="A2763">
        <v>0.246422593524792</v>
      </c>
      <c s="1" r="B2763">
        <v>0.24365054220967</v>
      </c>
      <c s="1" r="D2763">
        <v>0.26528377760547</v>
      </c>
      <c s="1" r="E2763">
        <v>0.286478676214741</v>
      </c>
      <c s="1" r="G2763">
        <v>0.314105301903601</v>
      </c>
      <c s="1" r="H2763">
        <v>0.19002378148099</v>
      </c>
    </row>
    <row r="2764">
      <c s="1" r="A2764">
        <v>0.246423269205202</v>
      </c>
      <c s="1" r="B2764">
        <v>0.243651786088986</v>
      </c>
      <c s="1" r="D2764">
        <v>0.26527587171529</v>
      </c>
      <c s="1" r="E2764">
        <v>0.286493666940194</v>
      </c>
      <c s="1" r="G2764">
        <v>0.314124422192443</v>
      </c>
      <c s="1" r="H2764">
        <v>0.190030980045546</v>
      </c>
    </row>
    <row r="2765">
      <c s="1" r="A2765">
        <v>0.246423393039265</v>
      </c>
      <c s="1" r="B2765">
        <v>0.24365201405864</v>
      </c>
      <c s="1" r="D2765">
        <v>0.265267965825109</v>
      </c>
      <c s="1" r="E2765">
        <v>0.286508657665647</v>
      </c>
      <c s="1" r="G2765">
        <v>0.314143542481284</v>
      </c>
      <c s="1" r="H2765">
        <v>0.190038178610102</v>
      </c>
    </row>
    <row r="2766">
      <c s="1" r="A2766">
        <v>0.246424192553739</v>
      </c>
      <c s="1" r="B2766">
        <v>0.24365348590761</v>
      </c>
      <c s="1" r="D2766">
        <v>0.265260059934929</v>
      </c>
      <c s="1" r="E2766">
        <v>0.286523648391099</v>
      </c>
      <c s="1" r="G2766">
        <v>0.314173073697373</v>
      </c>
      <c s="1" r="H2766">
        <v>0.189911005282779</v>
      </c>
    </row>
    <row r="2767">
      <c s="1" r="A2767">
        <v>0.246424992068212</v>
      </c>
      <c s="1" r="B2767">
        <v>0.24365495775658</v>
      </c>
      <c s="1" r="D2767">
        <v>0.265274480715451</v>
      </c>
      <c s="1" r="E2767">
        <v>0.286428803015421</v>
      </c>
      <c s="1" r="G2767">
        <v>0.314192554744655</v>
      </c>
      <c s="1" r="H2767">
        <v>0.189913547605588</v>
      </c>
    </row>
    <row r="2768">
      <c s="1" r="A2768">
        <v>0.246425791582686</v>
      </c>
      <c s="1" r="B2768">
        <v>0.243656429605551</v>
      </c>
      <c s="1" r="D2768">
        <v>0.265267649624755</v>
      </c>
      <c s="1" r="E2768">
        <v>0.286438506262662</v>
      </c>
      <c s="1" r="G2768">
        <v>0.314212035791936</v>
      </c>
      <c s="1" r="H2768">
        <v>0.189916089928398</v>
      </c>
    </row>
    <row r="2769">
      <c s="1" r="A2769">
        <v>0.246426591097159</v>
      </c>
      <c s="1" r="B2769">
        <v>0.243657901454521</v>
      </c>
      <c s="1" r="D2769">
        <v>0.265260818534059</v>
      </c>
      <c s="1" r="E2769">
        <v>0.286448209509904</v>
      </c>
      <c s="1" r="G2769">
        <v>0.314479171047431</v>
      </c>
      <c s="1" r="H2769">
        <v>0.190092667924902</v>
      </c>
    </row>
    <row r="2770">
      <c s="1" r="A2770">
        <v>0.246427390611633</v>
      </c>
      <c s="1" r="B2770">
        <v>0.243659373303491</v>
      </c>
      <c s="1" r="D2770">
        <v>0.265253987443363</v>
      </c>
      <c s="1" r="E2770">
        <v>0.286457912757146</v>
      </c>
      <c s="1" r="G2770">
        <v>0.314507230313659</v>
      </c>
      <c s="1" r="H2770">
        <v>0.19010123847604</v>
      </c>
    </row>
    <row r="2771">
      <c s="1" r="A2771">
        <v>0.24642741682483</v>
      </c>
      <c s="1" r="B2771">
        <v>0.243659421560112</v>
      </c>
      <c s="1" r="D2771">
        <v>0.265247156352666</v>
      </c>
      <c s="1" r="E2771">
        <v>0.286467616004387</v>
      </c>
      <c s="1" r="G2771">
        <v>0.314535289579888</v>
      </c>
      <c s="1" r="H2771">
        <v>0.190109809027178</v>
      </c>
    </row>
    <row r="2772">
      <c s="1" r="A2772">
        <v>0.246428190126106</v>
      </c>
      <c s="1" r="B2772">
        <v>0.243660845152461</v>
      </c>
      <c s="1" r="D2772">
        <v>0.26524032526197</v>
      </c>
      <c s="1" r="E2772">
        <v>0.286477319251629</v>
      </c>
      <c s="1" r="G2772">
        <v>0.314563348846116</v>
      </c>
      <c s="1" r="H2772">
        <v>0.190118379578315</v>
      </c>
    </row>
    <row r="2773">
      <c s="1" r="A2773">
        <v>0.246427492332318</v>
      </c>
      <c s="1" r="B2773">
        <v>0.243659560563997</v>
      </c>
      <c s="1" r="D2773">
        <v>0.265233494171274</v>
      </c>
      <c s="1" r="E2773">
        <v>0.286487022498871</v>
      </c>
      <c s="1" r="G2773">
        <v>0.314591408112345</v>
      </c>
      <c s="1" r="H2773">
        <v>0.190126950129453</v>
      </c>
    </row>
    <row r="2774">
      <c s="1" r="A2774">
        <v>0.24642898964058</v>
      </c>
      <c s="1" r="B2774">
        <v>0.243662317001431</v>
      </c>
      <c s="1" r="D2774">
        <v>0.265226663080578</v>
      </c>
      <c s="1" r="E2774">
        <v>0.286496725746112</v>
      </c>
      <c s="1" r="G2774">
        <v>0.314619467378573</v>
      </c>
      <c s="1" r="H2774">
        <v>0.190135520680591</v>
      </c>
    </row>
    <row r="2775">
      <c s="1" r="A2775">
        <v>0.246428083441674</v>
      </c>
      <c s="1" r="B2775">
        <v>0.243660648754049</v>
      </c>
      <c s="1" r="D2775">
        <v>0.265219831989882</v>
      </c>
      <c s="1" r="E2775">
        <v>0.286506428993354</v>
      </c>
      <c s="1" r="G2775">
        <v>0.314647526644801</v>
      </c>
      <c s="1" r="H2775">
        <v>0.190144091231728</v>
      </c>
    </row>
    <row r="2776">
      <c s="1" r="A2776">
        <v>0.246429789155053</v>
      </c>
      <c s="1" r="B2776">
        <v>0.243663788850401</v>
      </c>
      <c s="1" r="D2776">
        <v>0.265213000899186</v>
      </c>
      <c s="1" r="E2776">
        <v>0.286516132240596</v>
      </c>
      <c s="1" r="G2776">
        <v>0.31467558591103</v>
      </c>
      <c s="1" r="H2776">
        <v>0.190152661782866</v>
      </c>
    </row>
    <row r="2777">
      <c s="1" r="A2777">
        <v>0.246429208275563</v>
      </c>
      <c s="1" r="B2777">
        <v>0.2436627194928</v>
      </c>
      <c s="1" r="D2777">
        <v>0.26520616980849</v>
      </c>
      <c s="1" r="E2777">
        <v>0.286525835487837</v>
      </c>
      <c s="1" r="G2777">
        <v>0.314703645177258</v>
      </c>
      <c s="1" r="H2777">
        <v>0.190161232334004</v>
      </c>
    </row>
    <row r="2778">
      <c s="1" r="A2778">
        <v>0.246430588669527</v>
      </c>
      <c s="1" r="B2778">
        <v>0.243665260699371</v>
      </c>
      <c s="1" r="D2778">
        <v>0.265199338717794</v>
      </c>
      <c s="1" r="E2778">
        <v>0.286535538735079</v>
      </c>
      <c s="1" r="G2778">
        <v>0.314731704443487</v>
      </c>
      <c s="1" r="H2778">
        <v>0.190169802885142</v>
      </c>
    </row>
    <row r="2779">
      <c s="1" r="A2779">
        <v>0.246431388184</v>
      </c>
      <c s="1" r="B2779">
        <v>0.243666732548341</v>
      </c>
      <c s="1" r="D2779">
        <v>0.265192507627098</v>
      </c>
      <c s="1" r="E2779">
        <v>0.286545241982321</v>
      </c>
      <c s="1" r="G2779">
        <v>0.314878145177036</v>
      </c>
      <c s="1" r="H2779">
        <v>0.189981675588813</v>
      </c>
    </row>
    <row r="2780">
      <c s="1" r="A2780">
        <v>0.246432187698474</v>
      </c>
      <c s="1" r="B2780">
        <v>0.243668204397311</v>
      </c>
      <c s="1" r="D2780">
        <v>0.265185676536402</v>
      </c>
      <c s="1" r="E2780">
        <v>0.286554945229562</v>
      </c>
      <c s="1" r="G2780">
        <v>0.314910215859622</v>
      </c>
      <c s="1" r="H2780">
        <v>0.189983580933134</v>
      </c>
    </row>
    <row r="2781">
      <c s="1" r="A2781">
        <v>0.246432987212947</v>
      </c>
      <c s="1" r="B2781">
        <v>0.243669676246281</v>
      </c>
      <c s="1" r="D2781">
        <v>0.265178845445705</v>
      </c>
      <c s="1" r="E2781">
        <v>0.286564648476804</v>
      </c>
      <c s="1" r="G2781">
        <v>0.314942286542208</v>
      </c>
      <c s="1" r="H2781">
        <v>0.189985486277456</v>
      </c>
    </row>
    <row r="2782">
      <c s="1" r="A2782">
        <v>0.246433786727421</v>
      </c>
      <c s="1" r="B2782">
        <v>0.243671148095251</v>
      </c>
      <c s="1" r="D2782">
        <v>0.265172014355009</v>
      </c>
      <c s="1" r="E2782">
        <v>0.286574351724046</v>
      </c>
      <c s="1" r="G2782">
        <v>0.314974357224795</v>
      </c>
      <c s="1" r="H2782">
        <v>0.189987391621777</v>
      </c>
    </row>
    <row r="2783">
      <c s="1" r="A2783">
        <v>0.246434047572644</v>
      </c>
      <c s="1" r="B2783">
        <v>0.243671628292654</v>
      </c>
      <c s="1" r="D2783">
        <v>0.265165183264313</v>
      </c>
      <c s="1" r="E2783">
        <v>0.286584054971287</v>
      </c>
      <c s="1" r="G2783">
        <v>0.315006427907381</v>
      </c>
      <c s="1" r="H2783">
        <v>0.189989296966099</v>
      </c>
    </row>
    <row r="2784">
      <c s="1" r="A2784">
        <v>0.246434586241894</v>
      </c>
      <c s="1" r="B2784">
        <v>0.243672619944222</v>
      </c>
      <c s="1" r="D2784">
        <v>0.265158352173617</v>
      </c>
      <c s="1" r="E2784">
        <v>0.286593758218529</v>
      </c>
      <c s="1" r="G2784">
        <v>0.315038498589968</v>
      </c>
      <c s="1" r="H2784">
        <v>0.18999120231042</v>
      </c>
    </row>
    <row r="2785">
      <c s="1" r="A2785">
        <v>0.246435385756368</v>
      </c>
      <c s="1" r="B2785">
        <v>0.243674091793192</v>
      </c>
      <c s="1" r="D2785">
        <v>0.265151521082921</v>
      </c>
      <c s="1" r="E2785">
        <v>0.286603461465771</v>
      </c>
      <c s="1" r="G2785">
        <v>0.315070569272554</v>
      </c>
      <c s="1" r="H2785">
        <v>0.189993107654741</v>
      </c>
    </row>
    <row r="2786">
      <c s="1" r="A2786">
        <v>0.246436185270841</v>
      </c>
      <c s="1" r="B2786">
        <v>0.243675563642162</v>
      </c>
      <c s="1" r="D2786">
        <v>0.265144689992225</v>
      </c>
      <c s="1" r="E2786">
        <v>0.286613164713012</v>
      </c>
      <c s="1" r="G2786">
        <v>0.315102639955141</v>
      </c>
      <c s="1" r="H2786">
        <v>0.189995012999063</v>
      </c>
    </row>
    <row r="2787">
      <c s="1" r="A2787">
        <v>0.246436619790934</v>
      </c>
      <c s="1" r="B2787">
        <v>0.243676363562579</v>
      </c>
      <c s="1" r="D2787">
        <v>0.265137858901529</v>
      </c>
      <c s="1" r="E2787">
        <v>0.286622867960254</v>
      </c>
      <c s="1" r="G2787">
        <v>0.315134710637727</v>
      </c>
      <c s="1" r="H2787">
        <v>0.189996918343384</v>
      </c>
    </row>
    <row r="2788">
      <c s="1" r="A2788">
        <v>0.246436984785315</v>
      </c>
      <c s="1" r="B2788">
        <v>0.243677035491132</v>
      </c>
      <c s="1" r="D2788">
        <v>0.265131027810833</v>
      </c>
      <c s="1" r="E2788">
        <v>0.286632571207496</v>
      </c>
      <c s="1" r="G2788">
        <v>0.315103791530888</v>
      </c>
      <c s="1" r="H2788">
        <v>0.189646234481485</v>
      </c>
    </row>
    <row r="2789">
      <c s="1" r="A2789">
        <v>0.246437784299788</v>
      </c>
      <c s="1" r="B2789">
        <v>0.243678507340102</v>
      </c>
      <c s="1" r="D2789">
        <v>0.265124196720137</v>
      </c>
      <c s="1" r="E2789">
        <v>0.286642274454737</v>
      </c>
      <c s="1" r="G2789">
        <v>0.315133494874918</v>
      </c>
      <c s="1" r="H2789">
        <v>0.189634888503169</v>
      </c>
    </row>
    <row r="2790">
      <c s="1" r="A2790">
        <v>0.246438583814262</v>
      </c>
      <c s="1" r="B2790">
        <v>0.243679979189072</v>
      </c>
      <c s="1" r="D2790">
        <v>0.265117365629441</v>
      </c>
      <c s="1" r="E2790">
        <v>0.286651977701979</v>
      </c>
      <c s="1" r="G2790">
        <v>0.315163198218948</v>
      </c>
      <c s="1" r="H2790">
        <v>0.189623542524854</v>
      </c>
    </row>
    <row r="2791">
      <c s="1" r="A2791">
        <v>0.246439202375985</v>
      </c>
      <c s="1" r="B2791">
        <v>0.243681117916971</v>
      </c>
      <c s="1" r="D2791">
        <v>0.265110534538744</v>
      </c>
      <c s="1" r="E2791">
        <v>0.286661680949221</v>
      </c>
      <c s="1" r="G2791">
        <v>0.315192901562977</v>
      </c>
      <c s="1" r="H2791">
        <v>0.189612196546539</v>
      </c>
    </row>
    <row r="2792">
      <c s="1" r="A2792">
        <v>0.246439383328735</v>
      </c>
      <c s="1" r="B2792">
        <v>0.243681451038042</v>
      </c>
      <c s="1" r="D2792">
        <v>0.265103703448048</v>
      </c>
      <c s="1" r="E2792">
        <v>0.286671384196462</v>
      </c>
      <c s="1" r="G2792">
        <v>0.315222604907007</v>
      </c>
      <c s="1" r="H2792">
        <v>0.189600850568223</v>
      </c>
    </row>
    <row r="2793">
      <c s="1" r="A2793">
        <v>0.246440182843209</v>
      </c>
      <c s="1" r="B2793">
        <v>0.243682922887012</v>
      </c>
      <c s="1" r="D2793">
        <v>0.265132629845175</v>
      </c>
      <c s="1" r="E2793">
        <v>0.286813758886807</v>
      </c>
      <c s="1" r="G2793">
        <v>0.315252308251037</v>
      </c>
      <c s="1" r="H2793">
        <v>0.189589504589908</v>
      </c>
    </row>
    <row r="2794">
      <c s="1" r="A2794">
        <v>0.246440982357682</v>
      </c>
      <c s="1" r="B2794">
        <v>0.243684394735982</v>
      </c>
      <c s="1" r="D2794">
        <v>0.265085927010484</v>
      </c>
      <c s="1" r="E2794">
        <v>0.286851956123609</v>
      </c>
      <c s="1" r="G2794">
        <v>0.315282011595067</v>
      </c>
      <c s="1" r="H2794">
        <v>0.189578158611593</v>
      </c>
    </row>
    <row r="2795">
      <c s="1" r="A2795">
        <v>0.246441781872156</v>
      </c>
      <c s="1" r="B2795">
        <v>0.243685866584952</v>
      </c>
      <c s="1" r="D2795">
        <v>0.265078871683546</v>
      </c>
      <c s="1" r="E2795">
        <v>0.286868880841294</v>
      </c>
      <c s="1" r="G2795">
        <v>0.315311714939097</v>
      </c>
      <c s="1" r="H2795">
        <v>0.189566812633278</v>
      </c>
    </row>
    <row r="2796">
      <c s="1" r="A2796">
        <v>0.246441940360522</v>
      </c>
      <c s="1" r="B2796">
        <v>0.243686158350702</v>
      </c>
      <c s="1" r="D2796">
        <v>0.265071816356609</v>
      </c>
      <c s="1" r="E2796">
        <v>0.286885805558979</v>
      </c>
      <c s="1" r="G2796">
        <v>0.315341418283127</v>
      </c>
      <c s="1" r="H2796">
        <v>0.189555466654962</v>
      </c>
    </row>
    <row r="2797">
      <c s="1" r="A2797">
        <v>0.246442581386629</v>
      </c>
      <c s="1" r="B2797">
        <v>0.243687338433923</v>
      </c>
      <c s="1" r="D2797">
        <v>0.265064761029672</v>
      </c>
      <c s="1" r="E2797">
        <v>0.286902730276664</v>
      </c>
      <c s="1" r="G2797">
        <v>0.315371121627157</v>
      </c>
      <c s="1" r="H2797">
        <v>0.189544120676647</v>
      </c>
    </row>
    <row r="2798">
      <c s="1" r="A2798">
        <v>0.246442659787349</v>
      </c>
      <c s="1" r="B2798">
        <v>0.243687482764041</v>
      </c>
      <c s="1" r="D2798">
        <v>0.265057705702734</v>
      </c>
      <c s="1" r="E2798">
        <v>0.286919654994348</v>
      </c>
      <c s="1" r="G2798">
        <v>0.315400824971187</v>
      </c>
      <c s="1" r="H2798">
        <v>0.189532774698332</v>
      </c>
    </row>
    <row r="2799">
      <c s="1" r="A2799">
        <v>0.246443380901103</v>
      </c>
      <c s="1" r="B2799">
        <v>0.243688810282893</v>
      </c>
      <c s="1" r="D2799">
        <v>0.265050650375797</v>
      </c>
      <c s="1" r="E2799">
        <v>0.286936579712033</v>
      </c>
      <c s="1" r="G2799">
        <v>0.315430528315217</v>
      </c>
      <c s="1" r="H2799">
        <v>0.189521428720016</v>
      </c>
    </row>
    <row r="2800">
      <c s="1" r="A2800">
        <v>0.246444180415576</v>
      </c>
      <c s="1" r="B2800">
        <v>0.243690282131863</v>
      </c>
      <c s="1" r="D2800">
        <v>0.26504359504886</v>
      </c>
      <c s="1" r="E2800">
        <v>0.286953504429718</v>
      </c>
      <c s="1" r="G2800">
        <v>0.315460231659247</v>
      </c>
      <c s="1" r="H2800">
        <v>0.189510082741701</v>
      </c>
    </row>
    <row r="2801">
      <c s="1" r="A2801">
        <v>0.246444979930049</v>
      </c>
      <c s="1" r="B2801">
        <v>0.243691753980833</v>
      </c>
      <c s="1" r="D2801">
        <v>0.265036539721923</v>
      </c>
      <c s="1" r="E2801">
        <v>0.286970429147403</v>
      </c>
      <c s="1" r="G2801">
        <v>0.315489935003277</v>
      </c>
      <c s="1" r="H2801">
        <v>0.189498736763386</v>
      </c>
    </row>
    <row r="2802">
      <c s="1" r="A2802">
        <v>0.246445779444523</v>
      </c>
      <c s="1" r="B2802">
        <v>0.243693225829803</v>
      </c>
      <c s="1" r="D2802">
        <v>0.265029484394985</v>
      </c>
      <c s="1" r="E2802">
        <v>0.286987353865088</v>
      </c>
      <c s="1" r="G2802">
        <v>0.315384870086194</v>
      </c>
      <c s="1" r="H2802">
        <v>0.189411020167021</v>
      </c>
    </row>
    <row r="2803">
      <c s="1" r="A2803">
        <v>0.246446178606998</v>
      </c>
      <c s="1" r="B2803">
        <v>0.243693960659375</v>
      </c>
      <c s="1" r="D2803">
        <v>0.265022429068048</v>
      </c>
      <c s="1" r="E2803">
        <v>0.287004278582773</v>
      </c>
      <c s="1" r="G2803">
        <v>0.315408667667594</v>
      </c>
      <c s="1" r="H2803">
        <v>0.18939632750501</v>
      </c>
    </row>
    <row r="2804">
      <c s="1" r="A2804">
        <v>0.246446578958996</v>
      </c>
      <c s="1" r="B2804">
        <v>0.243694697678773</v>
      </c>
      <c s="1" r="D2804">
        <v>0.265015373741111</v>
      </c>
      <c s="1" r="E2804">
        <v>0.287021203300458</v>
      </c>
      <c s="1" r="G2804">
        <v>0.315636601154844</v>
      </c>
      <c s="1" r="H2804">
        <v>0.189405357001156</v>
      </c>
    </row>
    <row r="2805">
      <c s="1" r="A2805">
        <v>0.24644737847347</v>
      </c>
      <c s="1" r="B2805">
        <v>0.243696169527743</v>
      </c>
      <c s="1" r="D2805">
        <v>0.265008318414174</v>
      </c>
      <c s="1" r="E2805">
        <v>0.287038128018143</v>
      </c>
      <c s="1" r="G2805">
        <v>0.315669209149992</v>
      </c>
      <c s="1" r="H2805">
        <v>0.189391688176807</v>
      </c>
    </row>
    <row r="2806">
      <c s="1" r="A2806">
        <v>0.246448177987943</v>
      </c>
      <c s="1" r="B2806">
        <v>0.243697641376713</v>
      </c>
      <c s="1" r="D2806">
        <v>0.265001263087236</v>
      </c>
      <c s="1" r="E2806">
        <v>0.287055052735828</v>
      </c>
      <c s="1" r="G2806">
        <v>0.31570181714514</v>
      </c>
      <c s="1" r="H2806">
        <v>0.189378019352457</v>
      </c>
    </row>
    <row r="2807">
      <c s="1" r="A2807">
        <v>0.24644872445579</v>
      </c>
      <c s="1" r="B2807">
        <v>0.24369864738494</v>
      </c>
      <c s="1" r="D2807">
        <v>0.264994207760299</v>
      </c>
      <c s="1" r="E2807">
        <v>0.287071977453513</v>
      </c>
      <c s="1" r="G2807">
        <v>0.315734425140288</v>
      </c>
      <c s="1" r="H2807">
        <v>0.189364350528107</v>
      </c>
    </row>
    <row r="2808">
      <c s="1" r="A2808">
        <v>0.246448977502417</v>
      </c>
      <c s="1" r="B2808">
        <v>0.243699113225683</v>
      </c>
      <c s="1" r="D2808">
        <v>0.264987152433362</v>
      </c>
      <c s="1" r="E2808">
        <v>0.287088902171198</v>
      </c>
      <c s="1" r="G2808">
        <v>0.315756037825643</v>
      </c>
      <c s="1" r="H2808">
        <v>0.189648445731272</v>
      </c>
    </row>
    <row r="2809">
      <c s="1" r="A2809">
        <v>0.24644977701689</v>
      </c>
      <c s="1" r="B2809">
        <v>0.243700585074653</v>
      </c>
      <c s="1" r="D2809">
        <v>0.264980097106425</v>
      </c>
      <c s="1" r="E2809">
        <v>0.287105826888883</v>
      </c>
      <c s="1" r="G2809">
        <v>0.315788172836189</v>
      </c>
      <c s="1" r="H2809">
        <v>0.18964758580477</v>
      </c>
    </row>
    <row r="2810">
      <c s="1" r="A2810">
        <v>0.246450576531364</v>
      </c>
      <c s="1" r="B2810">
        <v>0.243702056923623</v>
      </c>
      <c s="1" r="D2810">
        <v>0.264973041779487</v>
      </c>
      <c s="1" r="E2810">
        <v>0.287122751606568</v>
      </c>
      <c s="1" r="G2810">
        <v>0.315820307846736</v>
      </c>
      <c s="1" r="H2810">
        <v>0.189646725878267</v>
      </c>
    </row>
    <row r="2811">
      <c s="1" r="A2811">
        <v>0.246451376045837</v>
      </c>
      <c s="1" r="B2811">
        <v>0.243703528772594</v>
      </c>
      <c s="1" r="D2811">
        <v>0.26496598645255</v>
      </c>
      <c s="1" r="E2811">
        <v>0.287139676324253</v>
      </c>
      <c s="1" r="G2811">
        <v>0.315852442857282</v>
      </c>
      <c s="1" r="H2811">
        <v>0.189645865951765</v>
      </c>
    </row>
    <row r="2812">
      <c s="1" r="A2812">
        <v>0.246452175560311</v>
      </c>
      <c s="1" r="B2812">
        <v>0.243705000621564</v>
      </c>
      <c s="1" r="D2812">
        <v>0.265031103109382</v>
      </c>
      <c s="1" r="E2812">
        <v>0.287189166334294</v>
      </c>
      <c s="1" r="G2812">
        <v>0.315884577867828</v>
      </c>
      <c s="1" r="H2812">
        <v>0.189645006025263</v>
      </c>
    </row>
    <row r="2813">
      <c s="1" r="A2813">
        <v>0.246452579586494</v>
      </c>
      <c s="1" r="B2813">
        <v>0.243705744404873</v>
      </c>
      <c s="1" r="D2813">
        <v>0.265027636578602</v>
      </c>
      <c s="1" r="E2813">
        <v>0.287207710381114</v>
      </c>
      <c s="1" r="G2813">
        <v>0.315916712878374</v>
      </c>
      <c s="1" r="H2813">
        <v>0.189644146098761</v>
      </c>
    </row>
    <row r="2814">
      <c s="1" r="A2814">
        <v>0.246452975074784</v>
      </c>
      <c s="1" r="B2814">
        <v>0.243706472470534</v>
      </c>
      <c s="1" r="D2814">
        <v>0.265024170047821</v>
      </c>
      <c s="1" r="E2814">
        <v>0.287226254427934</v>
      </c>
      <c s="1" r="G2814">
        <v>0.31594884788892</v>
      </c>
      <c s="1" r="H2814">
        <v>0.189643286172258</v>
      </c>
    </row>
    <row r="2815">
      <c s="1" r="A2815">
        <v>0.246453774589258</v>
      </c>
      <c s="1" r="B2815">
        <v>0.243707944319504</v>
      </c>
      <c s="1" r="D2815">
        <v>0.265020703517041</v>
      </c>
      <c s="1" r="E2815">
        <v>0.287244798474754</v>
      </c>
      <c s="1" r="G2815">
        <v>0.315980982899467</v>
      </c>
      <c s="1" r="H2815">
        <v>0.189642426245756</v>
      </c>
    </row>
    <row r="2816">
      <c s="1" r="A2816">
        <v>0.246454574103731</v>
      </c>
      <c s="1" r="B2816">
        <v>0.243709416168474</v>
      </c>
      <c s="1" r="D2816">
        <v>0.265017236986261</v>
      </c>
      <c s="1" r="E2816">
        <v>0.287263342521574</v>
      </c>
      <c s="1" r="G2816">
        <v>0.316013117910013</v>
      </c>
      <c s="1" r="H2816">
        <v>0.189641566319254</v>
      </c>
    </row>
    <row r="2817">
      <c s="1" r="A2817">
        <v>0.24645468030246</v>
      </c>
      <c s="1" r="B2817">
        <v>0.243709611672739</v>
      </c>
      <c s="1" r="D2817">
        <v>0.26501377045548</v>
      </c>
      <c s="1" r="E2817">
        <v>0.287281886568394</v>
      </c>
      <c s="1" r="G2817">
        <v>0.316045252920559</v>
      </c>
      <c s="1" r="H2817">
        <v>0.189640706392752</v>
      </c>
    </row>
    <row r="2818">
      <c s="1" r="A2818">
        <v>0.246455373618205</v>
      </c>
      <c s="1" r="B2818">
        <v>0.243710888017444</v>
      </c>
      <c s="1" r="D2818">
        <v>0.2650103039247</v>
      </c>
      <c s="1" r="E2818">
        <v>0.287300430615215</v>
      </c>
      <c s="1" r="G2818">
        <v>0.316077387931105</v>
      </c>
      <c s="1" r="H2818">
        <v>0.189639846466249</v>
      </c>
    </row>
    <row r="2819">
      <c s="1" r="A2819">
        <v>0.246456173132678</v>
      </c>
      <c s="1" r="B2819">
        <v>0.243712359866414</v>
      </c>
      <c s="1" r="D2819">
        <v>0.265006837393919</v>
      </c>
      <c s="1" r="E2819">
        <v>0.287318974662035</v>
      </c>
      <c s="1" r="G2819">
        <v>0.316109522941651</v>
      </c>
      <c s="1" r="H2819">
        <v>0.189638986539747</v>
      </c>
    </row>
    <row r="2820">
      <c s="1" r="A2820">
        <v>0.246456972647152</v>
      </c>
      <c s="1" r="B2820">
        <v>0.243713831715384</v>
      </c>
      <c s="1" r="D2820">
        <v>0.265003370863139</v>
      </c>
      <c s="1" r="E2820">
        <v>0.287337518708855</v>
      </c>
      <c s="1" r="G2820">
        <v>0.316141657952198</v>
      </c>
      <c s="1" r="H2820">
        <v>0.189638126613245</v>
      </c>
    </row>
    <row r="2821">
      <c s="1" r="A2821">
        <v>0.246457772161625</v>
      </c>
      <c s="1" r="B2821">
        <v>0.243715303564354</v>
      </c>
      <c s="1" r="D2821">
        <v>0.264999904332359</v>
      </c>
      <c s="1" r="E2821">
        <v>0.287356062755675</v>
      </c>
      <c s="1" r="G2821">
        <v>0.316173792962744</v>
      </c>
      <c s="1" r="H2821">
        <v>0.189637266686742</v>
      </c>
    </row>
    <row r="2822">
      <c s="1" r="A2822">
        <v>0.246458571676099</v>
      </c>
      <c s="1" r="B2822">
        <v>0.243716775413324</v>
      </c>
      <c s="1" r="D2822">
        <v>0.264996437801578</v>
      </c>
      <c s="1" r="E2822">
        <v>0.287374606802495</v>
      </c>
      <c s="1" r="G2822">
        <v>0.31620592797329</v>
      </c>
      <c s="1" r="H2822">
        <v>0.18963640676024</v>
      </c>
    </row>
    <row r="2823">
      <c s="1" r="A2823">
        <v>0.246459371190572</v>
      </c>
      <c s="1" r="B2823">
        <v>0.243718247262294</v>
      </c>
      <c s="1" r="D2823">
        <v>0.264992971270798</v>
      </c>
      <c s="1" r="E2823">
        <v>0.287393150849315</v>
      </c>
      <c s="1" r="G2823">
        <v>0.316238062983836</v>
      </c>
      <c s="1" r="H2823">
        <v>0.189635546833738</v>
      </c>
    </row>
    <row r="2824">
      <c s="1" r="A2824">
        <v>0.246459793986158</v>
      </c>
      <c s="1" r="B2824">
        <v>0.243719025598733</v>
      </c>
      <c s="1" r="D2824">
        <v>0.264989504740017</v>
      </c>
      <c s="1" r="E2824">
        <v>0.287411694896135</v>
      </c>
      <c s="1" r="G2824">
        <v>0.31639029617769</v>
      </c>
      <c s="1" r="H2824">
        <v>0.189473913283885</v>
      </c>
    </row>
    <row r="2825">
      <c s="1" r="A2825">
        <v>0.246460170705046</v>
      </c>
      <c s="1" r="B2825">
        <v>0.243719719111265</v>
      </c>
      <c s="1" r="D2825">
        <v>0.264986038209237</v>
      </c>
      <c s="1" r="E2825">
        <v>0.287430238942955</v>
      </c>
      <c s="1" r="G2825">
        <v>0.316427200423419</v>
      </c>
      <c s="1" r="H2825">
        <v>0.189466668854304</v>
      </c>
    </row>
    <row r="2826">
      <c s="1" r="A2826">
        <v>0.246460970219519</v>
      </c>
      <c s="1" r="B2826">
        <v>0.243721190960235</v>
      </c>
      <c s="1" r="D2826">
        <v>0.264982571678457</v>
      </c>
      <c s="1" r="E2826">
        <v>0.287448782989775</v>
      </c>
      <c s="1" r="G2826">
        <v>0.316081675346345</v>
      </c>
      <c s="1" r="H2826">
        <v>0.189419615454682</v>
      </c>
    </row>
    <row r="2827">
      <c s="1" r="A2827">
        <v>0.246461769733993</v>
      </c>
      <c s="1" r="B2827">
        <v>0.243722662809205</v>
      </c>
      <c s="1" r="D2827">
        <v>0.264979105147676</v>
      </c>
      <c s="1" r="E2827">
        <v>0.287467327036595</v>
      </c>
      <c s="1" r="G2827">
        <v>0.31610324500411</v>
      </c>
      <c s="1" r="H2827">
        <v>0.189410774771581</v>
      </c>
    </row>
    <row r="2828">
      <c s="1" r="A2828">
        <v>0.246462501576751</v>
      </c>
      <c s="1" r="B2828">
        <v>0.243724010079387</v>
      </c>
      <c s="1" r="D2828">
        <v>0.264975638616896</v>
      </c>
      <c s="1" r="E2828">
        <v>0.287485871083415</v>
      </c>
      <c s="1" r="G2828">
        <v>0.316124814661875</v>
      </c>
      <c s="1" r="H2828">
        <v>0.18940193408848</v>
      </c>
    </row>
    <row r="2829">
      <c s="1" r="A2829">
        <v>0.246462569248466</v>
      </c>
      <c s="1" r="B2829">
        <v>0.243724134658175</v>
      </c>
      <c s="1" r="D2829">
        <v>0.264972172086115</v>
      </c>
      <c s="1" r="E2829">
        <v>0.287504415130235</v>
      </c>
      <c s="1" r="G2829">
        <v>0.316146384319639</v>
      </c>
      <c s="1" r="H2829">
        <v>0.189393093405379</v>
      </c>
    </row>
    <row r="2830">
      <c s="1" r="A2830">
        <v>0.246462931367482</v>
      </c>
      <c s="1" r="B2830">
        <v>0.243724801293387</v>
      </c>
      <c s="1" r="D2830">
        <v>0.264968705555335</v>
      </c>
      <c s="1" r="E2830">
        <v>0.287522959177055</v>
      </c>
      <c s="1" r="G2830">
        <v>0.316167953977404</v>
      </c>
      <c s="1" r="H2830">
        <v>0.189384252722278</v>
      </c>
    </row>
    <row r="2831">
      <c s="1" r="A2831">
        <v>0.24646336876294</v>
      </c>
      <c s="1" r="B2831">
        <v>0.243725606507145</v>
      </c>
      <c s="1" r="D2831">
        <v>0.264965239024554</v>
      </c>
      <c s="1" r="E2831">
        <v>0.287541503223875</v>
      </c>
      <c s="1" r="G2831">
        <v>0.316189523635169</v>
      </c>
      <c s="1" r="H2831">
        <v>0.189375412039177</v>
      </c>
    </row>
    <row r="2832">
      <c s="1" r="A2832">
        <v>0.246464168277413</v>
      </c>
      <c s="1" r="B2832">
        <v>0.243727078356115</v>
      </c>
      <c s="1" r="D2832">
        <v>0.264961772493774</v>
      </c>
      <c s="1" r="E2832">
        <v>0.287560047270695</v>
      </c>
      <c s="1" r="G2832">
        <v>0.316211093292933</v>
      </c>
      <c s="1" r="H2832">
        <v>0.189366571356076</v>
      </c>
    </row>
    <row r="2833">
      <c s="1" r="A2833">
        <v>0.246464173160073</v>
      </c>
      <c s="1" r="B2833">
        <v>0.243727087344742</v>
      </c>
      <c s="1" r="D2833">
        <v>0.264958305962994</v>
      </c>
      <c s="1" r="E2833">
        <v>0.287578591317515</v>
      </c>
      <c s="1" r="G2833">
        <v>0.316232662950698</v>
      </c>
      <c s="1" r="H2833">
        <v>0.189357730672975</v>
      </c>
    </row>
    <row r="2834">
      <c s="1" r="A2834">
        <v>0.246464967791887</v>
      </c>
      <c s="1" r="B2834">
        <v>0.243728550205085</v>
      </c>
      <c s="1" r="D2834">
        <v>0.264954839432213</v>
      </c>
      <c s="1" r="E2834">
        <v>0.287597135364335</v>
      </c>
      <c s="1" r="G2834">
        <v>0.316254232608463</v>
      </c>
      <c s="1" r="H2834">
        <v>0.189348889989874</v>
      </c>
    </row>
    <row r="2835">
      <c s="1" r="A2835">
        <v>0.246465017050985</v>
      </c>
      <c s="1" r="B2835">
        <v>0.243728640887562</v>
      </c>
      <c s="1" r="D2835">
        <v>0.264951372901433</v>
      </c>
      <c s="1" r="E2835">
        <v>0.287615679411155</v>
      </c>
      <c s="1" r="G2835">
        <v>0.316275802266227</v>
      </c>
      <c s="1" r="H2835">
        <v>0.189340049306773</v>
      </c>
    </row>
    <row r="2836">
      <c s="1" r="A2836">
        <v>0.24646576730636</v>
      </c>
      <c s="1" r="B2836">
        <v>0.243730022054055</v>
      </c>
      <c s="1" r="D2836">
        <v>0.264947906370652</v>
      </c>
      <c s="1" r="E2836">
        <v>0.287634223457975</v>
      </c>
      <c s="1" r="G2836">
        <v>0.316297371923992</v>
      </c>
      <c s="1" r="H2836">
        <v>0.189331208623673</v>
      </c>
    </row>
    <row r="2837">
      <c s="1" r="A2837">
        <v>0.246465109277995</v>
      </c>
      <c s="1" r="B2837">
        <v>0.243728810670893</v>
      </c>
      <c s="1" r="D2837">
        <v>0.264944439839872</v>
      </c>
      <c s="1" r="E2837">
        <v>0.287652767504795</v>
      </c>
      <c s="1" r="G2837">
        <v>0.316318941581757</v>
      </c>
      <c s="1" r="H2837">
        <v>0.189322367940572</v>
      </c>
    </row>
    <row r="2838">
      <c s="1" r="A2838">
        <v>0.246466566820834</v>
      </c>
      <c s="1" r="B2838">
        <v>0.243731493903025</v>
      </c>
      <c s="1" r="D2838">
        <v>0.264940973309092</v>
      </c>
      <c s="1" r="E2838">
        <v>0.287671311551615</v>
      </c>
      <c s="1" r="G2838">
        <v>0.316340511239522</v>
      </c>
      <c s="1" r="H2838">
        <v>0.189313527257471</v>
      </c>
    </row>
    <row r="2839">
      <c s="1" r="A2839">
        <v>0.246465204442981</v>
      </c>
      <c s="1" r="B2839">
        <v>0.243728985862826</v>
      </c>
      <c s="1" r="D2839">
        <v>0.264937506778311</v>
      </c>
      <c s="1" r="E2839">
        <v>0.287689855598435</v>
      </c>
      <c s="1" r="G2839">
        <v>0.316362080897286</v>
      </c>
      <c s="1" r="H2839">
        <v>0.18930468657437</v>
      </c>
    </row>
    <row r="2840">
      <c s="1" r="A2840">
        <v>0.246467366335307</v>
      </c>
      <c s="1" r="B2840">
        <v>0.243732965751995</v>
      </c>
      <c s="1" r="D2840">
        <v>0.264992221479301</v>
      </c>
      <c s="1" r="E2840">
        <v>0.287778050798956</v>
      </c>
      <c s="1" r="G2840">
        <v>0.316516445685962</v>
      </c>
      <c s="1" r="H2840">
        <v>0.18952181828051</v>
      </c>
    </row>
    <row r="2841">
      <c s="1" r="A2841">
        <v>0.246466094479359</v>
      </c>
      <c s="1" r="B2841">
        <v>0.243730624356148</v>
      </c>
      <c s="1" r="D2841">
        <v>0.264991449089451</v>
      </c>
      <c s="1" r="E2841">
        <v>0.287799820113071</v>
      </c>
      <c s="1" r="G2841">
        <v>0.316542723501863</v>
      </c>
      <c s="1" r="H2841">
        <v>0.189520989289823</v>
      </c>
    </row>
    <row r="2842">
      <c s="1" r="A2842">
        <v>0.246468165849781</v>
      </c>
      <c s="1" r="B2842">
        <v>0.243734437600966</v>
      </c>
      <c s="1" r="D2842">
        <v>0.264990676699601</v>
      </c>
      <c s="1" r="E2842">
        <v>0.287821589427187</v>
      </c>
      <c s="1" r="G2842">
        <v>0.316569001317764</v>
      </c>
      <c s="1" r="H2842">
        <v>0.189520160299135</v>
      </c>
    </row>
    <row r="2843">
      <c s="1" r="A2843">
        <v>0.246468965364254</v>
      </c>
      <c s="1" r="B2843">
        <v>0.243735909449936</v>
      </c>
      <c s="1" r="D2843">
        <v>0.264989904309751</v>
      </c>
      <c s="1" r="E2843">
        <v>0.287843358741303</v>
      </c>
      <c s="1" r="G2843">
        <v>0.316595279133664</v>
      </c>
      <c s="1" r="H2843">
        <v>0.189519331308448</v>
      </c>
    </row>
    <row r="2844">
      <c s="1" r="A2844">
        <v>0.246469686838412</v>
      </c>
      <c s="1" r="B2844">
        <v>0.243737237632266</v>
      </c>
      <c s="1" r="D2844">
        <v>0.264989131919901</v>
      </c>
      <c s="1" r="E2844">
        <v>0.287865128055418</v>
      </c>
      <c s="1" r="G2844">
        <v>0.316621556949565</v>
      </c>
      <c s="1" r="H2844">
        <v>0.189518502317761</v>
      </c>
    </row>
    <row r="2845">
      <c s="1" r="A2845">
        <v>0.246469764878727</v>
      </c>
      <c s="1" r="B2845">
        <v>0.243737381298906</v>
      </c>
      <c s="1" r="D2845">
        <v>0.264988359530051</v>
      </c>
      <c s="1" r="E2845">
        <v>0.287886897369534</v>
      </c>
      <c s="1" r="G2845">
        <v>0.316647834765465</v>
      </c>
      <c s="1" r="H2845">
        <v>0.189517673327074</v>
      </c>
    </row>
    <row r="2846">
      <c s="1" r="A2846">
        <v>0.246470437565302</v>
      </c>
      <c s="1" r="B2846">
        <v>0.243738619666784</v>
      </c>
      <c s="1" r="D2846">
        <v>0.264987587140201</v>
      </c>
      <c s="1" r="E2846">
        <v>0.287908666683649</v>
      </c>
      <c s="1" r="G2846">
        <v>0.316674112581366</v>
      </c>
      <c s="1" r="H2846">
        <v>0.189516844336387</v>
      </c>
    </row>
    <row r="2847">
      <c s="1" r="A2847">
        <v>0.246470564393201</v>
      </c>
      <c s="1" r="B2847">
        <v>0.243738853147876</v>
      </c>
      <c s="1" r="D2847">
        <v>0.264986814750351</v>
      </c>
      <c s="1" r="E2847">
        <v>0.287930435997765</v>
      </c>
      <c s="1" r="G2847">
        <v>0.316700390397267</v>
      </c>
      <c s="1" r="H2847">
        <v>0.189516015345699</v>
      </c>
    </row>
    <row r="2848">
      <c s="1" r="A2848">
        <v>0.246471363907674</v>
      </c>
      <c s="1" r="B2848">
        <v>0.243740324996846</v>
      </c>
      <c s="1" r="D2848">
        <v>0.264986042360501</v>
      </c>
      <c s="1" r="E2848">
        <v>0.28795220531188</v>
      </c>
      <c s="1" r="G2848">
        <v>0.316575111181924</v>
      </c>
      <c s="1" r="H2848">
        <v>0.189751308243511</v>
      </c>
    </row>
    <row r="2849">
      <c s="1" r="A2849">
        <v>0.246472163422148</v>
      </c>
      <c s="1" r="B2849">
        <v>0.243741796845816</v>
      </c>
      <c s="1" r="D2849">
        <v>0.264985269970651</v>
      </c>
      <c s="1" r="E2849">
        <v>0.287973974625996</v>
      </c>
      <c s="1" r="G2849">
        <v>0.31659575726392</v>
      </c>
      <c s="1" r="H2849">
        <v>0.189759253346868</v>
      </c>
    </row>
    <row r="2850">
      <c s="1" r="A2850">
        <v>0.246472289463481</v>
      </c>
      <c s="1" r="B2850">
        <v>0.243742028878897</v>
      </c>
      <c s="1" r="D2850">
        <v>0.264984497580801</v>
      </c>
      <c s="1" r="E2850">
        <v>0.287995743940111</v>
      </c>
      <c s="1" r="G2850">
        <v>0.316993769273927</v>
      </c>
      <c s="1" r="H2850">
        <v>0.190001814943262</v>
      </c>
    </row>
    <row r="2851">
      <c s="1" r="A2851">
        <v>0.246472962936621</v>
      </c>
      <c s="1" r="B2851">
        <v>0.243743268694786</v>
      </c>
      <c s="1" r="D2851">
        <v>0.264983725190952</v>
      </c>
      <c s="1" r="E2851">
        <v>0.288017513254227</v>
      </c>
      <c s="1" r="G2851">
        <v>0.317028598201138</v>
      </c>
      <c s="1" r="H2851">
        <v>0.190018577825752</v>
      </c>
    </row>
    <row r="2852">
      <c s="1" r="A2852">
        <v>0.246472984181147</v>
      </c>
      <c s="1" r="B2852">
        <v>0.243743307804439</v>
      </c>
      <c s="1" r="D2852">
        <v>0.264982952801102</v>
      </c>
      <c s="1" r="E2852">
        <v>0.288039282568343</v>
      </c>
      <c s="1" r="G2852">
        <v>0.317063427128349</v>
      </c>
      <c s="1" r="H2852">
        <v>0.190035340708242</v>
      </c>
    </row>
    <row r="2853">
      <c s="1" r="A2853">
        <v>0.246473762451095</v>
      </c>
      <c s="1" r="B2853">
        <v>0.243744740543756</v>
      </c>
      <c s="1" r="D2853">
        <v>0.264982180411252</v>
      </c>
      <c s="1" r="E2853">
        <v>0.288061051882458</v>
      </c>
      <c s="1" r="G2853">
        <v>0.31709825605556</v>
      </c>
      <c s="1" r="H2853">
        <v>0.190052103590733</v>
      </c>
    </row>
    <row r="2854">
      <c s="1" r="A2854">
        <v>0.246474561965568</v>
      </c>
      <c s="1" r="B2854">
        <v>0.243746212392726</v>
      </c>
      <c s="1" r="D2854">
        <v>0.264981408021402</v>
      </c>
      <c s="1" r="E2854">
        <v>0.288082821196574</v>
      </c>
      <c s="1" r="G2854">
        <v>0.317133084982771</v>
      </c>
      <c s="1" r="H2854">
        <v>0.190068866473223</v>
      </c>
    </row>
    <row r="2855">
      <c s="1" r="A2855">
        <v>0.246475361480042</v>
      </c>
      <c s="1" r="B2855">
        <v>0.243747684241696</v>
      </c>
      <c s="1" r="D2855">
        <v>0.264980635631552</v>
      </c>
      <c s="1" r="E2855">
        <v>0.288104590510689</v>
      </c>
      <c s="1" r="G2855">
        <v>0.316866940626515</v>
      </c>
      <c s="1" r="H2855">
        <v>0.190175591521996</v>
      </c>
    </row>
    <row r="2856">
      <c s="1" r="A2856">
        <v>0.246476160994515</v>
      </c>
      <c s="1" r="B2856">
        <v>0.243749156090667</v>
      </c>
      <c s="1" r="D2856">
        <v>0.264979863241702</v>
      </c>
      <c s="1" r="E2856">
        <v>0.288126359824805</v>
      </c>
      <c s="1" r="G2856">
        <v>0.316891524871532</v>
      </c>
      <c s="1" r="H2856">
        <v>0.190195416582605</v>
      </c>
    </row>
    <row r="2857">
      <c s="1" r="A2857">
        <v>0.246476960508989</v>
      </c>
      <c s="1" r="B2857">
        <v>0.243750627939637</v>
      </c>
      <c s="1" r="D2857">
        <v>0.264979090851852</v>
      </c>
      <c s="1" r="E2857">
        <v>0.28814812913892</v>
      </c>
      <c s="1" r="G2857">
        <v>0.316916109116549</v>
      </c>
      <c s="1" r="H2857">
        <v>0.190215241643214</v>
      </c>
    </row>
    <row r="2858">
      <c s="1" r="A2858">
        <v>0.246477760023462</v>
      </c>
      <c s="1" r="B2858">
        <v>0.243752099788607</v>
      </c>
      <c s="1" r="D2858">
        <v>0.264978318462002</v>
      </c>
      <c s="1" r="E2858">
        <v>0.288169898453036</v>
      </c>
      <c s="1" r="G2858">
        <v>0.316940693361566</v>
      </c>
      <c s="1" r="H2858">
        <v>0.190235066703824</v>
      </c>
    </row>
    <row r="2859">
      <c s="1" r="A2859">
        <v>0.246478270269383</v>
      </c>
      <c s="1" r="B2859">
        <v>0.243753039114858</v>
      </c>
      <c s="1" r="D2859">
        <v>0.264977546072152</v>
      </c>
      <c s="1" r="E2859">
        <v>0.288191667767151</v>
      </c>
      <c s="1" r="G2859">
        <v>0.316965277606583</v>
      </c>
      <c s="1" r="H2859">
        <v>0.190254891764433</v>
      </c>
    </row>
    <row r="2860">
      <c s="1" r="A2860">
        <v>0.246478559537936</v>
      </c>
      <c s="1" r="B2860">
        <v>0.243753571637577</v>
      </c>
      <c s="1" r="D2860">
        <v>0.264976773682302</v>
      </c>
      <c s="1" r="E2860">
        <v>0.288213437081267</v>
      </c>
      <c s="1" r="G2860">
        <v>0.3169898618516</v>
      </c>
      <c s="1" r="H2860">
        <v>0.190274716825042</v>
      </c>
    </row>
    <row r="2861">
      <c s="1" r="A2861">
        <v>0.246479359052409</v>
      </c>
      <c s="1" r="B2861">
        <v>0.243755043486547</v>
      </c>
      <c s="1" r="D2861">
        <v>0.264976001292452</v>
      </c>
      <c s="1" r="E2861">
        <v>0.288235206395383</v>
      </c>
      <c s="1" r="G2861">
        <v>0.317014446096617</v>
      </c>
      <c s="1" r="H2861">
        <v>0.190294541885651</v>
      </c>
    </row>
    <row r="2862">
      <c s="1" r="A2862">
        <v>0.246480158566883</v>
      </c>
      <c s="1" r="B2862">
        <v>0.243756515335517</v>
      </c>
      <c s="1" r="D2862">
        <v>0.264975228902602</v>
      </c>
      <c s="1" r="E2862">
        <v>0.288256975709498</v>
      </c>
      <c s="1" r="G2862">
        <v>0.317039030341634</v>
      </c>
      <c s="1" r="H2862">
        <v>0.19031436694626</v>
      </c>
    </row>
    <row r="2863">
      <c s="1" r="A2863">
        <v>0.246480691445963</v>
      </c>
      <c s="1" r="B2863">
        <v>0.243757496327795</v>
      </c>
      <c s="1" r="D2863">
        <v>0.264974456512753</v>
      </c>
      <c s="1" r="E2863">
        <v>0.288278745023614</v>
      </c>
      <c s="1" r="G2863">
        <v>0.317063614586651</v>
      </c>
      <c s="1" r="H2863">
        <v>0.190334192006869</v>
      </c>
    </row>
    <row r="2864">
      <c s="1" r="A2864">
        <v>0.246480958081356</v>
      </c>
      <c s="1" r="B2864">
        <v>0.243757987184487</v>
      </c>
      <c s="1" r="D2864">
        <v>0.264973684122903</v>
      </c>
      <c s="1" r="E2864">
        <v>0.288300514337729</v>
      </c>
      <c s="1" r="G2864">
        <v>0.317088198831668</v>
      </c>
      <c s="1" r="H2864">
        <v>0.190354017067478</v>
      </c>
    </row>
    <row r="2865">
      <c s="1" r="A2865">
        <v>0.246480697780557</v>
      </c>
      <c s="1" r="B2865">
        <v>0.243757507989331</v>
      </c>
      <c s="1" r="D2865">
        <v>0.264972911733053</v>
      </c>
      <c s="1" r="E2865">
        <v>0.288322283651845</v>
      </c>
      <c s="1" r="G2865">
        <v>0.317112783076685</v>
      </c>
      <c s="1" r="H2865">
        <v>0.190373842128088</v>
      </c>
    </row>
    <row r="2866">
      <c s="1" r="A2866">
        <v>0.24648175759583</v>
      </c>
      <c s="1" r="B2866">
        <v>0.243759459033457</v>
      </c>
      <c s="1" r="D2866">
        <v>0.264972139343203</v>
      </c>
      <c s="1" r="E2866">
        <v>0.28834405296596</v>
      </c>
      <c s="1" r="G2866">
        <v>0.317137367321702</v>
      </c>
      <c s="1" r="H2866">
        <v>0.190393667188697</v>
      </c>
    </row>
    <row r="2867">
      <c s="1" r="A2867">
        <v>0.246482557110303</v>
      </c>
      <c s="1" r="B2867">
        <v>0.243760930882427</v>
      </c>
      <c s="1" r="D2867">
        <v>0.264971366953353</v>
      </c>
      <c s="1" r="E2867">
        <v>0.288365822280076</v>
      </c>
      <c s="1" r="G2867">
        <v>0.317161951566719</v>
      </c>
      <c s="1" r="H2867">
        <v>0.190413492249306</v>
      </c>
    </row>
    <row r="2868">
      <c s="1" r="A2868">
        <v>0.246482669300645</v>
      </c>
      <c s="1" r="B2868">
        <v>0.243761137416823</v>
      </c>
      <c s="1" r="D2868">
        <v>0.264970594563503</v>
      </c>
      <c s="1" r="E2868">
        <v>0.288387591594191</v>
      </c>
      <c s="1" r="G2868">
        <v>0.317186535811736</v>
      </c>
      <c s="1" r="H2868">
        <v>0.190433317309915</v>
      </c>
    </row>
    <row r="2869">
      <c s="1" r="A2869">
        <v>0.246483356624777</v>
      </c>
      <c s="1" r="B2869">
        <v>0.243762402731397</v>
      </c>
      <c s="1" r="D2869">
        <v>0.264900503406102</v>
      </c>
      <c s="1" r="E2869">
        <v>0.288396585500461</v>
      </c>
      <c s="1" r="G2869">
        <v>0.317211120056753</v>
      </c>
      <c s="1" r="H2869">
        <v>0.190453142370524</v>
      </c>
    </row>
    <row r="2870">
      <c s="1" r="A2870">
        <v>0.24648415613925</v>
      </c>
      <c s="1" r="B2870">
        <v>0.243763874580367</v>
      </c>
      <c s="1" r="D2870">
        <v>0.264896355250741</v>
      </c>
      <c s="1" r="E2870">
        <v>0.28841773266299</v>
      </c>
      <c s="1" r="G2870">
        <v>0.31723570430177</v>
      </c>
      <c s="1" r="H2870">
        <v>0.190472967431133</v>
      </c>
    </row>
    <row r="2871">
      <c s="1" r="A2871">
        <v>0.246484955653724</v>
      </c>
      <c s="1" r="B2871">
        <v>0.243765346429338</v>
      </c>
      <c s="1" r="D2871">
        <v>0.264892207095379</v>
      </c>
      <c s="1" r="E2871">
        <v>0.288438879825519</v>
      </c>
      <c s="1" r="G2871">
        <v>0.317607912013434</v>
      </c>
      <c s="1" r="H2871">
        <v>0.190464964159792</v>
      </c>
    </row>
    <row r="2872">
      <c s="1" r="A2872">
        <v>0.246485755168197</v>
      </c>
      <c s="1" r="B2872">
        <v>0.243766818278308</v>
      </c>
      <c s="1" r="D2872">
        <v>0.264888058940017</v>
      </c>
      <c s="1" r="E2872">
        <v>0.288460026988048</v>
      </c>
      <c s="1" r="G2872">
        <v>0.317643082858255</v>
      </c>
      <c s="1" r="H2872">
        <v>0.190483941730396</v>
      </c>
    </row>
    <row r="2873">
      <c s="1" r="A2873">
        <v>0.246486554682671</v>
      </c>
      <c s="1" r="B2873">
        <v>0.243768290127278</v>
      </c>
      <c s="1" r="D2873">
        <v>0.264883910784656</v>
      </c>
      <c s="1" r="E2873">
        <v>0.288481174150578</v>
      </c>
      <c s="1" r="G2873">
        <v>0.317678253703075</v>
      </c>
      <c s="1" r="H2873">
        <v>0.190502919301</v>
      </c>
    </row>
    <row r="2874">
      <c s="1" r="A2874">
        <v>0.246487195843218</v>
      </c>
      <c s="1" r="B2874">
        <v>0.243769470457994</v>
      </c>
      <c s="1" r="D2874">
        <v>0.264879762629294</v>
      </c>
      <c s="1" r="E2874">
        <v>0.288502321313107</v>
      </c>
      <c s="1" r="G2874">
        <v>0.317713424547895</v>
      </c>
      <c s="1" r="H2874">
        <v>0.190521896871604</v>
      </c>
    </row>
    <row r="2875">
      <c s="1" r="A2875">
        <v>0.246487354197144</v>
      </c>
      <c s="1" r="B2875">
        <v>0.243769761976248</v>
      </c>
      <c s="1" r="D2875">
        <v>0.264875614473932</v>
      </c>
      <c s="1" r="E2875">
        <v>0.288523468475636</v>
      </c>
      <c s="1" r="G2875">
        <v>0.317748595392715</v>
      </c>
      <c s="1" r="H2875">
        <v>0.190540874442208</v>
      </c>
    </row>
    <row r="2876">
      <c s="1" r="A2876">
        <v>0.246487336277246</v>
      </c>
      <c s="1" r="B2876">
        <v>0.243769728986997</v>
      </c>
      <c s="1" r="D2876">
        <v>0.264871466318571</v>
      </c>
      <c s="1" r="E2876">
        <v>0.288544615638165</v>
      </c>
      <c s="1" r="G2876">
        <v>0.317783766237535</v>
      </c>
      <c s="1" r="H2876">
        <v>0.190559852012812</v>
      </c>
    </row>
    <row r="2877">
      <c s="1" r="A2877">
        <v>0.246488153711618</v>
      </c>
      <c s="1" r="B2877">
        <v>0.243771233825218</v>
      </c>
      <c s="1" r="D2877">
        <v>0.264867318163209</v>
      </c>
      <c s="1" r="E2877">
        <v>0.288565762800694</v>
      </c>
      <c s="1" r="G2877">
        <v>0.317818937082355</v>
      </c>
      <c s="1" r="H2877">
        <v>0.190578829583416</v>
      </c>
    </row>
    <row r="2878">
      <c s="1" r="A2878">
        <v>0.246488496196401</v>
      </c>
      <c s="1" r="B2878">
        <v>0.243771864315213</v>
      </c>
      <c s="1" r="D2878">
        <v>0.264863170007847</v>
      </c>
      <c s="1" r="E2878">
        <v>0.288586909963223</v>
      </c>
      <c s="1" r="G2878">
        <v>0.317854107927176</v>
      </c>
      <c s="1" r="H2878">
        <v>0.19059780715402</v>
      </c>
    </row>
    <row r="2879">
      <c s="1" r="A2879">
        <v>0.246488953226091</v>
      </c>
      <c s="1" r="B2879">
        <v>0.243772705674188</v>
      </c>
      <c s="1" r="D2879">
        <v>0.264859021852486</v>
      </c>
      <c s="1" r="E2879">
        <v>0.288608057125752</v>
      </c>
      <c s="1" r="G2879">
        <v>0.317889278771996</v>
      </c>
      <c s="1" r="H2879">
        <v>0.190616784724624</v>
      </c>
    </row>
    <row r="2880">
      <c s="1" r="A2880">
        <v>0.24648950136172</v>
      </c>
      <c s="1" r="B2880">
        <v>0.243773714752682</v>
      </c>
      <c s="1" r="D2880">
        <v>0.264891920724559</v>
      </c>
      <c s="1" r="E2880">
        <v>0.288496515373087</v>
      </c>
      <c s="1" r="G2880">
        <v>0.317924449616816</v>
      </c>
      <c s="1" r="H2880">
        <v>0.190635762295228</v>
      </c>
    </row>
    <row r="2881">
      <c s="1" r="A2881">
        <v>0.246489752740564</v>
      </c>
      <c s="1" r="B2881">
        <v>0.243774177523158</v>
      </c>
      <c s="1" r="D2881">
        <v>0.264889458418115</v>
      </c>
      <c s="1" r="E2881">
        <v>0.288511624440809</v>
      </c>
      <c s="1" r="G2881">
        <v>0.317959620461636</v>
      </c>
      <c s="1" r="H2881">
        <v>0.190654739865832</v>
      </c>
    </row>
    <row r="2882">
      <c s="1" r="A2882">
        <v>0.246489747115853</v>
      </c>
      <c s="1" r="B2882">
        <v>0.243774167168466</v>
      </c>
      <c s="1" r="D2882">
        <v>0.26488699611167</v>
      </c>
      <c s="1" r="E2882">
        <v>0.288526733508531</v>
      </c>
      <c s="1" r="G2882">
        <v>0.317994791306456</v>
      </c>
      <c s="1" r="H2882">
        <v>0.190673717436436</v>
      </c>
    </row>
    <row r="2883">
      <c s="1" r="A2883">
        <v>0.246490552255038</v>
      </c>
      <c s="1" r="B2883">
        <v>0.243775649372128</v>
      </c>
      <c s="1" r="D2883">
        <v>0.264884533805226</v>
      </c>
      <c s="1" r="E2883">
        <v>0.288541842576252</v>
      </c>
      <c s="1" r="G2883">
        <v>0.318029962151276</v>
      </c>
      <c s="1" r="H2883">
        <v>0.19069269500704</v>
      </c>
    </row>
    <row r="2884">
      <c s="1" r="A2884">
        <v>0.246490601689673</v>
      </c>
      <c s="1" r="B2884">
        <v>0.243775740377755</v>
      </c>
      <c s="1" r="D2884">
        <v>0.264882071498781</v>
      </c>
      <c s="1" r="E2884">
        <v>0.288556951643974</v>
      </c>
      <c s="1" r="G2884">
        <v>0.318065132996097</v>
      </c>
      <c s="1" r="H2884">
        <v>0.190711672577644</v>
      </c>
    </row>
    <row r="2885">
      <c s="1" r="A2885">
        <v>0.246491351769511</v>
      </c>
      <c s="1" r="B2885">
        <v>0.243777121221098</v>
      </c>
      <c s="1" r="D2885">
        <v>0.264879609192336</v>
      </c>
      <c s="1" r="E2885">
        <v>0.288572060711696</v>
      </c>
      <c s="1" r="G2885">
        <v>0.317970808021184</v>
      </c>
      <c s="1" r="H2885">
        <v>0.190772632447488</v>
      </c>
    </row>
    <row r="2886">
      <c s="1" r="A2886">
        <v>0.24649177906237</v>
      </c>
      <c s="1" r="B2886">
        <v>0.243777907836694</v>
      </c>
      <c s="1" r="D2886">
        <v>0.26494858133321</v>
      </c>
      <c s="1" r="E2886">
        <v>0.288619550701747</v>
      </c>
      <c s="1" r="G2886">
        <v>0.317743543437808</v>
      </c>
      <c s="1" r="H2886">
        <v>0.191214088747468</v>
      </c>
    </row>
    <row r="2887">
      <c s="1" r="A2887">
        <v>0.246492151283985</v>
      </c>
      <c s="1" r="B2887">
        <v>0.243778593070068</v>
      </c>
      <c s="1" r="D2887">
        <v>0.264949129297355</v>
      </c>
      <c s="1" r="E2887">
        <v>0.288636024311952</v>
      </c>
      <c s="1" r="G2887">
        <v>0.317765726803191</v>
      </c>
      <c s="1" r="H2887">
        <v>0.191248912849228</v>
      </c>
    </row>
    <row r="2888">
      <c s="1" r="A2888">
        <v>0.246492083323041</v>
      </c>
      <c s="1" r="B2888">
        <v>0.243778467958831</v>
      </c>
      <c s="1" r="D2888">
        <v>0.264994104087007</v>
      </c>
      <c s="1" r="E2888">
        <v>0.288758705862335</v>
      </c>
      <c s="1" r="G2888">
        <v>0.317787910168574</v>
      </c>
      <c s="1" r="H2888">
        <v>0.191283736950988</v>
      </c>
    </row>
    <row r="2889">
      <c s="1" r="A2889">
        <v>0.246492950798458</v>
      </c>
      <c s="1" r="B2889">
        <v>0.243780064919039</v>
      </c>
      <c s="1" r="D2889">
        <v>0.264996547695597</v>
      </c>
      <c s="1" r="E2889">
        <v>0.288779711250121</v>
      </c>
      <c s="1" r="G2889">
        <v>0.317868255741612</v>
      </c>
      <c s="1" r="H2889">
        <v>0.190973189266396</v>
      </c>
    </row>
    <row r="2890">
      <c s="1" r="A2890">
        <v>0.246493750312932</v>
      </c>
      <c s="1" r="B2890">
        <v>0.243781536768009</v>
      </c>
      <c s="1" r="D2890">
        <v>0.264998991304186</v>
      </c>
      <c s="1" r="E2890">
        <v>0.288800716637908</v>
      </c>
      <c s="1" r="G2890">
        <v>0.317620929826402</v>
      </c>
      <c s="1" r="H2890">
        <v>0.190808564053393</v>
      </c>
    </row>
    <row r="2891">
      <c s="1" r="A2891">
        <v>0.246494549827405</v>
      </c>
      <c s="1" r="B2891">
        <v>0.243783008616979</v>
      </c>
      <c s="1" r="D2891">
        <v>0.265001434912776</v>
      </c>
      <c s="1" r="E2891">
        <v>0.288821722025694</v>
      </c>
      <c s="1" r="G2891">
        <v>0.317634801218974</v>
      </c>
      <c s="1" r="H2891">
        <v>0.190822369025333</v>
      </c>
    </row>
    <row r="2892">
      <c s="1" r="A2892">
        <v>0.246495349341879</v>
      </c>
      <c s="1" r="B2892">
        <v>0.243784480465949</v>
      </c>
      <c s="1" r="D2892">
        <v>0.265003878521366</v>
      </c>
      <c s="1" r="E2892">
        <v>0.28884272741348</v>
      </c>
      <c s="1" r="G2892">
        <v>0.317648672611545</v>
      </c>
      <c s="1" r="H2892">
        <v>0.190836173997274</v>
      </c>
    </row>
    <row r="2893">
      <c s="1" r="A2893">
        <v>0.246495790048602</v>
      </c>
      <c s="1" r="B2893">
        <v>0.24378529177551</v>
      </c>
      <c s="1" r="D2893">
        <v>0.265006322129956</v>
      </c>
      <c s="1" r="E2893">
        <v>0.288863732801266</v>
      </c>
      <c s="1" r="G2893">
        <v>0.317662544004117</v>
      </c>
      <c s="1" r="H2893">
        <v>0.190849978969215</v>
      </c>
    </row>
    <row r="2894">
      <c s="1" r="A2894">
        <v>0.246496148856352</v>
      </c>
      <c s="1" r="B2894">
        <v>0.243785952314919</v>
      </c>
      <c s="1" r="D2894">
        <v>0.265008765738546</v>
      </c>
      <c s="1" r="E2894">
        <v>0.288884738189052</v>
      </c>
      <c s="1" r="G2894">
        <v>0.317676415396688</v>
      </c>
      <c s="1" r="H2894">
        <v>0.190863783941155</v>
      </c>
    </row>
    <row r="2895">
      <c s="1" r="A2895">
        <v>0.246496344194099</v>
      </c>
      <c s="1" r="B2895">
        <v>0.243786311917742</v>
      </c>
      <c s="1" r="D2895">
        <v>0.265011209347135</v>
      </c>
      <c s="1" r="E2895">
        <v>0.288905743576839</v>
      </c>
      <c s="1" r="G2895">
        <v>0.31769028678926</v>
      </c>
      <c s="1" r="H2895">
        <v>0.190877588913096</v>
      </c>
    </row>
    <row r="2896">
      <c s="1" r="A2896">
        <v>0.246496948370826</v>
      </c>
      <c s="1" r="B2896">
        <v>0.243787424163889</v>
      </c>
      <c s="1" r="D2896">
        <v>0.265013652955725</v>
      </c>
      <c s="1" r="E2896">
        <v>0.288926748964625</v>
      </c>
      <c s="1" r="G2896">
        <v>0.317704158181832</v>
      </c>
      <c s="1" r="H2896">
        <v>0.190891393885037</v>
      </c>
    </row>
    <row r="2897">
      <c s="1" r="A2897">
        <v>0.246497747885299</v>
      </c>
      <c s="1" r="B2897">
        <v>0.243788896012859</v>
      </c>
      <c s="1" r="D2897">
        <v>0.265016096564315</v>
      </c>
      <c s="1" r="E2897">
        <v>0.288947754352411</v>
      </c>
      <c s="1" r="G2897">
        <v>0.317718029574403</v>
      </c>
      <c s="1" r="H2897">
        <v>0.190905198856977</v>
      </c>
    </row>
    <row r="2898">
      <c s="1" r="A2898">
        <v>0.246498064033243</v>
      </c>
      <c s="1" r="B2898">
        <v>0.243789478018614</v>
      </c>
      <c s="1" r="D2898">
        <v>0.265018540172905</v>
      </c>
      <c s="1" r="E2898">
        <v>0.288968759740197</v>
      </c>
      <c s="1" r="G2898">
        <v>0.317731900966975</v>
      </c>
      <c s="1" r="H2898">
        <v>0.190919003828918</v>
      </c>
    </row>
    <row r="2899">
      <c s="1" r="A2899">
        <v>0.246498547399773</v>
      </c>
      <c s="1" r="B2899">
        <v>0.243790367861829</v>
      </c>
      <c s="1" r="D2899">
        <v>0.265020983781494</v>
      </c>
      <c s="1" r="E2899">
        <v>0.288989765127984</v>
      </c>
      <c s="1" r="G2899">
        <v>0.317745772359546</v>
      </c>
      <c s="1" r="H2899">
        <v>0.190932808800859</v>
      </c>
    </row>
    <row r="2900">
      <c s="1" r="A2900">
        <v>0.246489372783205</v>
      </c>
      <c s="1" r="B2900">
        <v>0.243773478048831</v>
      </c>
      <c s="1" r="D2900">
        <v>0.265023427390084</v>
      </c>
      <c s="1" r="E2900">
        <v>0.28901077051577</v>
      </c>
      <c s="1" r="G2900">
        <v>0.317759643752118</v>
      </c>
      <c s="1" r="H2900">
        <v>0.190946613772799</v>
      </c>
    </row>
    <row r="2901">
      <c s="1" r="A2901">
        <v>0.246499346914246</v>
      </c>
      <c s="1" r="B2901">
        <v>0.243791839710799</v>
      </c>
      <c s="1" r="D2901">
        <v>0.265025870998674</v>
      </c>
      <c s="1" r="E2901">
        <v>0.289031775903556</v>
      </c>
      <c s="1" r="G2901">
        <v>0.317773515144689</v>
      </c>
      <c s="1" r="H2901">
        <v>0.19096041874474</v>
      </c>
    </row>
    <row r="2902">
      <c s="1" r="A2902">
        <v>0.24650014642872</v>
      </c>
      <c s="1" r="B2902">
        <v>0.243793311559769</v>
      </c>
      <c s="1" r="D2902">
        <v>0.265028314607264</v>
      </c>
      <c s="1" r="E2902">
        <v>0.289052781291342</v>
      </c>
      <c s="1" r="G2902">
        <v>0.317787386537261</v>
      </c>
      <c s="1" r="H2902">
        <v>0.190974223716681</v>
      </c>
    </row>
    <row r="2903">
      <c s="1" r="A2903">
        <v>0.246500945943193</v>
      </c>
      <c s="1" r="B2903">
        <v>0.24379478340874</v>
      </c>
      <c s="1" r="D2903">
        <v>0.265030758215853</v>
      </c>
      <c s="1" r="E2903">
        <v>0.289073786679129</v>
      </c>
      <c s="1" r="G2903">
        <v>0.317801257929832</v>
      </c>
      <c s="1" r="H2903">
        <v>0.190988028688622</v>
      </c>
    </row>
    <row r="2904">
      <c s="1" r="A2904">
        <v>0.246501745457667</v>
      </c>
      <c s="1" r="B2904">
        <v>0.24379625525771</v>
      </c>
      <c s="1" r="D2904">
        <v>0.265033201824443</v>
      </c>
      <c s="1" r="E2904">
        <v>0.289094792066915</v>
      </c>
      <c s="1" r="G2904">
        <v>0.317815129322404</v>
      </c>
      <c s="1" r="H2904">
        <v>0.191001833660562</v>
      </c>
    </row>
    <row r="2905">
      <c s="1" r="A2905">
        <v>0.246502402844201</v>
      </c>
      <c s="1" r="B2905">
        <v>0.243797465459308</v>
      </c>
      <c s="1" r="D2905">
        <v>0.265035645433033</v>
      </c>
      <c s="1" r="E2905">
        <v>0.289115797454701</v>
      </c>
      <c s="1" r="G2905">
        <v>0.317829000714975</v>
      </c>
      <c s="1" r="H2905">
        <v>0.191015638632503</v>
      </c>
    </row>
    <row r="2906">
      <c s="1" r="A2906">
        <v>0.24650254497214</v>
      </c>
      <c s="1" r="B2906">
        <v>0.24379772710668</v>
      </c>
      <c s="1" r="D2906">
        <v>0.265038089041623</v>
      </c>
      <c s="1" r="E2906">
        <v>0.289136802842487</v>
      </c>
      <c s="1" r="G2906">
        <v>0.317842872107547</v>
      </c>
      <c s="1" r="H2906">
        <v>0.191029443604444</v>
      </c>
    </row>
    <row r="2907">
      <c s="1" r="A2907">
        <v>0.246503344486614</v>
      </c>
      <c s="1" r="B2907">
        <v>0.24379919895565</v>
      </c>
      <c s="1" r="D2907">
        <v>0.265040532650213</v>
      </c>
      <c s="1" r="E2907">
        <v>0.289157808230273</v>
      </c>
      <c s="1" r="G2907">
        <v>0.317856743500118</v>
      </c>
      <c s="1" r="H2907">
        <v>0.191043248576384</v>
      </c>
    </row>
    <row r="2908">
      <c s="1" r="A2908">
        <v>0.246504062304701</v>
      </c>
      <c s="1" r="B2908">
        <v>0.243800520407416</v>
      </c>
      <c s="1" r="D2908">
        <v>0.265085765491087</v>
      </c>
      <c s="1" r="E2908">
        <v>0.289149390407512</v>
      </c>
      <c s="1" r="G2908">
        <v>0.31787061489269</v>
      </c>
      <c s="1" r="H2908">
        <v>0.191057053548325</v>
      </c>
    </row>
    <row r="2909">
      <c s="1" r="A2909">
        <v>0.246504144001087</v>
      </c>
      <c s="1" r="B2909">
        <v>0.24380067080462</v>
      </c>
      <c s="1" r="D2909">
        <v>0.265089998561448</v>
      </c>
      <c s="1" r="E2909">
        <v>0.289169165305578</v>
      </c>
      <c s="1" r="G2909">
        <v>0.317884486285261</v>
      </c>
      <c s="1" r="H2909">
        <v>0.191070858520266</v>
      </c>
    </row>
    <row r="2910">
      <c s="1" r="A2910">
        <v>0.246504943515561</v>
      </c>
      <c s="1" r="B2910">
        <v>0.24380214265359</v>
      </c>
      <c s="1" r="D2910">
        <v>0.265094231631808</v>
      </c>
      <c s="1" r="E2910">
        <v>0.289188940203645</v>
      </c>
      <c s="1" r="G2910">
        <v>0.317898357677833</v>
      </c>
      <c s="1" r="H2910">
        <v>0.191084663492206</v>
      </c>
    </row>
    <row r="2911">
      <c s="1" r="A2911">
        <v>0.246505529351161</v>
      </c>
      <c s="1" r="B2911">
        <v>0.243803221135036</v>
      </c>
      <c s="1" r="D2911">
        <v>0.265044046520156</v>
      </c>
      <c s="1" r="E2911">
        <v>0.289209473511243</v>
      </c>
      <c s="1" r="G2911">
        <v>0.317912229070404</v>
      </c>
      <c s="1" r="H2911">
        <v>0.191098468464147</v>
      </c>
    </row>
    <row r="2912">
      <c s="1" r="A2912">
        <v>0.246505743030034</v>
      </c>
      <c s="1" r="B2912">
        <v>0.24380361450256</v>
      </c>
      <c s="1" r="D2912">
        <v>0.265046151344422</v>
      </c>
      <c s="1" r="E2912">
        <v>0.289229278070023</v>
      </c>
      <c s="1" r="G2912">
        <v>0.318081681556742</v>
      </c>
      <c s="1" r="H2912">
        <v>0.191187709478212</v>
      </c>
    </row>
    <row r="2913">
      <c s="1" r="A2913">
        <v>0.246506149539601</v>
      </c>
      <c s="1" r="B2913">
        <v>0.243804362857602</v>
      </c>
      <c s="1" r="D2913">
        <v>0.265048256168689</v>
      </c>
      <c s="1" r="E2913">
        <v>0.289249082628803</v>
      </c>
      <c s="1" r="G2913">
        <v>0.318102824826759</v>
      </c>
      <c s="1" r="H2913">
        <v>0.191205040339064</v>
      </c>
    </row>
    <row r="2914">
      <c s="1" r="A2914">
        <v>0.246506542544508</v>
      </c>
      <c s="1" r="B2914">
        <v>0.24380508635153</v>
      </c>
      <c s="1" r="D2914">
        <v>0.265050360992955</v>
      </c>
      <c s="1" r="E2914">
        <v>0.289268887187584</v>
      </c>
      <c s="1" r="G2914">
        <v>0.318123968096776</v>
      </c>
      <c s="1" r="H2914">
        <v>0.191222371199916</v>
      </c>
    </row>
    <row r="2915">
      <c s="1" r="A2915">
        <v>0.246507342058981</v>
      </c>
      <c s="1" r="B2915">
        <v>0.2438065582005</v>
      </c>
      <c s="1" r="D2915">
        <v>0.264928270549528</v>
      </c>
      <c s="1" r="E2915">
        <v>0.289166689457182</v>
      </c>
      <c s="1" r="G2915">
        <v>0.318145111366792</v>
      </c>
      <c s="1" r="H2915">
        <v>0.191239702060768</v>
      </c>
    </row>
    <row r="2916">
      <c s="1" r="A2916">
        <v>0.246508141573455</v>
      </c>
      <c s="1" r="B2916">
        <v>0.24380803004947</v>
      </c>
      <c s="1" r="D2916">
        <v>0.264925439410366</v>
      </c>
      <c s="1" r="E2916">
        <v>0.28918164520933</v>
      </c>
      <c s="1" r="G2916">
        <v>0.318166254636809</v>
      </c>
      <c s="1" r="H2916">
        <v>0.191257032921619</v>
      </c>
    </row>
    <row r="2917">
      <c s="1" r="A2917">
        <v>0.246508941087928</v>
      </c>
      <c s="1" r="B2917">
        <v>0.24380950189844</v>
      </c>
      <c s="1" r="D2917">
        <v>0.26501465595398</v>
      </c>
      <c s="1" r="E2917">
        <v>0.289210017793418</v>
      </c>
      <c s="1" r="G2917">
        <v>0.318187397906826</v>
      </c>
      <c s="1" r="H2917">
        <v>0.191274363782471</v>
      </c>
    </row>
    <row r="2918">
      <c s="1" r="A2918">
        <v>0.246509740602402</v>
      </c>
      <c s="1" r="B2918">
        <v>0.243810973747411</v>
      </c>
      <c s="1" r="D2918">
        <v>0.265015988557235</v>
      </c>
      <c s="1" r="E2918">
        <v>0.289225580450929</v>
      </c>
      <c s="1" r="G2918">
        <v>0.318208541176843</v>
      </c>
      <c s="1" r="H2918">
        <v>0.191291694643323</v>
      </c>
    </row>
    <row r="2919">
      <c s="1" r="A2919">
        <v>0.246510540116875</v>
      </c>
      <c s="1" r="B2919">
        <v>0.243812445596381</v>
      </c>
      <c s="1" r="D2919">
        <v>0.26501732116049</v>
      </c>
      <c s="1" r="E2919">
        <v>0.289241143108439</v>
      </c>
      <c s="1" r="G2919">
        <v>0.31822968444686</v>
      </c>
      <c s="1" r="H2919">
        <v>0.191309025504175</v>
      </c>
    </row>
    <row r="2920">
      <c s="1" r="A2920">
        <v>0.246511339631349</v>
      </c>
      <c s="1" r="B2920">
        <v>0.243813917445351</v>
      </c>
      <c s="1" r="D2920">
        <v>0.265018653763746</v>
      </c>
      <c s="1" r="E2920">
        <v>0.28925670576595</v>
      </c>
      <c s="1" r="G2920">
        <v>0.318250827716876</v>
      </c>
      <c s="1" r="H2920">
        <v>0.191326356365026</v>
      </c>
    </row>
    <row r="2921">
      <c s="1" r="A2921">
        <v>0.246512139145822</v>
      </c>
      <c s="1" r="B2921">
        <v>0.243815389294321</v>
      </c>
      <c s="1" r="D2921">
        <v>0.265019986367001</v>
      </c>
      <c s="1" r="E2921">
        <v>0.289272268423461</v>
      </c>
      <c s="1" r="G2921">
        <v>0.318271970986893</v>
      </c>
      <c s="1" r="H2921">
        <v>0.191343687225878</v>
      </c>
    </row>
    <row r="2922">
      <c s="1" r="A2922">
        <v>0.246512568521311</v>
      </c>
      <c s="1" r="B2922">
        <v>0.243816179743891</v>
      </c>
      <c s="1" r="D2922">
        <v>0.265021318970256</v>
      </c>
      <c s="1" r="E2922">
        <v>0.289287831080972</v>
      </c>
      <c s="1" r="G2922">
        <v>0.31829311425691</v>
      </c>
      <c s="1" r="H2922">
        <v>0.19136101808673</v>
      </c>
    </row>
    <row r="2923">
      <c s="1" r="A2923">
        <v>0.246512938660295</v>
      </c>
      <c s="1" r="B2923">
        <v>0.243816861143291</v>
      </c>
      <c s="1" r="D2923">
        <v>0.265022651573512</v>
      </c>
      <c s="1" r="E2923">
        <v>0.289303393738482</v>
      </c>
      <c s="1" r="G2923">
        <v>0.318314257526927</v>
      </c>
      <c s="1" r="H2923">
        <v>0.191378348947582</v>
      </c>
    </row>
    <row r="2924">
      <c s="1" r="A2924">
        <v>0.246513738174769</v>
      </c>
      <c s="1" r="B2924">
        <v>0.243818332992261</v>
      </c>
      <c s="1" r="D2924">
        <v>0.265023984176767</v>
      </c>
      <c s="1" r="E2924">
        <v>0.289318956395993</v>
      </c>
      <c s="1" r="G2924">
        <v>0.318335400796943</v>
      </c>
      <c s="1" r="H2924">
        <v>0.191395679808433</v>
      </c>
    </row>
    <row r="2925">
      <c s="1" r="A2925">
        <v>0.246514537689242</v>
      </c>
      <c s="1" r="B2925">
        <v>0.243819804841231</v>
      </c>
      <c s="1" r="D2925">
        <v>0.265025316780022</v>
      </c>
      <c s="1" r="E2925">
        <v>0.289334519053504</v>
      </c>
      <c s="1" r="G2925">
        <v>0.318378948681663</v>
      </c>
      <c s="1" r="H2925">
        <v>0.191433091897485</v>
      </c>
    </row>
    <row r="2926">
      <c s="1" r="A2926">
        <v>0.246515301962633</v>
      </c>
      <c s="1" r="B2926">
        <v>0.243821211813888</v>
      </c>
      <c s="1" r="D2926">
        <v>0.265026649383278</v>
      </c>
      <c s="1" r="E2926">
        <v>0.289350081711014</v>
      </c>
      <c s="1" r="G2926">
        <v>0.318401184572772</v>
      </c>
      <c s="1" r="H2926">
        <v>0.191451402073258</v>
      </c>
    </row>
    <row r="2927">
      <c s="1" r="A2927">
        <v>0.246515337203716</v>
      </c>
      <c s="1" r="B2927">
        <v>0.243821276690201</v>
      </c>
      <c s="1" r="D2927">
        <v>0.265027981986533</v>
      </c>
      <c s="1" r="E2927">
        <v>0.289365644368525</v>
      </c>
      <c s="1" r="G2927">
        <v>0.318423420463882</v>
      </c>
      <c s="1" r="H2927">
        <v>0.191469712249032</v>
      </c>
    </row>
    <row r="2928">
      <c s="1" r="A2928">
        <v>0.246516136718189</v>
      </c>
      <c s="1" r="B2928">
        <v>0.243822748539171</v>
      </c>
      <c s="1" r="D2928">
        <v>0.265029314589789</v>
      </c>
      <c s="1" r="E2928">
        <v>0.289381207026036</v>
      </c>
      <c s="1" r="G2928">
        <v>0.318445656354991</v>
      </c>
      <c s="1" r="H2928">
        <v>0.191488022424806</v>
      </c>
    </row>
    <row r="2929">
      <c s="1" r="A2929">
        <v>0.246516393181245</v>
      </c>
      <c s="1" r="B2929">
        <v>0.243823220669317</v>
      </c>
      <c s="1" r="D2929">
        <v>0.265030647193044</v>
      </c>
      <c s="1" r="E2929">
        <v>0.289396769683547</v>
      </c>
      <c s="1" r="G2929">
        <v>0.318467892246101</v>
      </c>
      <c s="1" r="H2929">
        <v>0.19150633260058</v>
      </c>
    </row>
    <row r="2930">
      <c s="1" r="A2930">
        <v>0.246516936232663</v>
      </c>
      <c s="1" r="B2930">
        <v>0.243824220388141</v>
      </c>
      <c s="1" r="D2930">
        <v>0.265031979796299</v>
      </c>
      <c s="1" r="E2930">
        <v>0.289412332341057</v>
      </c>
      <c s="1" r="G2930">
        <v>0.31849012813721</v>
      </c>
      <c s="1" r="H2930">
        <v>0.191524642776353</v>
      </c>
    </row>
    <row r="2931">
      <c s="1" r="A2931">
        <v>0.246517735747136</v>
      </c>
      <c s="1" r="B2931">
        <v>0.243825692237111</v>
      </c>
      <c s="1" r="D2931">
        <v>0.265033312399555</v>
      </c>
      <c s="1" r="E2931">
        <v>0.289427894998568</v>
      </c>
      <c s="1" r="G2931">
        <v>0.31851236402832</v>
      </c>
      <c s="1" r="H2931">
        <v>0.191542952952127</v>
      </c>
    </row>
    <row r="2932">
      <c s="1" r="A2932">
        <v>0.246518431576753</v>
      </c>
      <c s="1" r="B2932">
        <v>0.243826973209675</v>
      </c>
      <c s="1" r="D2932">
        <v>0.26503464500281</v>
      </c>
      <c s="1" r="E2932">
        <v>0.289443457656079</v>
      </c>
      <c s="1" r="G2932">
        <v>0.318534599919429</v>
      </c>
      <c s="1" r="H2932">
        <v>0.191561263127901</v>
      </c>
    </row>
    <row r="2933">
      <c s="1" r="A2933">
        <v>0.246518595762602</v>
      </c>
      <c s="1" r="B2933">
        <v>0.243827253056135</v>
      </c>
      <c s="1" r="D2933">
        <v>0.265035977606065</v>
      </c>
      <c s="1" r="E2933">
        <v>0.289459020313589</v>
      </c>
      <c s="1" r="G2933">
        <v>0.318556835810539</v>
      </c>
      <c s="1" r="H2933">
        <v>0.191579573303675</v>
      </c>
    </row>
    <row r="2934">
      <c s="1" r="A2934">
        <v>0.24651920851091</v>
      </c>
      <c s="1" r="B2934">
        <v>0.243828297454577</v>
      </c>
      <c s="1" r="D2934">
        <v>0.265037310209321</v>
      </c>
      <c s="1" r="E2934">
        <v>0.2894745829711</v>
      </c>
      <c s="1" r="G2934">
        <v>0.318579071701648</v>
      </c>
      <c s="1" r="H2934">
        <v>0.191597883479448</v>
      </c>
    </row>
    <row r="2935">
      <c s="1" r="A2935">
        <v>0.246519861800545</v>
      </c>
      <c s="1" r="B2935">
        <v>0.243829410953657</v>
      </c>
      <c s="1" r="D2935">
        <v>0.265038642812576</v>
      </c>
      <c s="1" r="E2935">
        <v>0.289490145628611</v>
      </c>
      <c s="1" r="G2935">
        <v>0.318601307592758</v>
      </c>
      <c s="1" r="H2935">
        <v>0.191616193655222</v>
      </c>
    </row>
    <row r="2936">
      <c s="1" r="A2936">
        <v>0.246519861425943</v>
      </c>
      <c s="1" r="B2936">
        <v>0.243829410315167</v>
      </c>
      <c s="1" r="D2936">
        <v>0.265039975415832</v>
      </c>
      <c s="1" r="E2936">
        <v>0.289505708286122</v>
      </c>
      <c s="1" r="G2936">
        <v>0.318729435805848</v>
      </c>
      <c s="1" r="H2936">
        <v>0.191775396602893</v>
      </c>
    </row>
    <row r="2937">
      <c s="1" r="A2937">
        <v>0.246521127838487</v>
      </c>
      <c s="1" r="B2937">
        <v>0.24383156885118</v>
      </c>
      <c s="1" r="D2937">
        <v>0.265041308019087</v>
      </c>
      <c s="1" r="E2937">
        <v>0.289521270943632</v>
      </c>
      <c s="1" r="G2937">
        <v>0.318756412876357</v>
      </c>
      <c s="1" r="H2937">
        <v>0.191800015053857</v>
      </c>
    </row>
    <row r="2938">
      <c s="1" r="A2938">
        <v>0.246520869178556</v>
      </c>
      <c s="1" r="B2938">
        <v>0.243831127978433</v>
      </c>
      <c s="1" r="D2938">
        <v>0.265042640622342</v>
      </c>
      <c s="1" r="E2938">
        <v>0.289536833601143</v>
      </c>
      <c s="1" r="G2938">
        <v>0.318783389946866</v>
      </c>
      <c s="1" r="H2938">
        <v>0.191824633504822</v>
      </c>
    </row>
    <row r="2939">
      <c s="1" r="A2939">
        <v>0.24652239387643</v>
      </c>
      <c s="1" r="B2939">
        <v>0.243833726748702</v>
      </c>
      <c s="1" r="D2939">
        <v>0.265043973225598</v>
      </c>
      <c s="1" r="E2939">
        <v>0.289552396258654</v>
      </c>
      <c s="1" r="G2939">
        <v>0.318810367017375</v>
      </c>
      <c s="1" r="H2939">
        <v>0.191849251955786</v>
      </c>
    </row>
    <row r="2940">
      <c s="1" r="A2940">
        <v>0.246523659914373</v>
      </c>
      <c s="1" r="B2940">
        <v>0.243835884646224</v>
      </c>
      <c s="1" r="D2940">
        <v>0.265045305828853</v>
      </c>
      <c s="1" r="E2940">
        <v>0.289567958916164</v>
      </c>
      <c s="1" r="G2940">
        <v>0.318837344087884</v>
      </c>
      <c s="1" r="H2940">
        <v>0.191873870406751</v>
      </c>
    </row>
    <row r="2941">
      <c s="1" r="A2941">
        <v>0.246524635582178</v>
      </c>
      <c s="1" r="B2941">
        <v>0.243837547622561</v>
      </c>
      <c s="1" r="D2941">
        <v>0.265046638432108</v>
      </c>
      <c s="1" r="E2941">
        <v>0.289583521573675</v>
      </c>
      <c s="1" r="G2941">
        <v>0.318864321158393</v>
      </c>
      <c s="1" r="H2941">
        <v>0.191898488857715</v>
      </c>
    </row>
    <row r="2942">
      <c s="1" r="A2942">
        <v>0.246524925952315</v>
      </c>
      <c s="1" r="B2942">
        <v>0.243838042543746</v>
      </c>
      <c s="1" r="D2942">
        <v>0.265047971035364</v>
      </c>
      <c s="1" r="E2942">
        <v>0.289599084231186</v>
      </c>
      <c s="1" r="G2942">
        <v>0.318683874425174</v>
      </c>
      <c s="1" r="H2942">
        <v>0.19196171124886</v>
      </c>
    </row>
    <row r="2943">
      <c s="1" r="A2943">
        <v>0.246526191990258</v>
      </c>
      <c s="1" r="B2943">
        <v>0.243840200441268</v>
      </c>
      <c s="1" r="D2943">
        <v>0.265122944087369</v>
      </c>
      <c s="1" r="E2943">
        <v>0.289670449453324</v>
      </c>
      <c s="1" r="G2943">
        <v>0.318701973659404</v>
      </c>
      <c s="1" r="H2943">
        <v>0.191987981966606</v>
      </c>
    </row>
    <row r="2944">
      <c s="1" r="A2944">
        <v>0.2465274580282</v>
      </c>
      <c s="1" r="B2944">
        <v>0.24384235833879</v>
      </c>
      <c s="1" r="D2944">
        <v>0.265127516921606</v>
      </c>
      <c s="1" r="E2944">
        <v>0.289688467462504</v>
      </c>
      <c s="1" r="G2944">
        <v>0.318720072893635</v>
      </c>
      <c s="1" r="H2944">
        <v>0.192014252684352</v>
      </c>
    </row>
    <row r="2945">
      <c s="1" r="A2945">
        <v>0.246527757025659</v>
      </c>
      <c s="1" r="B2945">
        <v>0.243842867964807</v>
      </c>
      <c s="1" r="D2945">
        <v>0.265132089755842</v>
      </c>
      <c s="1" r="E2945">
        <v>0.289706485471684</v>
      </c>
      <c s="1" r="G2945">
        <v>0.318738172127866</v>
      </c>
      <c s="1" r="H2945">
        <v>0.192040523402098</v>
      </c>
    </row>
    <row r="2946">
      <c s="1" r="A2946">
        <v>0.246528724066143</v>
      </c>
      <c s="1" r="B2946">
        <v>0.243844516236312</v>
      </c>
      <c s="1" r="D2946">
        <v>0.265136662590079</v>
      </c>
      <c s="1" r="E2946">
        <v>0.289724503480864</v>
      </c>
      <c s="1" r="G2946">
        <v>0.318756271362096</v>
      </c>
      <c s="1" r="H2946">
        <v>0.192066794119845</v>
      </c>
    </row>
    <row r="2947">
      <c s="1" r="A2947">
        <v>0.246528092752605</v>
      </c>
      <c s="1" r="B2947">
        <v>0.243843440194376</v>
      </c>
      <c s="1" r="D2947">
        <v>0.265141235424316</v>
      </c>
      <c s="1" r="E2947">
        <v>0.289742521490043</v>
      </c>
      <c s="1" r="G2947">
        <v>0.318774370596327</v>
      </c>
      <c s="1" r="H2947">
        <v>0.192093064837591</v>
      </c>
    </row>
    <row r="2948">
      <c s="1" r="A2948">
        <v>0.246529990104086</v>
      </c>
      <c s="1" r="B2948">
        <v>0.243846674133834</v>
      </c>
      <c s="1" r="D2948">
        <v>0.265145808258553</v>
      </c>
      <c s="1" r="E2948">
        <v>0.289760539499223</v>
      </c>
      <c s="1" r="G2948">
        <v>0.318792469830557</v>
      </c>
      <c s="1" r="H2948">
        <v>0.192119335555337</v>
      </c>
    </row>
    <row r="2949">
      <c s="1" r="A2949">
        <v>0.246531256142028</v>
      </c>
      <c s="1" r="B2949">
        <v>0.243848832031356</v>
      </c>
      <c s="1" r="D2949">
        <v>0.26515038109279</v>
      </c>
      <c s="1" r="E2949">
        <v>0.289778557508403</v>
      </c>
      <c s="1" r="G2949">
        <v>0.318810569064788</v>
      </c>
      <c s="1" r="H2949">
        <v>0.192145606273083</v>
      </c>
    </row>
    <row r="2950">
      <c s="1" r="A2950">
        <v>0.246531447284978</v>
      </c>
      <c s="1" r="B2950">
        <v>0.243849157824829</v>
      </c>
      <c s="1" r="D2950">
        <v>0.265154953927027</v>
      </c>
      <c s="1" r="E2950">
        <v>0.289796575517583</v>
      </c>
      <c s="1" r="G2950">
        <v>0.318828668299018</v>
      </c>
      <c s="1" r="H2950">
        <v>0.192171876990829</v>
      </c>
    </row>
    <row r="2951">
      <c s="1" r="A2951">
        <v>0.246532522179971</v>
      </c>
      <c s="1" r="B2951">
        <v>0.243850989928878</v>
      </c>
      <c s="1" r="D2951">
        <v>0.265159526761264</v>
      </c>
      <c s="1" r="E2951">
        <v>0.289814593526763</v>
      </c>
      <c s="1" r="G2951">
        <v>0.318846767533249</v>
      </c>
      <c s="1" r="H2951">
        <v>0.192198147708575</v>
      </c>
    </row>
    <row r="2952">
      <c s="1" r="A2952">
        <v>0.246533121020562</v>
      </c>
      <c s="1" r="B2952">
        <v>0.243852010622323</v>
      </c>
      <c s="1" r="D2952">
        <v>0.2651640995955</v>
      </c>
      <c s="1" r="E2952">
        <v>0.289832611535943</v>
      </c>
      <c s="1" r="G2952">
        <v>0.31886486676748</v>
      </c>
      <c s="1" r="H2952">
        <v>0.192224418426322</v>
      </c>
    </row>
    <row r="2953">
      <c s="1" r="A2953">
        <v>0.246533788217913</v>
      </c>
      <c s="1" r="B2953">
        <v>0.2438531478264</v>
      </c>
      <c s="1" r="D2953">
        <v>0.265168672429737</v>
      </c>
      <c s="1" r="E2953">
        <v>0.289850629545122</v>
      </c>
      <c s="1" r="G2953">
        <v>0.31888296600171</v>
      </c>
      <c s="1" r="H2953">
        <v>0.192250689144068</v>
      </c>
    </row>
    <row r="2954">
      <c s="1" r="A2954">
        <v>0.246535054255856</v>
      </c>
      <c s="1" r="B2954">
        <v>0.243855305723922</v>
      </c>
      <c s="1" r="D2954">
        <v>0.265173245263974</v>
      </c>
      <c s="1" r="E2954">
        <v>0.289868647554302</v>
      </c>
      <c s="1" r="G2954">
        <v>0.318901065235941</v>
      </c>
      <c s="1" r="H2954">
        <v>0.192276959861814</v>
      </c>
    </row>
    <row r="2955">
      <c s="1" r="A2955">
        <v>0.246535832998847</v>
      </c>
      <c s="1" r="B2955">
        <v>0.243856633051891</v>
      </c>
      <c s="1" r="D2955">
        <v>0.265177818098211</v>
      </c>
      <c s="1" r="E2955">
        <v>0.289886665563482</v>
      </c>
      <c s="1" r="G2955">
        <v>0.318919164470171</v>
      </c>
      <c s="1" r="H2955">
        <v>0.19230323057956</v>
      </c>
    </row>
    <row r="2956">
      <c s="1" r="A2956">
        <v>0.246535737117044</v>
      </c>
      <c s="1" r="B2956">
        <v>0.243857244640059</v>
      </c>
      <c s="1" r="D2956">
        <v>0.265182390932448</v>
      </c>
      <c s="1" r="E2956">
        <v>0.289904683572662</v>
      </c>
      <c s="1" r="G2956">
        <v>0.318937263704402</v>
      </c>
      <c s="1" r="H2956">
        <v>0.192329501297306</v>
      </c>
    </row>
    <row r="2957">
      <c s="1" r="A2957">
        <v>0.246535580768035</v>
      </c>
      <c s="1" r="B2957">
        <v>0.24385824192214</v>
      </c>
      <c s="1" r="D2957">
        <v>0.265256201511806</v>
      </c>
      <c s="1" r="E2957">
        <v>0.289971752551931</v>
      </c>
      <c s="1" r="G2957">
        <v>0.318955362938632</v>
      </c>
      <c s="1" r="H2957">
        <v>0.192355772015052</v>
      </c>
    </row>
    <row r="2958">
      <c s="1" r="A2958">
        <v>0.246535488007136</v>
      </c>
      <c s="1" r="B2958">
        <v>0.243858833603423</v>
      </c>
      <c s="1" r="D2958">
        <v>0.265263828404863</v>
      </c>
      <c s="1" r="E2958">
        <v>0.289991934186566</v>
      </c>
      <c s="1" r="G2958">
        <v>0.318973462172863</v>
      </c>
      <c s="1" r="H2958">
        <v>0.192382042732799</v>
      </c>
    </row>
    <row r="2959">
      <c s="1" r="A2959">
        <v>0.246535295621715</v>
      </c>
      <c s="1" r="B2959">
        <v>0.24386006074604</v>
      </c>
      <c s="1" r="D2959">
        <v>0.265271455297921</v>
      </c>
      <c s="1" r="E2959">
        <v>0.290012115821202</v>
      </c>
      <c s="1" r="G2959">
        <v>0.318991561407094</v>
      </c>
      <c s="1" r="H2959">
        <v>0.192408313450545</v>
      </c>
    </row>
    <row r="2960">
      <c s="1" r="A2960">
        <v>0.246535238897227</v>
      </c>
      <c s="1" r="B2960">
        <v>0.243860422566787</v>
      </c>
      <c s="1" r="D2960">
        <v>0.265260383428321</v>
      </c>
      <c s="1" r="E2960">
        <v>0.289930273795172</v>
      </c>
      <c s="1" r="G2960">
        <v>0.319009660641324</v>
      </c>
      <c s="1" r="H2960">
        <v>0.192434584168291</v>
      </c>
    </row>
    <row r="2961">
      <c s="1" r="A2961">
        <v>0.246534989787319</v>
      </c>
      <c s="1" r="B2961">
        <v>0.243862011530152</v>
      </c>
      <c s="1" r="D2961">
        <v>0.265267195226022</v>
      </c>
      <c s="1" r="E2961">
        <v>0.289946008129547</v>
      </c>
      <c s="1" r="G2961">
        <v>0.319027759875555</v>
      </c>
      <c s="1" r="H2961">
        <v>0.192460854886037</v>
      </c>
    </row>
    <row r="2962">
      <c s="1" r="A2962">
        <v>0.246534827357432</v>
      </c>
      <c s="1" r="B2962">
        <v>0.243863047599492</v>
      </c>
      <c s="1" r="D2962">
        <v>0.265274007023723</v>
      </c>
      <c s="1" r="E2962">
        <v>0.289961742463921</v>
      </c>
      <c s="1" r="G2962">
        <v>0.319045859109785</v>
      </c>
      <c s="1" r="H2962">
        <v>0.192487125603783</v>
      </c>
    </row>
    <row r="2963">
      <c s="1" r="A2963">
        <v>0.24653474067741</v>
      </c>
      <c s="1" r="B2963">
        <v>0.243863600493516</v>
      </c>
      <c s="1" r="D2963">
        <v>0.265280818821424</v>
      </c>
      <c s="1" r="E2963">
        <v>0.289977476798296</v>
      </c>
      <c s="1" r="G2963">
        <v>0.319035518603689</v>
      </c>
      <c s="1" r="H2963">
        <v>0.192608318567319</v>
      </c>
    </row>
    <row r="2964">
      <c s="1" r="A2964">
        <v>0.246534491567501</v>
      </c>
      <c s="1" r="B2964">
        <v>0.24386518945688</v>
      </c>
      <c s="1" r="D2964">
        <v>0.265287630619125</v>
      </c>
      <c s="1" r="E2964">
        <v>0.28999321113267</v>
      </c>
      <c s="1" r="G2964">
        <v>0.319052376151815</v>
      </c>
      <c s="1" r="H2964">
        <v>0.192638733613819</v>
      </c>
    </row>
    <row r="2965">
      <c s="1" r="A2965">
        <v>0.246534242457593</v>
      </c>
      <c s="1" r="B2965">
        <v>0.243866778420244</v>
      </c>
      <c s="1" r="D2965">
        <v>0.265294442416826</v>
      </c>
      <c s="1" r="E2965">
        <v>0.290008945467045</v>
      </c>
      <c s="1" r="G2965">
        <v>0.319069233699941</v>
      </c>
      <c s="1" r="H2965">
        <v>0.192669148660319</v>
      </c>
    </row>
    <row r="2966">
      <c s="1" r="A2966">
        <v>0.246533993347684</v>
      </c>
      <c s="1" r="B2966">
        <v>0.243868367383609</v>
      </c>
      <c s="1" r="D2966">
        <v>0.265301254214527</v>
      </c>
      <c s="1" r="E2966">
        <v>0.290024679801419</v>
      </c>
      <c s="1" r="G2966">
        <v>0.319086091248067</v>
      </c>
      <c s="1" r="H2966">
        <v>0.19269956370682</v>
      </c>
    </row>
    <row r="2967">
      <c s="1" r="A2967">
        <v>0.246533744237776</v>
      </c>
      <c s="1" r="B2967">
        <v>0.243869956346973</v>
      </c>
      <c s="1" r="D2967">
        <v>0.265308066012229</v>
      </c>
      <c s="1" r="E2967">
        <v>0.290040414135794</v>
      </c>
      <c s="1" r="G2967">
        <v>0.319102948796193</v>
      </c>
      <c s="1" r="H2967">
        <v>0.19272997875332</v>
      </c>
    </row>
    <row r="2968">
      <c s="1" r="A2968">
        <v>0.246533498811056</v>
      </c>
      <c s="1" r="B2968">
        <v>0.243871521816883</v>
      </c>
      <c s="1" r="D2968">
        <v>0.26531487780993</v>
      </c>
      <c s="1" r="E2968">
        <v>0.290056148470169</v>
      </c>
      <c s="1" r="G2968">
        <v>0.31911980634432</v>
      </c>
      <c s="1" r="H2968">
        <v>0.19276039379982</v>
      </c>
    </row>
    <row r="2969">
      <c s="1" r="A2969">
        <v>0.246533495127867</v>
      </c>
      <c s="1" r="B2969">
        <v>0.243871545310337</v>
      </c>
      <c s="1" r="D2969">
        <v>0.265321689607631</v>
      </c>
      <c s="1" r="E2969">
        <v>0.290071882804543</v>
      </c>
      <c s="1" r="G2969">
        <v>0.319136663892446</v>
      </c>
      <c s="1" r="H2969">
        <v>0.19279080884632</v>
      </c>
    </row>
    <row r="2970">
      <c s="1" r="A2970">
        <v>0.246533300312997</v>
      </c>
      <c s="1" r="B2970">
        <v>0.243872787949355</v>
      </c>
      <c s="1" r="D2970">
        <v>0.265328501405332</v>
      </c>
      <c s="1" r="E2970">
        <v>0.290087617138918</v>
      </c>
      <c s="1" r="G2970">
        <v>0.319153521440572</v>
      </c>
      <c s="1" r="H2970">
        <v>0.19282122389282</v>
      </c>
    </row>
    <row r="2971">
      <c s="1" r="A2971">
        <v>0.246533246017959</v>
      </c>
      <c s="1" r="B2971">
        <v>0.243873134273702</v>
      </c>
      <c s="1" r="D2971">
        <v>0.265335313203033</v>
      </c>
      <c s="1" r="E2971">
        <v>0.290103351473292</v>
      </c>
      <c s="1" r="G2971">
        <v>0.319170378988698</v>
      </c>
      <c s="1" r="H2971">
        <v>0.19285163893932</v>
      </c>
    </row>
    <row r="2972">
      <c s="1" r="A2972">
        <v>0.24653299690805</v>
      </c>
      <c s="1" r="B2972">
        <v>0.243874723237066</v>
      </c>
      <c s="1" r="D2972">
        <v>0.265342125000734</v>
      </c>
      <c s="1" r="E2972">
        <v>0.290119085807667</v>
      </c>
      <c s="1" r="G2972">
        <v>0.319187236536824</v>
      </c>
      <c s="1" r="H2972">
        <v>0.19288205398582</v>
      </c>
    </row>
    <row r="2973">
      <c s="1" r="A2973">
        <v>0.246532747798142</v>
      </c>
      <c s="1" r="B2973">
        <v>0.24387631220043</v>
      </c>
      <c s="1" r="D2973">
        <v>0.265348936798435</v>
      </c>
      <c s="1" r="E2973">
        <v>0.290134820142041</v>
      </c>
      <c s="1" r="G2973">
        <v>0.319204094084951</v>
      </c>
      <c s="1" r="H2973">
        <v>0.19291246903232</v>
      </c>
    </row>
    <row r="2974">
      <c s="1" r="A2974">
        <v>0.246532498688233</v>
      </c>
      <c s="1" r="B2974">
        <v>0.243877901163795</v>
      </c>
      <c s="1" r="D2974">
        <v>0.265400999757944</v>
      </c>
      <c s="1" r="E2974">
        <v>0.290121708173005</v>
      </c>
      <c s="1" r="G2974">
        <v>0.319220951633077</v>
      </c>
      <c s="1" r="H2974">
        <v>0.192942884078821</v>
      </c>
    </row>
    <row r="2975">
      <c s="1" r="A2975">
        <v>0.246532494223747</v>
      </c>
      <c s="1" r="B2975">
        <v>0.243877929640804</v>
      </c>
      <c s="1" r="D2975">
        <v>0.265410155860448</v>
      </c>
      <c s="1" r="E2975">
        <v>0.29013594808105</v>
      </c>
      <c s="1" r="G2975">
        <v>0.319237809181203</v>
      </c>
      <c s="1" r="H2975">
        <v>0.192973299125321</v>
      </c>
    </row>
    <row r="2976">
      <c s="1" r="A2976">
        <v>0.246532249578325</v>
      </c>
      <c s="1" r="B2976">
        <v>0.243879490127159</v>
      </c>
      <c s="1" r="D2976">
        <v>0.265419311962953</v>
      </c>
      <c s="1" r="E2976">
        <v>0.290150187989095</v>
      </c>
      <c s="1" r="G2976">
        <v>0.319254666729329</v>
      </c>
      <c s="1" r="H2976">
        <v>0.193003714171821</v>
      </c>
    </row>
    <row r="2977">
      <c s="1" r="A2977">
        <v>0.246532000468416</v>
      </c>
      <c s="1" r="B2977">
        <v>0.243881079090523</v>
      </c>
      <c s="1" r="D2977">
        <v>0.265428468065458</v>
      </c>
      <c s="1" r="E2977">
        <v>0.29016442789714</v>
      </c>
      <c s="1" r="G2977">
        <v>0.319271524277455</v>
      </c>
      <c s="1" r="H2977">
        <v>0.193034129218321</v>
      </c>
    </row>
    <row r="2978">
      <c s="1" r="A2978">
        <v>0.246531751358508</v>
      </c>
      <c s="1" r="B2978">
        <v>0.243882668053887</v>
      </c>
      <c s="1" r="D2978">
        <v>0.265437624167962</v>
      </c>
      <c s="1" r="E2978">
        <v>0.290178667805185</v>
      </c>
      <c s="1" r="G2978">
        <v>0.319288381825581</v>
      </c>
      <c s="1" r="H2978">
        <v>0.193064544264821</v>
      </c>
    </row>
    <row r="2979">
      <c s="1" r="A2979">
        <v>0.246531502248599</v>
      </c>
      <c s="1" r="B2979">
        <v>0.243884257017252</v>
      </c>
      <c s="1" r="D2979">
        <v>0.265446780270467</v>
      </c>
      <c s="1" r="E2979">
        <v>0.290192907713229</v>
      </c>
      <c s="1" r="G2979">
        <v>0.319305239373708</v>
      </c>
      <c s="1" r="H2979">
        <v>0.193094959311321</v>
      </c>
    </row>
    <row r="2980">
      <c s="1" r="A2980">
        <v>0.246531253138691</v>
      </c>
      <c s="1" r="B2980">
        <v>0.243885845980616</v>
      </c>
      <c s="1" r="D2980">
        <v>0.265455936372971</v>
      </c>
      <c s="1" r="E2980">
        <v>0.290207147621274</v>
      </c>
      <c s="1" r="G2980">
        <v>0.319322096921834</v>
      </c>
      <c s="1" r="H2980">
        <v>0.193125374357821</v>
      </c>
    </row>
    <row r="2981">
      <c s="1" r="A2981">
        <v>0.246531004028782</v>
      </c>
      <c s="1" r="B2981">
        <v>0.24388743494398</v>
      </c>
      <c s="1" r="D2981">
        <v>0.265465092475476</v>
      </c>
      <c s="1" r="E2981">
        <v>0.290221387529319</v>
      </c>
      <c s="1" r="G2981">
        <v>0.31933895446996</v>
      </c>
      <c s="1" r="H2981">
        <v>0.193155789404322</v>
      </c>
    </row>
    <row r="2982">
      <c s="1" r="A2982">
        <v>0.246530754918873</v>
      </c>
      <c s="1" r="B2982">
        <v>0.243889023907345</v>
      </c>
      <c s="1" r="D2982">
        <v>0.265474248577981</v>
      </c>
      <c s="1" r="E2982">
        <v>0.290235627437364</v>
      </c>
      <c s="1" r="G2982">
        <v>0.319355812018086</v>
      </c>
      <c s="1" r="H2982">
        <v>0.193186204450822</v>
      </c>
    </row>
    <row r="2983">
      <c s="1" r="A2983">
        <v>0.246530505808965</v>
      </c>
      <c s="1" r="B2983">
        <v>0.243890612870709</v>
      </c>
      <c s="1" r="D2983">
        <v>0.265483404680485</v>
      </c>
      <c s="1" r="E2983">
        <v>0.290249867345409</v>
      </c>
      <c s="1" r="G2983">
        <v>0.319372669566212</v>
      </c>
      <c s="1" r="H2983">
        <v>0.193216619497322</v>
      </c>
    </row>
    <row r="2984">
      <c s="1" r="A2984">
        <v>0.246530256699056</v>
      </c>
      <c s="1" r="B2984">
        <v>0.243892201834073</v>
      </c>
      <c s="1" r="D2984">
        <v>0.26549256078299</v>
      </c>
      <c s="1" r="E2984">
        <v>0.290264107253454</v>
      </c>
      <c s="1" r="G2984">
        <v>0.319389527114339</v>
      </c>
      <c s="1" r="H2984">
        <v>0.193247034543822</v>
      </c>
    </row>
    <row r="2985">
      <c s="1" r="A2985">
        <v>0.246530007589148</v>
      </c>
      <c s="1" r="B2985">
        <v>0.243893790797438</v>
      </c>
      <c s="1" r="D2985">
        <v>0.265501716885495</v>
      </c>
      <c s="1" r="E2985">
        <v>0.290278347161499</v>
      </c>
      <c s="1" r="G2985">
        <v>0.319406384662465</v>
      </c>
      <c s="1" r="H2985">
        <v>0.193277449590322</v>
      </c>
    </row>
    <row r="2986">
      <c s="1" r="A2986">
        <v>0.246529758479239</v>
      </c>
      <c s="1" r="B2986">
        <v>0.243895379760802</v>
      </c>
      <c s="1" r="D2986">
        <v>0.265510872987999</v>
      </c>
      <c s="1" r="E2986">
        <v>0.290292587069544</v>
      </c>
      <c s="1" r="G2986">
        <v>0.319423242210591</v>
      </c>
      <c s="1" r="H2986">
        <v>0.193307864636822</v>
      </c>
    </row>
    <row r="2987">
      <c s="1" r="A2987">
        <v>0.246529509369331</v>
      </c>
      <c s="1" r="B2987">
        <v>0.243896968724166</v>
      </c>
      <c s="1" r="D2987">
        <v>0.265520029090504</v>
      </c>
      <c s="1" r="E2987">
        <v>0.290306826977589</v>
      </c>
      <c s="1" r="G2987">
        <v>0.319440099758717</v>
      </c>
      <c s="1" r="H2987">
        <v>0.193338279683322</v>
      </c>
    </row>
    <row r="2988">
      <c s="1" r="A2988">
        <v>0.246529260259422</v>
      </c>
      <c s="1" r="B2988">
        <v>0.243898557687531</v>
      </c>
      <c s="1" r="D2988">
        <v>0.265529185193008</v>
      </c>
      <c s="1" r="E2988">
        <v>0.290321066885634</v>
      </c>
      <c s="1" r="G2988">
        <v>0.319456957306844</v>
      </c>
      <c s="1" r="H2988">
        <v>0.193368694729822</v>
      </c>
    </row>
    <row r="2989">
      <c s="1" r="A2989">
        <v>0.246529011149514</v>
      </c>
      <c s="1" r="B2989">
        <v>0.243900146650895</v>
      </c>
      <c s="1" r="D2989">
        <v>0.265538341295513</v>
      </c>
      <c s="1" r="E2989">
        <v>0.290335306793679</v>
      </c>
      <c s="1" r="G2989">
        <v>0.31947381485497</v>
      </c>
      <c s="1" r="H2989">
        <v>0.193399109776323</v>
      </c>
    </row>
    <row r="2990">
      <c s="1" r="A2990">
        <v>0.246528762039605</v>
      </c>
      <c s="1" r="B2990">
        <v>0.243901735614259</v>
      </c>
      <c s="1" r="D2990">
        <v>0.265547497398018</v>
      </c>
      <c s="1" r="E2990">
        <v>0.290349546701724</v>
      </c>
      <c s="1" r="G2990">
        <v>0.319490672403096</v>
      </c>
      <c s="1" r="H2990">
        <v>0.193429524822823</v>
      </c>
    </row>
    <row r="2991">
      <c s="1" r="A2991">
        <v>0.246528512929697</v>
      </c>
      <c s="1" r="B2991">
        <v>0.243903324577623</v>
      </c>
      <c s="1" r="D2991">
        <v>0.265556653500522</v>
      </c>
      <c s="1" r="E2991">
        <v>0.290363786609769</v>
      </c>
      <c s="1" r="G2991">
        <v>0.319507529951222</v>
      </c>
      <c s="1" r="H2991">
        <v>0.193459939869323</v>
      </c>
    </row>
    <row r="2992">
      <c s="1" r="A2992">
        <v>0.246528263819788</v>
      </c>
      <c s="1" r="B2992">
        <v>0.243904913540988</v>
      </c>
      <c s="1" r="D2992">
        <v>0.265565809603027</v>
      </c>
      <c s="1" r="E2992">
        <v>0.290378026517813</v>
      </c>
      <c s="1" r="G2992">
        <v>0.319222824045387</v>
      </c>
      <c s="1" r="H2992">
        <v>0.193474289881484</v>
      </c>
    </row>
    <row r="2993">
      <c s="1" r="A2993">
        <v>0.24652801470988</v>
      </c>
      <c s="1" r="B2993">
        <v>0.243906502504352</v>
      </c>
      <c s="1" r="D2993">
        <v>0.265589630278094</v>
      </c>
      <c s="1" r="E2993">
        <v>0.290369731766167</v>
      </c>
      <c s="1" r="G2993">
        <v>0.319230186210046</v>
      </c>
      <c s="1" r="H2993">
        <v>0.193504199085319</v>
      </c>
    </row>
    <row r="2994">
      <c s="1" r="A2994">
        <v>0.246527765599971</v>
      </c>
      <c s="1" r="B2994">
        <v>0.243908091467716</v>
      </c>
      <c s="1" r="D2994">
        <v>0.265599361636802</v>
      </c>
      <c s="1" r="E2994">
        <v>0.290383087693262</v>
      </c>
      <c s="1" r="G2994">
        <v>0.319237548374705</v>
      </c>
      <c s="1" r="H2994">
        <v>0.193534108289153</v>
      </c>
    </row>
    <row r="2995">
      <c s="1" r="A2995">
        <v>0.246527516490063</v>
      </c>
      <c s="1" r="B2995">
        <v>0.243909680431081</v>
      </c>
      <c s="1" r="D2995">
        <v>0.26560909299551</v>
      </c>
      <c s="1" r="E2995">
        <v>0.290396443620357</v>
      </c>
      <c s="1" r="G2995">
        <v>0.319244910539364</v>
      </c>
      <c s="1" r="H2995">
        <v>0.193564017492987</v>
      </c>
    </row>
    <row r="2996">
      <c s="1" r="A2996">
        <v>0.246527431021145</v>
      </c>
      <c s="1" r="B2996">
        <v>0.243910225599997</v>
      </c>
      <c s="1" r="D2996">
        <v>0.265618824354219</v>
      </c>
      <c s="1" r="E2996">
        <v>0.290409799547452</v>
      </c>
      <c s="1" r="G2996">
        <v>0.319252272704023</v>
      </c>
      <c s="1" r="H2996">
        <v>0.193593926696822</v>
      </c>
    </row>
    <row r="2997">
      <c s="1" r="A2997">
        <v>0.246527267380154</v>
      </c>
      <c s="1" r="B2997">
        <v>0.243911269394445</v>
      </c>
      <c s="1" r="D2997">
        <v>0.265628555712927</v>
      </c>
      <c s="1" r="E2997">
        <v>0.290423155474548</v>
      </c>
      <c s="1" r="G2997">
        <v>0.318846091819633</v>
      </c>
      <c s="1" r="H2997">
        <v>0.193524698779607</v>
      </c>
    </row>
    <row r="2998">
      <c s="1" r="A2998">
        <v>0.246527276899166</v>
      </c>
      <c s="1" r="B2998">
        <v>0.243911208676823</v>
      </c>
      <c s="1" r="D2998">
        <v>0.265638287071635</v>
      </c>
      <c s="1" r="E2998">
        <v>0.290436511401643</v>
      </c>
      <c s="1" r="G2998">
        <v>0.318838252125509</v>
      </c>
      <c s="1" r="H2998">
        <v>0.193550963698964</v>
      </c>
    </row>
    <row r="2999">
      <c s="1" r="A2999">
        <v>0.246527018270245</v>
      </c>
      <c s="1" r="B2999">
        <v>0.243912858357809</v>
      </c>
      <c s="1" r="D2999">
        <v>0.265648018430343</v>
      </c>
      <c s="1" r="E2999">
        <v>0.290449867328738</v>
      </c>
      <c s="1" r="G2999">
        <v>0.318830412431385</v>
      </c>
      <c s="1" r="H2999">
        <v>0.193577228618321</v>
      </c>
    </row>
    <row r="3000">
      <c s="1" r="A3000">
        <v>0.246526769160337</v>
      </c>
      <c s="1" r="B3000">
        <v>0.243914447321173</v>
      </c>
      <c s="1" r="D3000">
        <v>0.265657749789051</v>
      </c>
      <c s="1" r="E3000">
        <v>0.290463223255834</v>
      </c>
      <c s="1" r="G3000">
        <v>0.318822572737262</v>
      </c>
      <c s="1" r="H3000">
        <v>0.193603493537678</v>
      </c>
    </row>
    <row r="3001">
      <c s="1" r="A3001">
        <v>0.246526520050428</v>
      </c>
      <c s="1" r="B3001">
        <v>0.243916036284538</v>
      </c>
      <c s="1" r="D3001">
        <v>0.265667481147759</v>
      </c>
      <c s="1" r="E3001">
        <v>0.290476579182929</v>
      </c>
      <c s="1" r="G3001">
        <v>0.318814733043138</v>
      </c>
      <c s="1" r="H3001">
        <v>0.193629758457036</v>
      </c>
    </row>
    <row r="3002">
      <c s="1" r="A3002">
        <v>0.24652627094052</v>
      </c>
      <c s="1" r="B3002">
        <v>0.243917625247902</v>
      </c>
      <c s="1" r="D3002">
        <v>0.265677212506467</v>
      </c>
      <c s="1" r="E3002">
        <v>0.290489935110024</v>
      </c>
      <c s="1" r="G3002">
        <v>0.318806893349014</v>
      </c>
      <c s="1" r="H3002">
        <v>0.193656023376393</v>
      </c>
    </row>
    <row r="3003">
      <c s="1" r="A3003">
        <v>0.246526196500687</v>
      </c>
      <c s="1" r="B3003">
        <v>0.243918100067099</v>
      </c>
      <c s="1" r="D3003">
        <v>0.265686943865175</v>
      </c>
      <c s="1" r="E3003">
        <v>0.290503291037119</v>
      </c>
      <c s="1" r="G3003">
        <v>0.319141368218807</v>
      </c>
      <c s="1" r="H3003">
        <v>0.193488859687897</v>
      </c>
    </row>
    <row r="3004">
      <c s="1" r="A3004">
        <v>0.246526021830611</v>
      </c>
      <c s="1" r="B3004">
        <v>0.243919214211266</v>
      </c>
      <c s="1" r="D3004">
        <v>0.265696675223883</v>
      </c>
      <c s="1" r="E3004">
        <v>0.290516646964215</v>
      </c>
      <c s="1" r="G3004">
        <v>0.319145487043324</v>
      </c>
      <c s="1" r="H3004">
        <v>0.19350836731482</v>
      </c>
    </row>
    <row r="3005">
      <c s="1" r="A3005">
        <v>0.246525772720703</v>
      </c>
      <c s="1" r="B3005">
        <v>0.243920803174631</v>
      </c>
      <c s="1" r="D3005">
        <v>0.265706406582591</v>
      </c>
      <c s="1" r="E3005">
        <v>0.29053000289131</v>
      </c>
      <c s="1" r="G3005">
        <v>0.319149605867841</v>
      </c>
      <c s="1" r="H3005">
        <v>0.193527874941744</v>
      </c>
    </row>
    <row r="3006">
      <c s="1" r="A3006">
        <v>0.246525523610794</v>
      </c>
      <c s="1" r="B3006">
        <v>0.243922392137995</v>
      </c>
      <c s="1" r="D3006">
        <v>0.265757248676524</v>
      </c>
      <c s="1" r="E3006">
        <v>0.290486336302413</v>
      </c>
      <c s="1" r="G3006">
        <v>0.319153724692358</v>
      </c>
      <c s="1" r="H3006">
        <v>0.193547382568667</v>
      </c>
    </row>
    <row r="3007">
      <c s="1" r="A3007">
        <v>0.246525274500886</v>
      </c>
      <c s="1" r="B3007">
        <v>0.243923981101359</v>
      </c>
      <c s="1" r="D3007">
        <v>0.265768924357433</v>
      </c>
      <c s="1" r="E3007">
        <v>0.290496995363515</v>
      </c>
      <c s="1" r="G3007">
        <v>0.319157843516875</v>
      </c>
      <c s="1" r="H3007">
        <v>0.193566890195591</v>
      </c>
    </row>
    <row r="3008">
      <c s="1" r="A3008">
        <v>0.246525079895178</v>
      </c>
      <c s="1" r="B3008">
        <v>0.243925222406216</v>
      </c>
      <c s="1" r="D3008">
        <v>0.265780600038341</v>
      </c>
      <c s="1" r="E3008">
        <v>0.290507654424617</v>
      </c>
      <c s="1" r="G3008">
        <v>0.319161962341392</v>
      </c>
      <c s="1" r="H3008">
        <v>0.193586397822514</v>
      </c>
    </row>
    <row r="3009">
      <c s="1" r="A3009">
        <v>0.246525025390977</v>
      </c>
      <c s="1" r="B3009">
        <v>0.243925570064724</v>
      </c>
      <c s="1" r="D3009">
        <v>0.265872616837875</v>
      </c>
      <c s="1" r="E3009">
        <v>0.290585469652456</v>
      </c>
      <c s="1" r="G3009">
        <v>0.319166081165909</v>
      </c>
      <c s="1" r="H3009">
        <v>0.193605905449438</v>
      </c>
    </row>
    <row r="3010">
      <c s="1" r="A3010">
        <v>0.246524776281069</v>
      </c>
      <c s="1" r="B3010">
        <v>0.243927159028088</v>
      </c>
      <c s="1" r="D3010">
        <v>0.265742928740208</v>
      </c>
      <c s="1" r="E3010">
        <v>0.290638775384377</v>
      </c>
      <c s="1" r="G3010">
        <v>0.319170199990426</v>
      </c>
      <c s="1" r="H3010">
        <v>0.193625413076361</v>
      </c>
    </row>
    <row r="3011">
      <c s="1" r="A3011">
        <v>0.24652452717116</v>
      </c>
      <c s="1" r="B3011">
        <v>0.243928747991452</v>
      </c>
      <c s="1" r="D3011">
        <v>0.265752034521335</v>
      </c>
      <c s="1" r="E3011">
        <v>0.290653918184497</v>
      </c>
      <c s="1" r="G3011">
        <v>0.319174318814944</v>
      </c>
      <c s="1" r="H3011">
        <v>0.193644920703285</v>
      </c>
    </row>
    <row r="3012">
      <c s="1" r="A3012">
        <v>0.246524363718911</v>
      </c>
      <c s="1" r="B3012">
        <v>0.243929790581999</v>
      </c>
      <c s="1" r="D3012">
        <v>0.265761140302462</v>
      </c>
      <c s="1" r="E3012">
        <v>0.290669060984617</v>
      </c>
      <c s="1" r="G3012">
        <v>0.319178437639461</v>
      </c>
      <c s="1" r="H3012">
        <v>0.193664428330208</v>
      </c>
    </row>
    <row r="3013">
      <c s="1" r="A3013">
        <v>0.2465246186327</v>
      </c>
      <c s="1" r="B3013">
        <v>0.243930778572073</v>
      </c>
      <c s="1" r="D3013">
        <v>0.265770246083588</v>
      </c>
      <c s="1" r="E3013">
        <v>0.290684203784737</v>
      </c>
      <c s="1" r="G3013">
        <v>0.319182556463978</v>
      </c>
      <c s="1" r="H3013">
        <v>0.193683935957132</v>
      </c>
    </row>
    <row r="3014">
      <c s="1" r="A3014">
        <v>0.246525359973884</v>
      </c>
      <c s="1" r="B3014">
        <v>0.243933651848306</v>
      </c>
      <c s="1" r="D3014">
        <v>0.265872582604522</v>
      </c>
      <c s="1" r="E3014">
        <v>0.290823753353881</v>
      </c>
      <c s="1" r="G3014">
        <v>0.319196930448892</v>
      </c>
      <c s="1" r="H3014">
        <v>0.1938034758289</v>
      </c>
    </row>
    <row r="3015">
      <c s="1" r="A3015">
        <v>0.24652591332517</v>
      </c>
      <c s="1" r="B3015">
        <v>0.243935796516821</v>
      </c>
      <c s="1" r="D3015">
        <v>0.265885511785285</v>
      </c>
      <c s="1" r="E3015">
        <v>0.290843998084935</v>
      </c>
      <c s="1" r="G3015">
        <v>0.319201498317967</v>
      </c>
      <c s="1" r="H3015">
        <v>0.193827363585765</v>
      </c>
    </row>
    <row r="3016">
      <c s="1" r="A3016">
        <v>0.246525744536887</v>
      </c>
      <c s="1" r="B3016">
        <v>0.243936238257102</v>
      </c>
      <c s="1" r="D3016">
        <v>0.265898440966048</v>
      </c>
      <c s="1" r="E3016">
        <v>0.290864242815989</v>
      </c>
      <c s="1" r="G3016">
        <v>0.319206066187041</v>
      </c>
      <c s="1" r="H3016">
        <v>0.193851251342631</v>
      </c>
    </row>
    <row r="3017">
      <c s="1" r="A3017">
        <v>0.246525078917582</v>
      </c>
      <c s="1" r="B3017">
        <v>0.24393798026699</v>
      </c>
      <c s="1" r="D3017">
        <v>0.265911370146811</v>
      </c>
      <c s="1" r="E3017">
        <v>0.290884487547043</v>
      </c>
      <c s="1" r="G3017">
        <v>0.319210634056116</v>
      </c>
      <c s="1" r="H3017">
        <v>0.193875139099497</v>
      </c>
    </row>
    <row r="3018">
      <c s="1" r="A3018">
        <v>0.246524413298277</v>
      </c>
      <c s="1" r="B3018">
        <v>0.243939722276879</v>
      </c>
      <c s="1" r="D3018">
        <v>0.265924299327574</v>
      </c>
      <c s="1" r="E3018">
        <v>0.290904732278097</v>
      </c>
      <c s="1" r="G3018">
        <v>0.31921520192519</v>
      </c>
      <c s="1" r="H3018">
        <v>0.193899026856363</v>
      </c>
    </row>
    <row r="3019">
      <c s="1" r="A3019">
        <v>0.246524033470636</v>
      </c>
      <c s="1" r="B3019">
        <v>0.243940716333846</v>
      </c>
      <c s="1" r="D3019">
        <v>0.265937228508337</v>
      </c>
      <c s="1" r="E3019">
        <v>0.290924977009151</v>
      </c>
      <c s="1" r="G3019">
        <v>0.319219769794265</v>
      </c>
      <c s="1" r="H3019">
        <v>0.193922914613229</v>
      </c>
    </row>
    <row r="3020">
      <c s="1" r="A3020">
        <v>0.246523747678972</v>
      </c>
      <c s="1" r="B3020">
        <v>0.243941464286768</v>
      </c>
      <c s="1" r="D3020">
        <v>0.265950157689101</v>
      </c>
      <c s="1" r="E3020">
        <v>0.290945221740205</v>
      </c>
      <c s="1" r="G3020">
        <v>0.319224337663339</v>
      </c>
      <c s="1" r="H3020">
        <v>0.193946802370095</v>
      </c>
    </row>
    <row r="3021">
      <c s="1" r="A3021">
        <v>0.246523082059667</v>
      </c>
      <c s="1" r="B3021">
        <v>0.243943206296656</v>
      </c>
      <c s="1" r="D3021">
        <v>0.265963086869864</v>
      </c>
      <c s="1" r="E3021">
        <v>0.290965466471259</v>
      </c>
      <c s="1" r="G3021">
        <v>0.319228905532414</v>
      </c>
      <c s="1" r="H3021">
        <v>0.19397069012696</v>
      </c>
    </row>
    <row r="3022">
      <c s="1" r="A3022">
        <v>0.246522416440362</v>
      </c>
      <c s="1" r="B3022">
        <v>0.243944948306545</v>
      </c>
      <c s="1" r="D3022">
        <v>0.265976016050627</v>
      </c>
      <c s="1" r="E3022">
        <v>0.290985711202313</v>
      </c>
      <c s="1" r="G3022">
        <v>0.319233473401488</v>
      </c>
      <c s="1" r="H3022">
        <v>0.193994577883826</v>
      </c>
    </row>
    <row r="3023">
      <c s="1" r="A3023">
        <v>0.246521750821058</v>
      </c>
      <c s="1" r="B3023">
        <v>0.243946690316434</v>
      </c>
      <c s="1" r="D3023">
        <v>0.26598894523139</v>
      </c>
      <c s="1" r="E3023">
        <v>0.291005955933367</v>
      </c>
      <c s="1" r="G3023">
        <v>0.319473338957961</v>
      </c>
      <c s="1" r="H3023">
        <v>0.194198220173495</v>
      </c>
    </row>
    <row r="3024">
      <c s="1" r="A3024">
        <v>0.246521461655189</v>
      </c>
      <c s="1" r="B3024">
        <v>0.243947447100078</v>
      </c>
      <c s="1" r="D3024">
        <v>0.266001874412153</v>
      </c>
      <c s="1" r="E3024">
        <v>0.29102620066442</v>
      </c>
      <c s="1" r="G3024">
        <v>0.319489635484552</v>
      </c>
      <c s="1" r="H3024">
        <v>0.194231067981671</v>
      </c>
    </row>
    <row r="3025">
      <c s="1" r="A3025">
        <v>0.246521085201753</v>
      </c>
      <c s="1" r="B3025">
        <v>0.243948432326322</v>
      </c>
      <c s="1" r="D3025">
        <v>0.26594444733752</v>
      </c>
      <c s="1" r="E3025">
        <v>0.290968629182809</v>
      </c>
      <c s="1" r="G3025">
        <v>0.319505932011143</v>
      </c>
      <c s="1" r="H3025">
        <v>0.194263915789847</v>
      </c>
    </row>
    <row r="3026">
      <c s="1" r="A3026">
        <v>0.246520903805153</v>
      </c>
      <c s="1" r="B3026">
        <v>0.243948907064161</v>
      </c>
      <c s="1" r="D3026">
        <v>0.265953984375348</v>
      </c>
      <c s="1" r="E3026">
        <v>0.290985122097986</v>
      </c>
      <c s="1" r="G3026">
        <v>0.319522228537734</v>
      </c>
      <c s="1" r="H3026">
        <v>0.194296763598023</v>
      </c>
    </row>
    <row r="3027">
      <c s="1" r="A3027">
        <v>0.246520419582448</v>
      </c>
      <c s="1" r="B3027">
        <v>0.243950174336211</v>
      </c>
      <c s="1" r="D3027">
        <v>0.265963521413176</v>
      </c>
      <c s="1" r="E3027">
        <v>0.291001615013164</v>
      </c>
      <c s="1" r="G3027">
        <v>0.319538525064325</v>
      </c>
      <c s="1" r="H3027">
        <v>0.194329611406199</v>
      </c>
    </row>
    <row r="3028">
      <c s="1" r="A3028">
        <v>0.24652046606485</v>
      </c>
      <c s="1" r="B3028">
        <v>0.243950052685887</v>
      </c>
      <c s="1" r="D3028">
        <v>0.265973058451005</v>
      </c>
      <c s="1" r="E3028">
        <v>0.291018107928341</v>
      </c>
      <c s="1" r="G3028">
        <v>0.319528037760595</v>
      </c>
      <c s="1" r="H3028">
        <v>0.194269032913008</v>
      </c>
    </row>
    <row r="3029">
      <c s="1" r="A3029">
        <v>0.246519753963143</v>
      </c>
      <c s="1" r="B3029">
        <v>0.2439519163461</v>
      </c>
      <c s="1" r="D3029">
        <v>0.265982595488833</v>
      </c>
      <c s="1" r="E3029">
        <v>0.291034600843519</v>
      </c>
      <c s="1" r="G3029">
        <v>0.319542660262046</v>
      </c>
      <c s="1" r="H3029">
        <v>0.194296041452665</v>
      </c>
    </row>
    <row r="3030">
      <c s="1" r="A3030">
        <v>0.246519088343838</v>
      </c>
      <c s="1" r="B3030">
        <v>0.243953658355988</v>
      </c>
      <c s="1" r="D3030">
        <v>0.265992132526661</v>
      </c>
      <c s="1" r="E3030">
        <v>0.291051093758696</v>
      </c>
      <c s="1" r="G3030">
        <v>0.319695398316839</v>
      </c>
      <c s="1" r="H3030">
        <v>0.194496750177598</v>
      </c>
    </row>
    <row r="3031">
      <c s="1" r="A3031">
        <v>0.246518422724533</v>
      </c>
      <c s="1" r="B3031">
        <v>0.243955400365877</v>
      </c>
      <c s="1" r="D3031">
        <v>0.26600166956449</v>
      </c>
      <c s="1" r="E3031">
        <v>0.291067586673874</v>
      </c>
      <c s="1" r="G3031">
        <v>0.319718729401371</v>
      </c>
      <c s="1" r="H3031">
        <v>0.194534711013778</v>
      </c>
    </row>
    <row r="3032">
      <c s="1" r="A3032">
        <v>0.246517757105229</v>
      </c>
      <c s="1" r="B3032">
        <v>0.243957142375766</v>
      </c>
      <c s="1" r="D3032">
        <v>0.266011206602318</v>
      </c>
      <c s="1" r="E3032">
        <v>0.291084079589052</v>
      </c>
      <c s="1" r="G3032">
        <v>0.319742060485903</v>
      </c>
      <c s="1" r="H3032">
        <v>0.194572671849957</v>
      </c>
    </row>
    <row r="3033">
      <c s="1" r="A3033">
        <v>0.246517554710831</v>
      </c>
      <c s="1" r="B3033">
        <v>0.243957672067496</v>
      </c>
      <c s="1" r="D3033">
        <v>0.266020743640147</v>
      </c>
      <c s="1" r="E3033">
        <v>0.291100572504229</v>
      </c>
      <c s="1" r="G3033">
        <v>0.319765391570435</v>
      </c>
      <c s="1" r="H3033">
        <v>0.194610632686137</v>
      </c>
    </row>
    <row r="3034">
      <c s="1" r="A3034">
        <v>0.246517091485924</v>
      </c>
      <c s="1" r="B3034">
        <v>0.243958884385654</v>
      </c>
      <c s="1" r="D3034">
        <v>0.266030280677975</v>
      </c>
      <c s="1" r="E3034">
        <v>0.291117065419407</v>
      </c>
      <c s="1" r="G3034">
        <v>0.319788722654967</v>
      </c>
      <c s="1" r="H3034">
        <v>0.194648593522316</v>
      </c>
    </row>
    <row r="3035">
      <c s="1" r="A3035">
        <v>0.246516425866619</v>
      </c>
      <c s="1" r="B3035">
        <v>0.243960626395543</v>
      </c>
      <c s="1" r="D3035">
        <v>0.266039817715803</v>
      </c>
      <c s="1" r="E3035">
        <v>0.291133558334584</v>
      </c>
      <c s="1" r="G3035">
        <v>0.319812053739498</v>
      </c>
      <c s="1" r="H3035">
        <v>0.194686554358496</v>
      </c>
    </row>
    <row r="3036">
      <c s="1" r="A3036">
        <v>0.246515760247314</v>
      </c>
      <c s="1" r="B3036">
        <v>0.243962368405432</v>
      </c>
      <c s="1" r="D3036">
        <v>0.266049354753632</v>
      </c>
      <c s="1" r="E3036">
        <v>0.291150051249762</v>
      </c>
      <c s="1" r="G3036">
        <v>0.31983538482403</v>
      </c>
      <c s="1" r="H3036">
        <v>0.194724515194675</v>
      </c>
    </row>
    <row r="3037">
      <c s="1" r="A3037">
        <v>0.246515403179216</v>
      </c>
      <c s="1" r="B3037">
        <v>0.243963302897795</v>
      </c>
      <c s="1" r="D3037">
        <v>0.26605889179146</v>
      </c>
      <c s="1" r="E3037">
        <v>0.291166544164939</v>
      </c>
      <c s="1" r="G3037">
        <v>0.319858715908562</v>
      </c>
      <c s="1" r="H3037">
        <v>0.194762476030855</v>
      </c>
    </row>
    <row r="3038">
      <c s="1" r="A3038">
        <v>0.246515094628009</v>
      </c>
      <c s="1" r="B3038">
        <v>0.24396411041532</v>
      </c>
      <c s="1" r="D3038">
        <v>0.266068428829288</v>
      </c>
      <c s="1" r="E3038">
        <v>0.291183037080117</v>
      </c>
      <c s="1" r="G3038">
        <v>0.319882046993094</v>
      </c>
      <c s="1" r="H3038">
        <v>0.194800436867034</v>
      </c>
    </row>
    <row r="3039">
      <c s="1" r="A3039">
        <v>0.246514429008704</v>
      </c>
      <c s="1" r="B3039">
        <v>0.243965852425209</v>
      </c>
      <c s="1" r="D3039">
        <v>0.266077965867117</v>
      </c>
      <c s="1" r="E3039">
        <v>0.291199529995295</v>
      </c>
      <c s="1" r="G3039">
        <v>0.319905378077626</v>
      </c>
      <c s="1" r="H3039">
        <v>0.194838397703213</v>
      </c>
    </row>
    <row r="3040">
      <c s="1" r="A3040">
        <v>0.246514205724756</v>
      </c>
      <c s="1" r="B3040">
        <v>0.243966436787536</v>
      </c>
      <c s="1" r="D3040">
        <v>0.266087502904945</v>
      </c>
      <c s="1" r="E3040">
        <v>0.291216022910472</v>
      </c>
      <c s="1" r="G3040">
        <v>0.319928709162157</v>
      </c>
      <c s="1" r="H3040">
        <v>0.194876358539393</v>
      </c>
    </row>
    <row r="3041">
      <c s="1" r="A3041">
        <v>0.2465137633894</v>
      </c>
      <c s="1" r="B3041">
        <v>0.243967594435098</v>
      </c>
      <c s="1" r="D3041">
        <v>0.266097039942773</v>
      </c>
      <c s="1" r="E3041">
        <v>0.29123251582565</v>
      </c>
      <c s="1" r="G3041">
        <v>0.319952040246689</v>
      </c>
      <c s="1" r="H3041">
        <v>0.194914319375572</v>
      </c>
    </row>
    <row r="3042">
      <c s="1" r="A3042">
        <v>0.246513644632165</v>
      </c>
      <c s="1" r="B3042">
        <v>0.243967905237798</v>
      </c>
      <c s="1" r="D3042">
        <v>0.266106576980602</v>
      </c>
      <c s="1" r="E3042">
        <v>0.291249008740827</v>
      </c>
      <c s="1" r="G3042">
        <v>0.319975371331221</v>
      </c>
      <c s="1" r="H3042">
        <v>0.194952280211752</v>
      </c>
    </row>
    <row r="3043">
      <c s="1" r="A3043">
        <v>0.246513097770095</v>
      </c>
      <c s="1" r="B3043">
        <v>0.243969336444986</v>
      </c>
      <c s="1" r="D3043">
        <v>0.26611611401843</v>
      </c>
      <c s="1" r="E3043">
        <v>0.291265501656005</v>
      </c>
      <c s="1" r="G3043">
        <v>0.319998702415753</v>
      </c>
      <c s="1" r="H3043">
        <v>0.194990241047931</v>
      </c>
    </row>
    <row r="3044">
      <c s="1" r="A3044">
        <v>0.24651243215079</v>
      </c>
      <c s="1" r="B3044">
        <v>0.243971078454875</v>
      </c>
      <c s="1" r="D3044">
        <v>0.266125651056259</v>
      </c>
      <c s="1" r="E3044">
        <v>0.291281994571183</v>
      </c>
      <c s="1" r="G3044">
        <v>0.319893867169641</v>
      </c>
      <c s="1" r="H3044">
        <v>0.195221354217466</v>
      </c>
    </row>
    <row r="3045">
      <c s="1" r="A3045">
        <v>0.24651237488334</v>
      </c>
      <c s="1" r="B3045">
        <v>0.243971228331032</v>
      </c>
      <c s="1" r="D3045">
        <v>0.266109374261423</v>
      </c>
      <c s="1" r="E3045">
        <v>0.291180425978728</v>
      </c>
      <c s="1" r="G3045">
        <v>0.319911593964374</v>
      </c>
      <c s="1" r="H3045">
        <v>0.195267760966437</v>
      </c>
    </row>
    <row r="3046">
      <c s="1" r="A3046">
        <v>0.246511766531485</v>
      </c>
      <c s="1" r="B3046">
        <v>0.243972820464763</v>
      </c>
      <c s="1" r="D3046">
        <v>0.266117476892154</v>
      </c>
      <c s="1" r="E3046">
        <v>0.291190358525029</v>
      </c>
      <c s="1" r="G3046">
        <v>0.319929320759108</v>
      </c>
      <c s="1" r="H3046">
        <v>0.195314167715408</v>
      </c>
    </row>
    <row r="3047">
      <c s="1" r="A3047">
        <v>0.246511981006877</v>
      </c>
      <c s="1" r="B3047">
        <v>0.243972259155542</v>
      </c>
      <c s="1" r="D3047">
        <v>0.266125579522886</v>
      </c>
      <c s="1" r="E3047">
        <v>0.291200291071329</v>
      </c>
      <c s="1" r="G3047">
        <v>0.319947047553841</v>
      </c>
      <c s="1" r="H3047">
        <v>0.195360574464379</v>
      </c>
    </row>
    <row r="3048">
      <c s="1" r="A3048">
        <v>0.24651110091218</v>
      </c>
      <c s="1" r="B3048">
        <v>0.243974562474652</v>
      </c>
      <c s="1" r="D3048">
        <v>0.266096986883831</v>
      </c>
      <c s="1" r="E3048">
        <v>0.291252826169604</v>
      </c>
      <c s="1" r="G3048">
        <v>0.319964774348574</v>
      </c>
      <c s="1" r="H3048">
        <v>0.195406981213349</v>
      </c>
    </row>
    <row r="3049">
      <c s="1" r="A3049">
        <v>0.246510574545407</v>
      </c>
      <c s="1" r="B3049">
        <v>0.243975940043056</v>
      </c>
      <c s="1" r="D3049">
        <v>0.266103079772918</v>
      </c>
      <c s="1" r="E3049">
        <v>0.291265091990012</v>
      </c>
      <c s="1" r="G3049">
        <v>0.319982501143307</v>
      </c>
      <c s="1" r="H3049">
        <v>0.19545338796232</v>
      </c>
    </row>
    <row r="3050">
      <c s="1" r="A3050">
        <v>0.246510435292875</v>
      </c>
      <c s="1" r="B3050">
        <v>0.243976304484541</v>
      </c>
      <c s="1" r="D3050">
        <v>0.266109172662005</v>
      </c>
      <c s="1" r="E3050">
        <v>0.29127735781042</v>
      </c>
      <c s="1" r="G3050">
        <v>0.320000227938041</v>
      </c>
      <c s="1" r="H3050">
        <v>0.195499794711291</v>
      </c>
    </row>
    <row r="3051">
      <c s="1" r="A3051">
        <v>0.246509920422751</v>
      </c>
      <c s="1" r="B3051">
        <v>0.243977651964762</v>
      </c>
      <c s="1" r="D3051">
        <v>0.266115265551092</v>
      </c>
      <c s="1" r="E3051">
        <v>0.291289623630828</v>
      </c>
      <c s="1" r="G3051">
        <v>0.320017954732774</v>
      </c>
      <c s="1" r="H3051">
        <v>0.195546201460261</v>
      </c>
    </row>
    <row r="3052">
      <c s="1" r="A3052">
        <v>0.246509769673571</v>
      </c>
      <c s="1" r="B3052">
        <v>0.243978046494429</v>
      </c>
      <c s="1" r="D3052">
        <v>0.266121358440179</v>
      </c>
      <c s="1" r="E3052">
        <v>0.291301889451236</v>
      </c>
      <c s="1" r="G3052">
        <v>0.320035681527507</v>
      </c>
      <c s="1" r="H3052">
        <v>0.195592608209232</v>
      </c>
    </row>
    <row r="3053">
      <c s="1" r="A3053">
        <v>0.246509104054266</v>
      </c>
      <c s="1" r="B3053">
        <v>0.243979788504318</v>
      </c>
      <c s="1" r="D3053">
        <v>0.266127451329266</v>
      </c>
      <c s="1" r="E3053">
        <v>0.291314155271644</v>
      </c>
      <c s="1" r="G3053">
        <v>0.32005340832224</v>
      </c>
      <c s="1" r="H3053">
        <v>0.195639014958203</v>
      </c>
    </row>
    <row r="3054">
      <c s="1" r="A3054">
        <v>0.246508602850646</v>
      </c>
      <c s="1" r="B3054">
        <v>0.243981100217567</v>
      </c>
      <c s="1" r="D3054">
        <v>0.266133544218353</v>
      </c>
      <c s="1" r="E3054">
        <v>0.291326421092052</v>
      </c>
      <c s="1" r="G3054">
        <v>0.32004685609312</v>
      </c>
      <c s="1" r="H3054">
        <v>0.195495391446942</v>
      </c>
    </row>
    <row r="3055">
      <c s="1" r="A3055">
        <v>0.246508438434961</v>
      </c>
      <c s="1" r="B3055">
        <v>0.243981530514207</v>
      </c>
      <c s="1" r="D3055">
        <v>0.26613963710744</v>
      </c>
      <c s="1" r="E3055">
        <v>0.29133868691246</v>
      </c>
      <c s="1" r="G3055">
        <v>0.320063700430441</v>
      </c>
      <c s="1" r="H3055">
        <v>0.195534891262062</v>
      </c>
    </row>
    <row r="3056">
      <c s="1" r="A3056">
        <v>0.246507772815656</v>
      </c>
      <c s="1" r="B3056">
        <v>0.243983272524095</v>
      </c>
      <c s="1" r="D3056">
        <v>0.266145729996527</v>
      </c>
      <c s="1" r="E3056">
        <v>0.291350952732868</v>
      </c>
      <c s="1" r="G3056">
        <v>0.320080544767762</v>
      </c>
      <c s="1" r="H3056">
        <v>0.195574391077182</v>
      </c>
    </row>
    <row r="3057">
      <c s="1" r="A3057">
        <v>0.246507107196351</v>
      </c>
      <c s="1" r="B3057">
        <v>0.243985014533984</v>
      </c>
      <c s="1" r="D3057">
        <v>0.266151822885614</v>
      </c>
      <c s="1" r="E3057">
        <v>0.291363218553276</v>
      </c>
      <c s="1" r="G3057">
        <v>0.320097389105082</v>
      </c>
      <c s="1" r="H3057">
        <v>0.195613890892303</v>
      </c>
    </row>
    <row r="3058">
      <c s="1" r="A3058">
        <v>0.246506441577046</v>
      </c>
      <c s="1" r="B3058">
        <v>0.243986756543873</v>
      </c>
      <c s="1" r="D3058">
        <v>0.266157915774701</v>
      </c>
      <c s="1" r="E3058">
        <v>0.291375484373684</v>
      </c>
      <c s="1" r="G3058">
        <v>0.320114233442403</v>
      </c>
      <c s="1" r="H3058">
        <v>0.195653390707423</v>
      </c>
    </row>
    <row r="3059">
      <c s="1" r="A3059">
        <v>0.246505775957742</v>
      </c>
      <c s="1" r="B3059">
        <v>0.243988498553761</v>
      </c>
      <c s="1" r="D3059">
        <v>0.266164008663788</v>
      </c>
      <c s="1" r="E3059">
        <v>0.291387750194092</v>
      </c>
      <c s="1" r="G3059">
        <v>0.320131077779724</v>
      </c>
      <c s="1" r="H3059">
        <v>0.195692890522543</v>
      </c>
    </row>
    <row r="3060">
      <c s="1" r="A3060">
        <v>0.246505762667696</v>
      </c>
      <c s="1" r="B3060">
        <v>0.243988533335492</v>
      </c>
      <c s="1" r="D3060">
        <v>0.266170101552875</v>
      </c>
      <c s="1" r="E3060">
        <v>0.2914000160145</v>
      </c>
      <c s="1" r="G3060">
        <v>0.320147922117045</v>
      </c>
      <c s="1" r="H3060">
        <v>0.195732390337664</v>
      </c>
    </row>
    <row r="3061">
      <c s="1" r="A3061">
        <v>0.246505110338437</v>
      </c>
      <c s="1" r="B3061">
        <v>0.24399024056365</v>
      </c>
      <c s="1" r="D3061">
        <v>0.266176194441962</v>
      </c>
      <c s="1" r="E3061">
        <v>0.291412281834908</v>
      </c>
      <c s="1" r="G3061">
        <v>0.320164766454366</v>
      </c>
      <c s="1" r="H3061">
        <v>0.195771890152784</v>
      </c>
    </row>
    <row r="3062">
      <c s="1" r="A3062">
        <v>0.246504444719132</v>
      </c>
      <c s="1" r="B3062">
        <v>0.243991982573539</v>
      </c>
      <c s="1" r="D3062">
        <v>0.266162325515108</v>
      </c>
      <c s="1" r="E3062">
        <v>0.291459051690964</v>
      </c>
      <c s="1" r="G3062">
        <v>0.320181610791687</v>
      </c>
      <c s="1" r="H3062">
        <v>0.195811389967904</v>
      </c>
    </row>
    <row r="3063">
      <c s="1" r="A3063">
        <v>0.24650438022962</v>
      </c>
      <c s="1" r="B3063">
        <v>0.243992151350746</v>
      </c>
      <c s="1" r="D3063">
        <v>0.266167542108482</v>
      </c>
      <c s="1" r="E3063">
        <v>0.291472832190126</v>
      </c>
      <c s="1" r="G3063">
        <v>0.320198455129008</v>
      </c>
      <c s="1" r="H3063">
        <v>0.195850889783025</v>
      </c>
    </row>
    <row r="3064">
      <c s="1" r="A3064">
        <v>0.246503779099827</v>
      </c>
      <c s="1" r="B3064">
        <v>0.243993724583427</v>
      </c>
      <c s="1" r="D3064">
        <v>0.266172758701857</v>
      </c>
      <c s="1" r="E3064">
        <v>0.291486612689289</v>
      </c>
      <c s="1" r="G3064">
        <v>0.320215299466329</v>
      </c>
      <c s="1" r="H3064">
        <v>0.195890389598145</v>
      </c>
    </row>
    <row r="3065">
      <c s="1" r="A3065">
        <v>0.246503113480522</v>
      </c>
      <c s="1" r="B3065">
        <v>0.243995466593316</v>
      </c>
      <c s="1" r="D3065">
        <v>0.266177975295231</v>
      </c>
      <c s="1" r="E3065">
        <v>0.291500393188451</v>
      </c>
      <c s="1" r="G3065">
        <v>0.32023214380365</v>
      </c>
      <c s="1" r="H3065">
        <v>0.195929889413265</v>
      </c>
    </row>
    <row r="3066">
      <c s="1" r="A3066">
        <v>0.246502447861217</v>
      </c>
      <c s="1" r="B3066">
        <v>0.243997208603205</v>
      </c>
      <c s="1" r="D3066">
        <v>0.266183191888606</v>
      </c>
      <c s="1" r="E3066">
        <v>0.291514173687613</v>
      </c>
      <c s="1" r="G3066">
        <v>0.320248988140971</v>
      </c>
      <c s="1" r="H3066">
        <v>0.195969389228386</v>
      </c>
    </row>
    <row r="3067">
      <c s="1" r="A3067">
        <v>0.246501782241913</v>
      </c>
      <c s="1" r="B3067">
        <v>0.243998950613093</v>
      </c>
      <c s="1" r="D3067">
        <v>0.26618840848198</v>
      </c>
      <c s="1" r="E3067">
        <v>0.291527954186775</v>
      </c>
      <c s="1" r="G3067">
        <v>0.320265832478291</v>
      </c>
      <c s="1" r="H3067">
        <v>0.196008889043506</v>
      </c>
    </row>
    <row r="3068">
      <c s="1" r="A3068">
        <v>0.246501260008834</v>
      </c>
      <c s="1" r="B3068">
        <v>0.244000317363096</v>
      </c>
      <c s="1" r="D3068">
        <v>0.266193625075355</v>
      </c>
      <c s="1" r="E3068">
        <v>0.291541734685938</v>
      </c>
      <c s="1" r="G3068">
        <v>0.320282676815612</v>
      </c>
      <c s="1" r="H3068">
        <v>0.196048388858626</v>
      </c>
    </row>
    <row r="3069">
      <c s="1" r="A3069">
        <v>0.246501116622608</v>
      </c>
      <c s="1" r="B3069">
        <v>0.244000692622982</v>
      </c>
      <c s="1" r="D3069">
        <v>0.266198841668729</v>
      </c>
      <c s="1" r="E3069">
        <v>0.2915555151851</v>
      </c>
      <c s="1" r="G3069">
        <v>0.320299521152933</v>
      </c>
      <c s="1" r="H3069">
        <v>0.196087888673747</v>
      </c>
    </row>
    <row r="3070">
      <c s="1" r="A3070">
        <v>0.246500451003303</v>
      </c>
      <c s="1" r="B3070">
        <v>0.244002434632871</v>
      </c>
      <c s="1" r="D3070">
        <v>0.266179890364709</v>
      </c>
      <c s="1" r="E3070">
        <v>0.291567682759767</v>
      </c>
      <c s="1" r="G3070">
        <v>0.320316365490254</v>
      </c>
      <c s="1" r="H3070">
        <v>0.196127388488867</v>
      </c>
    </row>
    <row r="3071">
      <c s="1" r="A3071">
        <v>0.246499785383998</v>
      </c>
      <c s="1" r="B3071">
        <v>0.244004176642759</v>
      </c>
      <c s="1" r="D3071">
        <v>0.266184133521202</v>
      </c>
      <c s="1" r="E3071">
        <v>0.291581398293402</v>
      </c>
      <c s="1" r="G3071">
        <v>0.320386927412968</v>
      </c>
      <c s="1" r="H3071">
        <v>0.195946420620667</v>
      </c>
    </row>
    <row r="3072">
      <c s="1" r="A3072">
        <v>0.246499119764693</v>
      </c>
      <c s="1" r="B3072">
        <v>0.244005918652648</v>
      </c>
      <c s="1" r="D3072">
        <v>0.266188376677695</v>
      </c>
      <c s="1" r="E3072">
        <v>0.291595113827038</v>
      </c>
      <c s="1" r="G3072">
        <v>0.320405900925386</v>
      </c>
      <c s="1" r="H3072">
        <v>0.19597718187657</v>
      </c>
    </row>
    <row r="3073">
      <c s="1" r="A3073">
        <v>0.246498880334824</v>
      </c>
      <c s="1" r="B3073">
        <v>0.244006545270892</v>
      </c>
      <c s="1" r="D3073">
        <v>0.266192619834189</v>
      </c>
      <c s="1" r="E3073">
        <v>0.291608829360673</v>
      </c>
      <c s="1" r="G3073">
        <v>0.320424874437804</v>
      </c>
      <c s="1" r="H3073">
        <v>0.196007943132473</v>
      </c>
    </row>
    <row r="3074">
      <c s="1" r="A3074">
        <v>0.246498454145388</v>
      </c>
      <c s="1" r="B3074">
        <v>0.244007660662536</v>
      </c>
      <c s="1" r="D3074">
        <v>0.266196862990682</v>
      </c>
      <c s="1" r="E3074">
        <v>0.291622544894308</v>
      </c>
      <c s="1" r="G3074">
        <v>0.320443847950221</v>
      </c>
      <c s="1" r="H3074">
        <v>0.196038704388377</v>
      </c>
    </row>
    <row r="3075">
      <c s="1" r="A3075">
        <v>0.246497788526083</v>
      </c>
      <c s="1" r="B3075">
        <v>0.244009402672425</v>
      </c>
      <c s="1" r="D3075">
        <v>0.266201106147175</v>
      </c>
      <c s="1" r="E3075">
        <v>0.291636260427943</v>
      </c>
      <c s="1" r="G3075">
        <v>0.320462821462639</v>
      </c>
      <c s="1" r="H3075">
        <v>0.19606946564428</v>
      </c>
    </row>
    <row r="3076">
      <c s="1" r="A3076">
        <v>0.246497122906779</v>
      </c>
      <c s="1" r="B3076">
        <v>0.244011144682314</v>
      </c>
      <c s="1" r="D3076">
        <v>0.266205349303668</v>
      </c>
      <c s="1" r="E3076">
        <v>0.291649975961579</v>
      </c>
      <c s="1" r="G3076">
        <v>0.320481794975056</v>
      </c>
      <c s="1" r="H3076">
        <v>0.196100226900183</v>
      </c>
    </row>
    <row r="3077">
      <c s="1" r="A3077">
        <v>0.246496457287474</v>
      </c>
      <c s="1" r="B3077">
        <v>0.244012886692202</v>
      </c>
      <c s="1" r="D3077">
        <v>0.266209592460161</v>
      </c>
      <c s="1" r="E3077">
        <v>0.291663691495214</v>
      </c>
      <c s="1" r="G3077">
        <v>0.320500768487474</v>
      </c>
      <c s="1" r="H3077">
        <v>0.196130988156087</v>
      </c>
    </row>
    <row r="3078">
      <c s="1" r="A3078">
        <v>0.246496013279673</v>
      </c>
      <c s="1" r="B3078">
        <v>0.244014048716762</v>
      </c>
      <c s="1" r="D3078">
        <v>0.266213835616654</v>
      </c>
      <c s="1" r="E3078">
        <v>0.291677407028849</v>
      </c>
      <c s="1" r="G3078">
        <v>0.320519741999892</v>
      </c>
      <c s="1" r="H3078">
        <v>0.19616174941199</v>
      </c>
    </row>
    <row r="3079">
      <c s="1" r="A3079">
        <v>0.246495791668169</v>
      </c>
      <c s="1" r="B3079">
        <v>0.244014628702091</v>
      </c>
      <c s="1" r="D3079">
        <v>0.266218078773147</v>
      </c>
      <c s="1" r="E3079">
        <v>0.291691122562485</v>
      </c>
      <c s="1" r="G3079">
        <v>0.320553137208563</v>
      </c>
      <c s="1" r="H3079">
        <v>0.196090502143281</v>
      </c>
    </row>
    <row r="3080">
      <c s="1" r="A3080">
        <v>0.246495126048864</v>
      </c>
      <c s="1" r="B3080">
        <v>0.24401637071198</v>
      </c>
      <c s="1" r="D3080">
        <v>0.266222321929641</v>
      </c>
      <c s="1" r="E3080">
        <v>0.29170483809612</v>
      </c>
      <c s="1" r="G3080">
        <v>0.320572787139108</v>
      </c>
      <c s="1" r="H3080">
        <v>0.196116478912398</v>
      </c>
    </row>
    <row r="3081">
      <c s="1" r="A3081">
        <v>0.246494460429559</v>
      </c>
      <c s="1" r="B3081">
        <v>0.244018112721868</v>
      </c>
      <c s="1" r="D3081">
        <v>0.266226565086134</v>
      </c>
      <c s="1" r="E3081">
        <v>0.291718553629755</v>
      </c>
      <c s="1" r="G3081">
        <v>0.320592437069653</v>
      </c>
      <c s="1" r="H3081">
        <v>0.196142455681515</v>
      </c>
    </row>
    <row r="3082">
      <c s="1" r="A3082">
        <v>0.246493794810254</v>
      </c>
      <c s="1" r="B3082">
        <v>0.244019854731757</v>
      </c>
      <c s="1" r="D3082">
        <v>0.266230808242627</v>
      </c>
      <c s="1" r="E3082">
        <v>0.29173226916339</v>
      </c>
      <c s="1" r="G3082">
        <v>0.320612087000197</v>
      </c>
      <c s="1" r="H3082">
        <v>0.196168432450632</v>
      </c>
    </row>
    <row r="3083">
      <c s="1" r="A3083">
        <v>0.24649312919095</v>
      </c>
      <c s="1" r="B3083">
        <v>0.244021596741646</v>
      </c>
      <c s="1" r="D3083">
        <v>0.26623505139912</v>
      </c>
      <c s="1" r="E3083">
        <v>0.291745984697026</v>
      </c>
      <c s="1" r="G3083">
        <v>0.320631736930742</v>
      </c>
      <c s="1" r="H3083">
        <v>0.196194409219749</v>
      </c>
    </row>
    <row r="3084">
      <c s="1" r="A3084">
        <v>0.246492811423419</v>
      </c>
      <c s="1" r="B3084">
        <v>0.244022428379454</v>
      </c>
      <c s="1" r="D3084">
        <v>0.266239294555613</v>
      </c>
      <c s="1" r="E3084">
        <v>0.291759700230661</v>
      </c>
      <c s="1" r="G3084">
        <v>0.320651386861287</v>
      </c>
      <c s="1" r="H3084">
        <v>0.196220385988866</v>
      </c>
    </row>
    <row r="3085">
      <c s="1" r="A3085">
        <v>0.246492463571645</v>
      </c>
      <c s="1" r="B3085">
        <v>0.244023338751534</v>
      </c>
      <c s="1" r="D3085">
        <v>0.266243537712106</v>
      </c>
      <c s="1" r="E3085">
        <v>0.291773415764296</v>
      </c>
      <c s="1" r="G3085">
        <v>0.320671036791831</v>
      </c>
      <c s="1" r="H3085">
        <v>0.196246362757983</v>
      </c>
    </row>
    <row r="3086">
      <c s="1" r="A3086">
        <v>0.246491885103558</v>
      </c>
      <c s="1" r="B3086">
        <v>0.244024852675666</v>
      </c>
      <c s="1" r="D3086">
        <v>0.266247780868599</v>
      </c>
      <c s="1" r="E3086">
        <v>0.291787131297931</v>
      </c>
      <c s="1" r="G3086">
        <v>0.320875896825212</v>
      </c>
      <c s="1" r="H3086">
        <v>0.196410829339332</v>
      </c>
    </row>
    <row r="3087">
      <c s="1" r="A3087">
        <v>0.24649179795234</v>
      </c>
      <c s="1" r="B3087">
        <v>0.244025080761423</v>
      </c>
      <c s="1" r="D3087">
        <v>0.266252024025092</v>
      </c>
      <c s="1" r="E3087">
        <v>0.291800846831567</v>
      </c>
      <c s="1" r="G3087">
        <v>0.320904020641574</v>
      </c>
      <c s="1" r="H3087">
        <v>0.196443142408887</v>
      </c>
    </row>
    <row r="3088">
      <c s="1" r="A3088">
        <v>0.246491132333035</v>
      </c>
      <c s="1" r="B3088">
        <v>0.244026822771312</v>
      </c>
      <c s="1" r="D3088">
        <v>0.266256267181586</v>
      </c>
      <c s="1" r="E3088">
        <v>0.291814562365202</v>
      </c>
      <c s="1" r="G3088">
        <v>0.320932144457936</v>
      </c>
      <c s="1" r="H3088">
        <v>0.196475455478442</v>
      </c>
    </row>
    <row r="3089">
      <c s="1" r="A3089">
        <v>0.246490584353541</v>
      </c>
      <c s="1" r="B3089">
        <v>0.244028256902939</v>
      </c>
      <c s="1" r="D3089">
        <v>0.266260510338079</v>
      </c>
      <c s="1" r="E3089">
        <v>0.291828277898837</v>
      </c>
      <c s="1" r="G3089">
        <v>0.320960268274298</v>
      </c>
      <c s="1" r="H3089">
        <v>0.196507768547997</v>
      </c>
    </row>
    <row r="3090">
      <c s="1" r="A3090">
        <v>0.24649046671373</v>
      </c>
      <c s="1" r="B3090">
        <v>0.2440285647812</v>
      </c>
      <c s="1" r="D3090">
        <v>0.266264753494572</v>
      </c>
      <c s="1" r="E3090">
        <v>0.291841993432472</v>
      </c>
      <c s="1" r="G3090">
        <v>0.32098839209066</v>
      </c>
      <c s="1" r="H3090">
        <v>0.196540081617552</v>
      </c>
    </row>
    <row r="3091">
      <c s="1" r="A3091">
        <v>0.246489801094425</v>
      </c>
      <c s="1" r="B3091">
        <v>0.244030306791089</v>
      </c>
      <c s="1" r="D3091">
        <v>0.266268996651065</v>
      </c>
      <c s="1" r="E3091">
        <v>0.291855708966108</v>
      </c>
      <c s="1" r="G3091">
        <v>0.321016515907022</v>
      </c>
      <c s="1" r="H3091">
        <v>0.196572394687106</v>
      </c>
    </row>
    <row r="3092">
      <c s="1" r="A3092">
        <v>0.246489255619862</v>
      </c>
      <c s="1" r="B3092">
        <v>0.244031734366998</v>
      </c>
      <c s="1" r="D3092">
        <v>0.266313668834085</v>
      </c>
      <c s="1" r="E3092">
        <v>0.29199620811836</v>
      </c>
      <c s="1" r="G3092">
        <v>0.321044639723384</v>
      </c>
      <c s="1" r="H3092">
        <v>0.196604707756661</v>
      </c>
    </row>
    <row r="3093">
      <c s="1" r="A3093">
        <v>0.246489135475121</v>
      </c>
      <c s="1" r="B3093">
        <v>0.244032048800978</v>
      </c>
      <c s="1" r="D3093">
        <v>0.26631956705948</v>
      </c>
      <c s="1" r="E3093">
        <v>0.292015113874034</v>
      </c>
      <c s="1" r="G3093">
        <v>0.321072763539746</v>
      </c>
      <c s="1" r="H3093">
        <v>0.196637020826216</v>
      </c>
    </row>
    <row r="3094">
      <c s="1" r="A3094">
        <v>0.246488469855816</v>
      </c>
      <c s="1" r="B3094">
        <v>0.244033790810866</v>
      </c>
      <c s="1" r="D3094">
        <v>0.266325465284876</v>
      </c>
      <c s="1" r="E3094">
        <v>0.292034019629709</v>
      </c>
      <c s="1" r="G3094">
        <v>0.321100887356108</v>
      </c>
      <c s="1" r="H3094">
        <v>0.196669333895771</v>
      </c>
    </row>
    <row r="3095">
      <c s="1" r="A3095">
        <v>0.246487804236511</v>
      </c>
      <c s="1" r="B3095">
        <v>0.244035532820755</v>
      </c>
      <c s="1" r="D3095">
        <v>0.266331363510271</v>
      </c>
      <c s="1" r="E3095">
        <v>0.292052925385383</v>
      </c>
      <c s="1" r="G3095">
        <v>0.32112901117247</v>
      </c>
      <c s="1" r="H3095">
        <v>0.196701646965326</v>
      </c>
    </row>
    <row r="3096">
      <c s="1" r="A3096">
        <v>0.246487138617206</v>
      </c>
      <c s="1" r="B3096">
        <v>0.244037274830644</v>
      </c>
      <c s="1" r="D3096">
        <v>0.266337261735666</v>
      </c>
      <c s="1" r="E3096">
        <v>0.292071831141057</v>
      </c>
      <c s="1" r="G3096">
        <v>0.321157134988832</v>
      </c>
      <c s="1" r="H3096">
        <v>0.196733960034881</v>
      </c>
    </row>
    <row r="3097">
      <c s="1" r="A3097">
        <v>0.246486472997901</v>
      </c>
      <c s="1" r="B3097">
        <v>0.244039016840532</v>
      </c>
      <c s="1" r="D3097">
        <v>0.266343159961062</v>
      </c>
      <c s="1" r="E3097">
        <v>0.292090736896731</v>
      </c>
      <c s="1" r="G3097">
        <v>0.320967462517959</v>
      </c>
      <c s="1" r="H3097">
        <v>0.196537585244898</v>
      </c>
    </row>
    <row r="3098">
      <c s="1" r="A3098">
        <v>0.246485807378596</v>
      </c>
      <c s="1" r="B3098">
        <v>0.244040758850421</v>
      </c>
      <c s="1" r="D3098">
        <v>0.266349058186457</v>
      </c>
      <c s="1" r="E3098">
        <v>0.292109642652405</v>
      </c>
      <c s="1" r="G3098">
        <v>0.320986006691206</v>
      </c>
      <c s="1" r="H3098">
        <v>0.19655983961186</v>
      </c>
    </row>
    <row r="3099">
      <c s="1" r="A3099">
        <v>0.246485668754781</v>
      </c>
      <c s="1" r="B3099">
        <v>0.244041121646475</v>
      </c>
      <c s="1" r="D3099">
        <v>0.266354956411852</v>
      </c>
      <c s="1" r="E3099">
        <v>0.292128548408079</v>
      </c>
      <c s="1" r="G3099">
        <v>0.321004550864453</v>
      </c>
      <c s="1" r="H3099">
        <v>0.196582093978822</v>
      </c>
    </row>
    <row r="3100">
      <c s="1" r="A3100">
        <v>0.246485141759292</v>
      </c>
      <c s="1" r="B3100">
        <v>0.244042500860309</v>
      </c>
      <c s="1" r="D3100">
        <v>0.266360854637248</v>
      </c>
      <c s="1" r="E3100">
        <v>0.292147454163753</v>
      </c>
      <c s="1" r="G3100">
        <v>0.3210230950377</v>
      </c>
      <c s="1" r="H3100">
        <v>0.196604348345785</v>
      </c>
    </row>
    <row r="3101">
      <c s="1" r="A3101">
        <v>0.246484476139987</v>
      </c>
      <c s="1" r="B3101">
        <v>0.244044242870198</v>
      </c>
      <c s="1" r="D3101">
        <v>0.266366752862643</v>
      </c>
      <c s="1" r="E3101">
        <v>0.292166359919427</v>
      </c>
      <c s="1" r="G3101">
        <v>0.321041639210947</v>
      </c>
      <c s="1" r="H3101">
        <v>0.196626602712747</v>
      </c>
    </row>
    <row r="3102">
      <c s="1" r="A3102">
        <v>0.246483810520682</v>
      </c>
      <c s="1" r="B3102">
        <v>0.244045984880087</v>
      </c>
      <c s="1" r="D3102">
        <v>0.266372651088039</v>
      </c>
      <c s="1" r="E3102">
        <v>0.292185265675102</v>
      </c>
      <c s="1" r="G3102">
        <v>0.321022272905024</v>
      </c>
      <c s="1" r="H3102">
        <v>0.196426275712846</v>
      </c>
    </row>
    <row r="3103">
      <c s="1" r="A3103">
        <v>0.246483144901377</v>
      </c>
      <c s="1" r="B3103">
        <v>0.244047726889975</v>
      </c>
      <c s="1" r="D3103">
        <v>0.266378549313434</v>
      </c>
      <c s="1" r="E3103">
        <v>0.292204171430776</v>
      </c>
      <c s="1" r="G3103">
        <v>0.321039108424213</v>
      </c>
      <c s="1" r="H3103">
        <v>0.196438498168737</v>
      </c>
    </row>
    <row r="3104">
      <c s="1" r="A3104">
        <v>0.246482640812386</v>
      </c>
      <c s="1" r="B3104">
        <v>0.244049046154608</v>
      </c>
      <c s="1" r="D3104">
        <v>0.266384447538829</v>
      </c>
      <c s="1" r="E3104">
        <v>0.29222307718645</v>
      </c>
      <c s="1" r="G3104">
        <v>0.321055943943403</v>
      </c>
      <c s="1" r="H3104">
        <v>0.196450720624628</v>
      </c>
    </row>
    <row r="3105">
      <c s="1" r="A3105">
        <v>0.246482479282072</v>
      </c>
      <c s="1" r="B3105">
        <v>0.244049468899864</v>
      </c>
      <c s="1" r="D3105">
        <v>0.266369994835886</v>
      </c>
      <c s="1" r="E3105">
        <v>0.29223629520052</v>
      </c>
      <c s="1" r="G3105">
        <v>0.321072779462592</v>
      </c>
      <c s="1" r="H3105">
        <v>0.19646294308052</v>
      </c>
    </row>
    <row r="3106">
      <c s="1" r="A3106">
        <v>0.246481813662767</v>
      </c>
      <c s="1" r="B3106">
        <v>0.244051210909753</v>
      </c>
      <c s="1" r="D3106">
        <v>0.266374938791486</v>
      </c>
      <c s="1" r="E3106">
        <v>0.292254934253864</v>
      </c>
      <c s="1" r="G3106">
        <v>0.321089614981781</v>
      </c>
      <c s="1" r="H3106">
        <v>0.196475165536411</v>
      </c>
    </row>
    <row r="3107">
      <c s="1" r="A3107">
        <v>0.246481148043462</v>
      </c>
      <c s="1" r="B3107">
        <v>0.244052952919641</v>
      </c>
      <c s="1" r="D3107">
        <v>0.266379882747085</v>
      </c>
      <c s="1" r="E3107">
        <v>0.292273573307207</v>
      </c>
      <c s="1" r="G3107">
        <v>0.32110645050097</v>
      </c>
      <c s="1" r="H3107">
        <v>0.196487387992302</v>
      </c>
    </row>
    <row r="3108">
      <c s="1" r="A3108">
        <v>0.246480886152442</v>
      </c>
      <c s="1" r="B3108">
        <v>0.244053638321558</v>
      </c>
      <c s="1" r="D3108">
        <v>0.266384826702685</v>
      </c>
      <c s="1" r="E3108">
        <v>0.292292212360551</v>
      </c>
      <c s="1" r="G3108">
        <v>0.32112328602016</v>
      </c>
      <c s="1" r="H3108">
        <v>0.196499610448193</v>
      </c>
    </row>
    <row r="3109">
      <c s="1" r="A3109">
        <v>0.246480482424158</v>
      </c>
      <c s="1" r="B3109">
        <v>0.24405469492953</v>
      </c>
      <c s="1" r="D3109">
        <v>0.266389770658285</v>
      </c>
      <c s="1" r="E3109">
        <v>0.292310851413894</v>
      </c>
      <c s="1" r="G3109">
        <v>0.321140121539349</v>
      </c>
      <c s="1" r="H3109">
        <v>0.196511832904085</v>
      </c>
    </row>
    <row r="3110">
      <c s="1" r="A3110">
        <v>0.246479816804853</v>
      </c>
      <c s="1" r="B3110">
        <v>0.244056436939419</v>
      </c>
      <c s="1" r="D3110">
        <v>0.266394714613885</v>
      </c>
      <c s="1" r="E3110">
        <v>0.292329490467238</v>
      </c>
      <c s="1" r="G3110">
        <v>0.321250235370027</v>
      </c>
      <c s="1" r="H3110">
        <v>0.196745808159875</v>
      </c>
    </row>
    <row r="3111">
      <c s="1" r="A3111">
        <v>0.246479151185548</v>
      </c>
      <c s="1" r="B3111">
        <v>0.244058178949307</v>
      </c>
      <c s="1" r="D3111">
        <v>0.266399658569484</v>
      </c>
      <c s="1" r="E3111">
        <v>0.292348129520581</v>
      </c>
      <c s="1" r="G3111">
        <v>0.321271752823844</v>
      </c>
      <c s="1" r="H3111">
        <v>0.196769161092895</v>
      </c>
    </row>
    <row r="3112">
      <c s="1" r="A3112">
        <v>0.246478485566243</v>
      </c>
      <c s="1" r="B3112">
        <v>0.244059920959196</v>
      </c>
      <c s="1" r="D3112">
        <v>0.266404602525084</v>
      </c>
      <c s="1" r="E3112">
        <v>0.292366768573925</v>
      </c>
      <c s="1" r="G3112">
        <v>0.32129327027766</v>
      </c>
      <c s="1" r="H3112">
        <v>0.196792514025914</v>
      </c>
    </row>
    <row r="3113">
      <c s="1" r="A3113">
        <v>0.246477819946938</v>
      </c>
      <c s="1" r="B3113">
        <v>0.244061662969085</v>
      </c>
      <c s="1" r="D3113">
        <v>0.266409546480684</v>
      </c>
      <c s="1" r="E3113">
        <v>0.292385407627268</v>
      </c>
      <c s="1" r="G3113">
        <v>0.321314787731477</v>
      </c>
      <c s="1" r="H3113">
        <v>0.196815866958934</v>
      </c>
    </row>
    <row r="3114">
      <c s="1" r="A3114">
        <v>0.246477154327633</v>
      </c>
      <c s="1" r="B3114">
        <v>0.244063404978973</v>
      </c>
      <c s="1" r="D3114">
        <v>0.266414490436284</v>
      </c>
      <c s="1" r="E3114">
        <v>0.292404046680612</v>
      </c>
      <c s="1" r="G3114">
        <v>0.321336305185294</v>
      </c>
      <c s="1" r="H3114">
        <v>0.196839219891954</v>
      </c>
    </row>
    <row r="3115">
      <c s="1" r="A3115">
        <v>0.246476488708329</v>
      </c>
      <c s="1" r="B3115">
        <v>0.244065146988862</v>
      </c>
      <c s="1" r="D3115">
        <v>0.266419434391884</v>
      </c>
      <c s="1" r="E3115">
        <v>0.292422685733955</v>
      </c>
      <c s="1" r="G3115">
        <v>0.321357822639111</v>
      </c>
      <c s="1" r="H3115">
        <v>0.196862572824973</v>
      </c>
    </row>
    <row r="3116">
      <c s="1" r="A3116">
        <v>0.246475981931774</v>
      </c>
      <c s="1" r="B3116">
        <v>0.244066473287187</v>
      </c>
      <c s="1" r="D3116">
        <v>0.266424378347483</v>
      </c>
      <c s="1" r="E3116">
        <v>0.292441324787299</v>
      </c>
      <c s="1" r="G3116">
        <v>0.321379340092928</v>
      </c>
      <c s="1" r="H3116">
        <v>0.196885925757993</v>
      </c>
    </row>
    <row r="3117">
      <c s="1" r="A3117">
        <v>0.246475823089024</v>
      </c>
      <c s="1" r="B3117">
        <v>0.244066888998751</v>
      </c>
      <c s="1" r="D3117">
        <v>0.266429322303083</v>
      </c>
      <c s="1" r="E3117">
        <v>0.292459963840642</v>
      </c>
      <c s="1" r="G3117">
        <v>0.321400857546744</v>
      </c>
      <c s="1" r="H3117">
        <v>0.196909278691012</v>
      </c>
    </row>
    <row r="3118">
      <c s="1" r="A3118">
        <v>0.24647536777757</v>
      </c>
      <c s="1" r="B3118">
        <v>0.2440680806064</v>
      </c>
      <c s="1" r="D3118">
        <v>0.266434266258683</v>
      </c>
      <c s="1" r="E3118">
        <v>0.292478602893986</v>
      </c>
      <c s="1" r="G3118">
        <v>0.321422375000561</v>
      </c>
      <c s="1" r="H3118">
        <v>0.196932631624032</v>
      </c>
    </row>
    <row r="3119">
      <c s="1" r="A3119">
        <v>0.246475157469719</v>
      </c>
      <c s="1" r="B3119">
        <v>0.244068631008639</v>
      </c>
      <c s="1" r="D3119">
        <v>0.266439210214283</v>
      </c>
      <c s="1" r="E3119">
        <v>0.292497241947329</v>
      </c>
      <c s="1" r="G3119">
        <v>0.321360221259686</v>
      </c>
      <c s="1" r="H3119">
        <v>0.196675063073968</v>
      </c>
    </row>
    <row r="3120">
      <c s="1" r="A3120">
        <v>0.246474746573241</v>
      </c>
      <c s="1" r="B3120">
        <v>0.24406970637668</v>
      </c>
      <c s="1" r="D3120">
        <v>0.266444154169882</v>
      </c>
      <c s="1" r="E3120">
        <v>0.292515881000673</v>
      </c>
      <c s="1" r="G3120">
        <v>0.321377972981416</v>
      </c>
      <c s="1" r="H3120">
        <v>0.196685772766421</v>
      </c>
    </row>
    <row r="3121">
      <c s="1" r="A3121">
        <v>0.246474347119044</v>
      </c>
      <c s="1" r="B3121">
        <v>0.244070547407023</v>
      </c>
      <c s="1" r="D3121">
        <v>0.266449098125482</v>
      </c>
      <c s="1" r="E3121">
        <v>0.292534520054017</v>
      </c>
      <c s="1" r="G3121">
        <v>0.321395724703145</v>
      </c>
      <c s="1" r="H3121">
        <v>0.196696482458874</v>
      </c>
    </row>
    <row r="3122">
      <c s="1" r="A3122">
        <v>0.246473303300442</v>
      </c>
      <c s="1" r="B3122">
        <v>0.2440727451136</v>
      </c>
      <c s="1" r="D3122">
        <v>0.266454042081082</v>
      </c>
      <c s="1" r="E3122">
        <v>0.29255315910736</v>
      </c>
      <c s="1" r="G3122">
        <v>0.321413476424874</v>
      </c>
      <c s="1" r="H3122">
        <v>0.196707192151327</v>
      </c>
    </row>
    <row r="3123">
      <c s="1" r="A3123">
        <v>0.246472259481839</v>
      </c>
      <c s="1" r="B3123">
        <v>0.244074942820177</v>
      </c>
      <c s="1" r="D3123">
        <v>0.266458986036682</v>
      </c>
      <c s="1" r="E3123">
        <v>0.292571798160704</v>
      </c>
      <c s="1" r="G3123">
        <v>0.321431228146603</v>
      </c>
      <c s="1" r="H3123">
        <v>0.196717901843781</v>
      </c>
    </row>
    <row r="3124">
      <c s="1" r="A3124">
        <v>0.246471215663237</v>
      </c>
      <c s="1" r="B3124">
        <v>0.244077140526754</v>
      </c>
      <c s="1" r="D3124">
        <v>0.266463929992281</v>
      </c>
      <c s="1" r="E3124">
        <v>0.292590437214047</v>
      </c>
      <c s="1" r="G3124">
        <v>0.321788316636795</v>
      </c>
      <c s="1" r="H3124">
        <v>0.196795284185864</v>
      </c>
    </row>
    <row r="3125">
      <c s="1" r="A3125">
        <v>0.246470171844635</v>
      </c>
      <c s="1" r="B3125">
        <v>0.244079338233331</v>
      </c>
      <c s="1" r="D3125">
        <v>0.266468873947881</v>
      </c>
      <c s="1" r="E3125">
        <v>0.292609076267391</v>
      </c>
      <c s="1" r="G3125">
        <v>0.321819938399587</v>
      </c>
      <c s="1" r="H3125">
        <v>0.196808719054232</v>
      </c>
    </row>
    <row r="3126">
      <c s="1" r="A3126">
        <v>0.246469128026033</v>
      </c>
      <c s="1" r="B3126">
        <v>0.244081535939907</v>
      </c>
      <c s="1" r="D3126">
        <v>0.266473817903481</v>
      </c>
      <c s="1" r="E3126">
        <v>0.292627715320734</v>
      </c>
      <c s="1" r="G3126">
        <v>0.32185156016238</v>
      </c>
      <c s="1" r="H3126">
        <v>0.196822153922599</v>
      </c>
    </row>
    <row r="3127">
      <c s="1" r="A3127">
        <v>0.246468813170842</v>
      </c>
      <c s="1" r="B3127">
        <v>0.244082198851378</v>
      </c>
      <c s="1" r="D3127">
        <v>0.266478761859081</v>
      </c>
      <c s="1" r="E3127">
        <v>0.292646354374078</v>
      </c>
      <c s="1" r="G3127">
        <v>0.321883181925172</v>
      </c>
      <c s="1" r="H3127">
        <v>0.196835588790966</v>
      </c>
    </row>
    <row r="3128">
      <c s="1" r="A3128">
        <v>0.246468084207431</v>
      </c>
      <c s="1" r="B3128">
        <v>0.244083733646484</v>
      </c>
      <c s="1" r="D3128">
        <v>0.266483705814681</v>
      </c>
      <c s="1" r="E3128">
        <v>0.292664993427421</v>
      </c>
      <c s="1" r="G3128">
        <v>0.321914803687965</v>
      </c>
      <c s="1" r="H3128">
        <v>0.196849023659334</v>
      </c>
    </row>
    <row r="3129">
      <c s="1" r="A3129">
        <v>0.246467040388829</v>
      </c>
      <c s="1" r="B3129">
        <v>0.244085931353061</v>
      </c>
      <c s="1" r="D3129">
        <v>0.26648864977028</v>
      </c>
      <c s="1" r="E3129">
        <v>0.292683632480765</v>
      </c>
      <c s="1" r="G3129">
        <v>0.321946425450757</v>
      </c>
      <c s="1" r="H3129">
        <v>0.196862458527701</v>
      </c>
    </row>
    <row r="3130">
      <c s="1" r="A3130">
        <v>0.246465996570227</v>
      </c>
      <c s="1" r="B3130">
        <v>0.244088129059638</v>
      </c>
      <c s="1" r="D3130">
        <v>0.26649359372588</v>
      </c>
      <c s="1" r="E3130">
        <v>0.292702271534108</v>
      </c>
      <c s="1" r="G3130">
        <v>0.32197804721355</v>
      </c>
      <c s="1" r="H3130">
        <v>0.196875893396068</v>
      </c>
    </row>
    <row r="3131">
      <c s="1" r="A3131">
        <v>0.246464952751624</v>
      </c>
      <c s="1" r="B3131">
        <v>0.244090326766215</v>
      </c>
      <c s="1" r="D3131">
        <v>0.26649853768148</v>
      </c>
      <c s="1" r="E3131">
        <v>0.292720910587452</v>
      </c>
      <c s="1" r="G3131">
        <v>0.322009668976342</v>
      </c>
      <c s="1" r="H3131">
        <v>0.196889328264436</v>
      </c>
    </row>
    <row r="3132">
      <c s="1" r="A3132">
        <v>0.246464053620634</v>
      </c>
      <c s="1" r="B3132">
        <v>0.24409221984044</v>
      </c>
      <c s="1" r="D3132">
        <v>0.26650348163708</v>
      </c>
      <c s="1" r="E3132">
        <v>0.292739549640795</v>
      </c>
      <c s="1" r="G3132">
        <v>0.322041290739134</v>
      </c>
      <c s="1" r="H3132">
        <v>0.196902763132803</v>
      </c>
    </row>
    <row r="3133">
      <c s="1" r="A3133">
        <v>0.246463908933022</v>
      </c>
      <c s="1" r="B3133">
        <v>0.244092524472792</v>
      </c>
      <c s="1" r="D3133">
        <v>0.26650842559268</v>
      </c>
      <c s="1" r="E3133">
        <v>0.292758188694139</v>
      </c>
      <c s="1" r="G3133">
        <v>0.322072912501927</v>
      </c>
      <c s="1" r="H3133">
        <v>0.196916198001171</v>
      </c>
    </row>
    <row r="3134">
      <c s="1" r="A3134">
        <v>0.246463637943284</v>
      </c>
      <c s="1" r="B3134">
        <v>0.244093095027801</v>
      </c>
      <c s="1" r="D3134">
        <v>0.266513369548279</v>
      </c>
      <c s="1" r="E3134">
        <v>0.292776827747482</v>
      </c>
      <c s="1" r="G3134">
        <v>0.322104534264719</v>
      </c>
      <c s="1" r="H3134">
        <v>0.196929632869538</v>
      </c>
    </row>
    <row r="3135">
      <c s="1" r="A3135">
        <v>0.24646286511442</v>
      </c>
      <c s="1" r="B3135">
        <v>0.244094722179369</v>
      </c>
      <c s="1" r="D3135">
        <v>0.266518313503879</v>
      </c>
      <c s="1" r="E3135">
        <v>0.292795466800826</v>
      </c>
      <c s="1" r="G3135">
        <v>0.322136156027512</v>
      </c>
      <c s="1" r="H3135">
        <v>0.196943067737905</v>
      </c>
    </row>
    <row r="3136">
      <c s="1" r="A3136">
        <v>0.246462689734873</v>
      </c>
      <c s="1" r="B3136">
        <v>0.244095091432018</v>
      </c>
      <c s="1" r="D3136">
        <v>0.266523257459479</v>
      </c>
      <c s="1" r="E3136">
        <v>0.292814105854169</v>
      </c>
      <c s="1" r="G3136">
        <v>0.322167777790304</v>
      </c>
      <c s="1" r="H3136">
        <v>0.196956502606273</v>
      </c>
    </row>
    <row r="3137">
      <c s="1" r="A3137">
        <v>0.246461821295818</v>
      </c>
      <c s="1" r="B3137">
        <v>0.244096919885946</v>
      </c>
      <c s="1" r="D3137">
        <v>0.266528201415079</v>
      </c>
      <c s="1" r="E3137">
        <v>0.292832744907513</v>
      </c>
      <c s="1" r="G3137">
        <v>0.322199399553097</v>
      </c>
      <c s="1" r="H3137">
        <v>0.19696993747464</v>
      </c>
    </row>
    <row r="3138">
      <c s="1" r="A3138">
        <v>0.246460777477216</v>
      </c>
      <c s="1" r="B3138">
        <v>0.244099117592523</v>
      </c>
      <c s="1" r="D3138">
        <v>0.266533145370679</v>
      </c>
      <c s="1" r="E3138">
        <v>0.292851383960856</v>
      </c>
      <c s="1" r="G3138">
        <v>0.322231021315889</v>
      </c>
      <c s="1" r="H3138">
        <v>0.196983372343007</v>
      </c>
    </row>
    <row r="3139">
      <c s="1" r="A3139">
        <v>0.246459733658614</v>
      </c>
      <c s="1" r="B3139">
        <v>0.2441013152991</v>
      </c>
      <c s="1" r="D3139">
        <v>0.266538089326278</v>
      </c>
      <c s="1" r="E3139">
        <v>0.2928700230142</v>
      </c>
      <c s="1" r="G3139">
        <v>0.322262643078681</v>
      </c>
      <c s="1" r="H3139">
        <v>0.196996807211375</v>
      </c>
    </row>
    <row r="3140">
      <c s="1" r="A3140">
        <v>0.246458689840012</v>
      </c>
      <c s="1" r="B3140">
        <v>0.244103513005677</v>
      </c>
      <c s="1" r="D3140">
        <v>0.266543033281878</v>
      </c>
      <c s="1" r="E3140">
        <v>0.292888662067543</v>
      </c>
      <c s="1" r="G3140">
        <v>0.322294264841474</v>
      </c>
      <c s="1" r="H3140">
        <v>0.197010242079742</v>
      </c>
    </row>
    <row r="3141">
      <c s="1" r="A3141">
        <v>0.24645764602141</v>
      </c>
      <c s="1" r="B3141">
        <v>0.244105710712254</v>
      </c>
      <c s="1" r="D3141">
        <v>0.266547977237478</v>
      </c>
      <c s="1" r="E3141">
        <v>0.292907301120887</v>
      </c>
      <c s="1" r="G3141">
        <v>0.322325886604266</v>
      </c>
      <c s="1" r="H3141">
        <v>0.197023676948109</v>
      </c>
    </row>
    <row r="3142">
      <c s="1" r="A3142">
        <v>0.246457386134741</v>
      </c>
      <c s="1" r="B3142">
        <v>0.244106257890317</v>
      </c>
      <c s="1" r="D3142">
        <v>0.266552921193078</v>
      </c>
      <c s="1" r="E3142">
        <v>0.29292594017423</v>
      </c>
      <c s="1" r="G3142">
        <v>0.322357508367059</v>
      </c>
      <c s="1" r="H3142">
        <v>0.197037111816477</v>
      </c>
    </row>
    <row r="3143">
      <c s="1" r="A3143">
        <v>0.246456602202807</v>
      </c>
      <c s="1" r="B3143">
        <v>0.244107908418831</v>
      </c>
      <c s="1" r="D3143">
        <v>0.266557865148677</v>
      </c>
      <c s="1" r="E3143">
        <v>0.292944579227574</v>
      </c>
      <c s="1" r="G3143">
        <v>0.322389130129851</v>
      </c>
      <c s="1" r="H3143">
        <v>0.197050546684844</v>
      </c>
    </row>
    <row r="3144">
      <c s="1" r="A3144">
        <v>0.246455558384205</v>
      </c>
      <c s="1" r="B3144">
        <v>0.244110106125408</v>
      </c>
      <c s="1" r="D3144">
        <v>0.266562809104277</v>
      </c>
      <c s="1" r="E3144">
        <v>0.292963218280918</v>
      </c>
      <c s="1" r="G3144">
        <v>0.322420751892644</v>
      </c>
      <c s="1" r="H3144">
        <v>0.197063981553211</v>
      </c>
    </row>
    <row r="3145">
      <c s="1" r="A3145">
        <v>0.246454514565603</v>
      </c>
      <c s="1" r="B3145">
        <v>0.244112303831985</v>
      </c>
      <c s="1" r="D3145">
        <v>0.266567753059877</v>
      </c>
      <c s="1" r="E3145">
        <v>0.292981857334261</v>
      </c>
      <c s="1" r="G3145">
        <v>0.322452373655436</v>
      </c>
      <c s="1" r="H3145">
        <v>0.197077416421579</v>
      </c>
    </row>
    <row r="3146">
      <c s="1" r="A3146">
        <v>0.246453470747001</v>
      </c>
      <c s="1" r="B3146">
        <v>0.244114501538562</v>
      </c>
      <c s="1" r="D3146">
        <v>0.266687287842133</v>
      </c>
      <c s="1" r="E3146">
        <v>0.293023339749846</v>
      </c>
      <c s="1" r="G3146">
        <v>0.322479902036808</v>
      </c>
      <c s="1" r="H3146">
        <v>0.197302460282074</v>
      </c>
    </row>
    <row r="3147">
      <c s="1" r="A3147">
        <v>0.246452426928399</v>
      </c>
      <c s="1" r="B3147">
        <v>0.244116699245139</v>
      </c>
      <c s="1" r="D3147">
        <v>0.266697899307534</v>
      </c>
      <c s="1" r="E3147">
        <v>0.293043108605489</v>
      </c>
      <c s="1" r="G3147">
        <v>0.322511320135194</v>
      </c>
      <c s="1" r="H3147">
        <v>0.197326423663522</v>
      </c>
    </row>
    <row r="3148">
      <c s="1" r="A3148">
        <v>0.246451948953816</v>
      </c>
      <c s="1" r="B3148">
        <v>0.24411770559613</v>
      </c>
      <c s="1" r="D3148">
        <v>0.266708510772936</v>
      </c>
      <c s="1" r="E3148">
        <v>0.293062877461132</v>
      </c>
      <c s="1" r="G3148">
        <v>0.32254273823358</v>
      </c>
      <c s="1" r="H3148">
        <v>0.197350387044971</v>
      </c>
    </row>
    <row r="3149">
      <c s="1" r="A3149">
        <v>0.246451383109797</v>
      </c>
      <c s="1" r="B3149">
        <v>0.244118896951716</v>
      </c>
      <c s="1" r="D3149">
        <v>0.266719122238337</v>
      </c>
      <c s="1" r="E3149">
        <v>0.293082646316774</v>
      </c>
      <c s="1" r="G3149">
        <v>0.322574156331966</v>
      </c>
      <c s="1" r="H3149">
        <v>0.197374350426419</v>
      </c>
    </row>
    <row r="3150">
      <c s="1" r="A3150">
        <v>0.246450339291195</v>
      </c>
      <c s="1" r="B3150">
        <v>0.244121094658293</v>
      </c>
      <c s="1" r="D3150">
        <v>0.266729733703739</v>
      </c>
      <c s="1" r="E3150">
        <v>0.293102415172417</v>
      </c>
      <c s="1" r="G3150">
        <v>0.322871547167482</v>
      </c>
      <c s="1" r="H3150">
        <v>0.197309198251197</v>
      </c>
    </row>
    <row r="3151">
      <c s="1" r="A3151">
        <v>0.246449756648851</v>
      </c>
      <c s="1" r="B3151">
        <v>0.24412232138189</v>
      </c>
      <c s="1" r="D3151">
        <v>0.26674034516914</v>
      </c>
      <c s="1" r="E3151">
        <v>0.293122184028059</v>
      </c>
      <c s="1" r="G3151">
        <v>0.322915342298517</v>
      </c>
      <c s="1" r="H3151">
        <v>0.197329014643122</v>
      </c>
    </row>
    <row r="3152">
      <c s="1" r="A3152">
        <v>0.246449295472592</v>
      </c>
      <c s="1" r="B3152">
        <v>0.24412329236487</v>
      </c>
      <c s="1" r="D3152">
        <v>0.266750956634541</v>
      </c>
      <c s="1" r="E3152">
        <v>0.293141952883702</v>
      </c>
      <c s="1" r="G3152">
        <v>0.322959137429551</v>
      </c>
      <c s="1" r="H3152">
        <v>0.197348831035047</v>
      </c>
    </row>
    <row r="3153">
      <c s="1" r="A3153">
        <v>0.246449162452816</v>
      </c>
      <c s="1" r="B3153">
        <v>0.244123572431193</v>
      </c>
      <c s="1" r="D3153">
        <v>0.266761568099943</v>
      </c>
      <c s="1" r="E3153">
        <v>0.293161721739345</v>
      </c>
      <c s="1" r="G3153">
        <v>0.323002932560585</v>
      </c>
      <c s="1" r="H3153">
        <v>0.197368647426972</v>
      </c>
    </row>
    <row r="3154">
      <c s="1" r="A3154">
        <v>0.24644825165399</v>
      </c>
      <c s="1" r="B3154">
        <v>0.244125490071447</v>
      </c>
      <c s="1" r="D3154">
        <v>0.266772179565344</v>
      </c>
      <c s="1" r="E3154">
        <v>0.293181490594987</v>
      </c>
      <c s="1" r="G3154">
        <v>0.32304672769162</v>
      </c>
      <c s="1" r="H3154">
        <v>0.197388463818897</v>
      </c>
    </row>
    <row r="3155">
      <c s="1" r="A3155">
        <v>0.246447207835388</v>
      </c>
      <c s="1" r="B3155">
        <v>0.244127687778024</v>
      </c>
      <c s="1" r="D3155">
        <v>0.266782791030746</v>
      </c>
      <c s="1" r="E3155">
        <v>0.29320125945063</v>
      </c>
      <c s="1" r="G3155">
        <v>0.323090522822654</v>
      </c>
      <c s="1" r="H3155">
        <v>0.197408280210822</v>
      </c>
    </row>
    <row r="3156">
      <c s="1" r="A3156">
        <v>0.246446321986043</v>
      </c>
      <c s="1" r="B3156">
        <v>0.244129552888426</v>
      </c>
      <c s="1" r="D3156">
        <v>0.266793402496147</v>
      </c>
      <c s="1" r="E3156">
        <v>0.293221028306272</v>
      </c>
      <c s="1" r="G3156">
        <v>0.323134317953688</v>
      </c>
      <c s="1" r="H3156">
        <v>0.197428096602747</v>
      </c>
    </row>
    <row r="3157">
      <c s="1" r="A3157">
        <v>0.246446164016786</v>
      </c>
      <c s="1" r="B3157">
        <v>0.244129885484601</v>
      </c>
      <c s="1" r="D3157">
        <v>0.266882555638611</v>
      </c>
      <c s="1" r="E3157">
        <v>0.293248385129061</v>
      </c>
      <c s="1" r="G3157">
        <v>0.323178113084722</v>
      </c>
      <c s="1" r="H3157">
        <v>0.197447912994672</v>
      </c>
    </row>
    <row r="3158">
      <c s="1" r="A3158">
        <v>0.246445120198184</v>
      </c>
      <c s="1" r="B3158">
        <v>0.244132083191178</v>
      </c>
      <c s="1" r="D3158">
        <v>0.266897183563049</v>
      </c>
      <c s="1" r="E3158">
        <v>0.293268542017661</v>
      </c>
      <c s="1" r="G3158">
        <v>0.323037910552011</v>
      </c>
      <c s="1" r="H3158">
        <v>0.197322353388661</v>
      </c>
    </row>
    <row r="3159">
      <c s="1" r="A3159">
        <v>0.246444076379582</v>
      </c>
      <c s="1" r="B3159">
        <v>0.244134280897755</v>
      </c>
      <c s="1" r="D3159">
        <v>0.266911811487487</v>
      </c>
      <c s="1" r="E3159">
        <v>0.29328869890626</v>
      </c>
      <c s="1" r="G3159">
        <v>0.323073394240789</v>
      </c>
      <c s="1" r="H3159">
        <v>0.197335602935183</v>
      </c>
    </row>
    <row r="3160">
      <c s="1" r="A3160">
        <v>0.246443494826209</v>
      </c>
      <c s="1" r="B3160">
        <v>0.24413550532858</v>
      </c>
      <c s="1" r="D3160">
        <v>0.266926439411926</v>
      </c>
      <c s="1" r="E3160">
        <v>0.29330885579486</v>
      </c>
      <c s="1" r="G3160">
        <v>0.323108877929568</v>
      </c>
      <c s="1" r="H3160">
        <v>0.197348852481706</v>
      </c>
    </row>
    <row r="3161">
      <c s="1" r="A3161">
        <v>0.24644303256098</v>
      </c>
      <c s="1" r="B3161">
        <v>0.244136478604332</v>
      </c>
      <c s="1" r="D3161">
        <v>0.266941067336364</v>
      </c>
      <c s="1" r="E3161">
        <v>0.29332901268346</v>
      </c>
      <c s="1" r="G3161">
        <v>0.323144361618346</v>
      </c>
      <c s="1" r="H3161">
        <v>0.197362102028228</v>
      </c>
    </row>
    <row r="3162">
      <c s="1" r="A3162">
        <v>0.246441988742378</v>
      </c>
      <c s="1" r="B3162">
        <v>0.244138676310909</v>
      </c>
      <c s="1" r="D3162">
        <v>0.266955695260802</v>
      </c>
      <c s="1" r="E3162">
        <v>0.29334916957206</v>
      </c>
      <c s="1" r="G3162">
        <v>0.323179845307124</v>
      </c>
      <c s="1" r="H3162">
        <v>0.19737535157475</v>
      </c>
    </row>
    <row r="3163">
      <c s="1" r="A3163">
        <v>0.246441549355412</v>
      </c>
      <c s="1" r="B3163">
        <v>0.244139601417648</v>
      </c>
      <c s="1" r="D3163">
        <v>0.26697032318524</v>
      </c>
      <c s="1" r="E3163">
        <v>0.29336932646066</v>
      </c>
      <c s="1" r="G3163">
        <v>0.323215328995902</v>
      </c>
      <c s="1" r="H3163">
        <v>0.197388601121272</v>
      </c>
    </row>
    <row r="3164">
      <c s="1" r="A3164">
        <v>0.246440944923775</v>
      </c>
      <c s="1" r="B3164">
        <v>0.244140874017486</v>
      </c>
      <c s="1" r="D3164">
        <v>0.266984951109678</v>
      </c>
      <c s="1" r="E3164">
        <v>0.293389483349259</v>
      </c>
      <c s="1" r="G3164">
        <v>0.32325081268468</v>
      </c>
      <c s="1" r="H3164">
        <v>0.197401850667795</v>
      </c>
    </row>
    <row r="3165">
      <c s="1" r="A3165">
        <v>0.246439901105173</v>
      </c>
      <c s="1" r="B3165">
        <v>0.244143071724063</v>
      </c>
      <c s="1" r="D3165">
        <v>0.266999579034117</v>
      </c>
      <c s="1" r="E3165">
        <v>0.293409640237859</v>
      </c>
      <c s="1" r="G3165">
        <v>0.323521956767653</v>
      </c>
      <c s="1" r="H3165">
        <v>0.197427739767792</v>
      </c>
    </row>
    <row r="3166">
      <c s="1" r="A3166">
        <v>0.246438988769281</v>
      </c>
      <c s="1" r="B3166">
        <v>0.244144992600532</v>
      </c>
      <c s="1" r="D3166">
        <v>0.267014206958555</v>
      </c>
      <c s="1" r="E3166">
        <v>0.293429797126459</v>
      </c>
      <c s="1" r="G3166">
        <v>0.323570154561594</v>
      </c>
      <c s="1" r="H3166">
        <v>0.197441671230394</v>
      </c>
    </row>
    <row r="3167">
      <c s="1" r="A3167">
        <v>0.246438857286571</v>
      </c>
      <c s="1" r="B3167">
        <v>0.24414526943064</v>
      </c>
      <c s="1" r="D3167">
        <v>0.267028834882993</v>
      </c>
      <c s="1" r="E3167">
        <v>0.293449954015059</v>
      </c>
      <c s="1" r="G3167">
        <v>0.323618352355534</v>
      </c>
      <c s="1" r="H3167">
        <v>0.197455602692996</v>
      </c>
    </row>
    <row r="3168">
      <c s="1" r="A3168">
        <v>0.246437813467969</v>
      </c>
      <c s="1" r="B3168">
        <v>0.244147467137217</v>
      </c>
      <c s="1" r="D3168">
        <v>0.267043462807431</v>
      </c>
      <c s="1" r="E3168">
        <v>0.293470110903659</v>
      </c>
      <c s="1" r="G3168">
        <v>0.323666550149475</v>
      </c>
      <c s="1" r="H3168">
        <v>0.197469534155597</v>
      </c>
    </row>
    <row r="3169">
      <c s="1" r="A3169">
        <v>0.246436769649367</v>
      </c>
      <c s="1" r="B3169">
        <v>0.244149664843794</v>
      </c>
      <c s="1" r="D3169">
        <v>0.267058090731869</v>
      </c>
      <c s="1" r="E3169">
        <v>0.293490267792258</v>
      </c>
      <c s="1" r="G3169">
        <v>0.323714747943416</v>
      </c>
      <c s="1" r="H3169">
        <v>0.197483465618199</v>
      </c>
    </row>
    <row r="3170">
      <c s="1" r="A3170">
        <v>0.246435725830765</v>
      </c>
      <c s="1" r="B3170">
        <v>0.244151862550371</v>
      </c>
      <c s="1" r="D3170">
        <v>0.267072718656308</v>
      </c>
      <c s="1" r="E3170">
        <v>0.293510424680858</v>
      </c>
      <c s="1" r="G3170">
        <v>0.323762945737357</v>
      </c>
      <c s="1" r="H3170">
        <v>0.197497397080801</v>
      </c>
    </row>
    <row r="3171">
      <c s="1" r="A3171">
        <v>0.246434996358572</v>
      </c>
      <c s="1" r="B3171">
        <v>0.244153398416691</v>
      </c>
      <c s="1" r="D3171">
        <v>0.267087346580746</v>
      </c>
      <c s="1" r="E3171">
        <v>0.293530581569458</v>
      </c>
      <c s="1" r="G3171">
        <v>0.323811143531298</v>
      </c>
      <c s="1" r="H3171">
        <v>0.197511328543403</v>
      </c>
    </row>
    <row r="3172">
      <c s="1" r="A3172">
        <v>0.246434682012163</v>
      </c>
      <c s="1" r="B3172">
        <v>0.244154060256947</v>
      </c>
      <c s="1" r="D3172">
        <v>0.267101974505184</v>
      </c>
      <c s="1" r="E3172">
        <v>0.293550738458058</v>
      </c>
      <c s="1" r="G3172">
        <v>0.323859341325239</v>
      </c>
      <c s="1" r="H3172">
        <v>0.197525260006004</v>
      </c>
    </row>
    <row r="3173">
      <c s="1" r="A3173">
        <v>0.246433638193561</v>
      </c>
      <c s="1" r="B3173">
        <v>0.244156257963524</v>
      </c>
      <c s="1" r="D3173">
        <v>0.267116602429622</v>
      </c>
      <c s="1" r="E3173">
        <v>0.293570895346657</v>
      </c>
      <c s="1" r="G3173">
        <v>0.32390753911918</v>
      </c>
      <c s="1" r="H3173">
        <v>0.197539191468606</v>
      </c>
    </row>
    <row r="3174">
      <c s="1" r="A3174">
        <v>0.246432594374958</v>
      </c>
      <c s="1" r="B3174">
        <v>0.244158455670101</v>
      </c>
      <c s="1" r="D3174">
        <v>0.267131230354061</v>
      </c>
      <c s="1" r="E3174">
        <v>0.293591052235257</v>
      </c>
      <c s="1" r="G3174">
        <v>0.323820201654018</v>
      </c>
      <c s="1" r="H3174">
        <v>0.197557773910953</v>
      </c>
    </row>
    <row r="3175">
      <c s="1" r="A3175">
        <v>0.246431550556356</v>
      </c>
      <c s="1" r="B3175">
        <v>0.244160653376678</v>
      </c>
      <c s="1" r="D3175">
        <v>0.267145858278499</v>
      </c>
      <c s="1" r="E3175">
        <v>0.293611209123857</v>
      </c>
      <c s="1" r="G3175">
        <v>0.32386152317626</v>
      </c>
      <c s="1" r="H3175">
        <v>0.197571941337248</v>
      </c>
    </row>
    <row r="3176">
      <c s="1" r="A3176">
        <v>0.246430506737754</v>
      </c>
      <c s="1" r="B3176">
        <v>0.244162851083255</v>
      </c>
      <c s="1" r="D3176">
        <v>0.267160486202937</v>
      </c>
      <c s="1" r="E3176">
        <v>0.293631366012457</v>
      </c>
      <c s="1" r="G3176">
        <v>0.323902844698502</v>
      </c>
      <c s="1" r="H3176">
        <v>0.197586108763544</v>
      </c>
    </row>
    <row r="3177">
      <c s="1" r="A3177">
        <v>0.246430057970238</v>
      </c>
      <c s="1" r="B3177">
        <v>0.244163795940263</v>
      </c>
      <c s="1" r="D3177">
        <v>0.267175114127375</v>
      </c>
      <c s="1" r="E3177">
        <v>0.293651522901057</v>
      </c>
      <c s="1" r="G3177">
        <v>0.323944166220744</v>
      </c>
      <c s="1" r="H3177">
        <v>0.19760027618984</v>
      </c>
    </row>
    <row r="3178">
      <c s="1" r="A3178">
        <v>0.246429462919152</v>
      </c>
      <c s="1" r="B3178">
        <v>0.244165048789832</v>
      </c>
      <c s="1" r="D3178">
        <v>0.267189742051813</v>
      </c>
      <c s="1" r="E3178">
        <v>0.293671679789656</v>
      </c>
      <c s="1" r="G3178">
        <v>0.323985487742986</v>
      </c>
      <c s="1" r="H3178">
        <v>0.197614443616135</v>
      </c>
    </row>
    <row r="3179">
      <c s="1" r="A3179">
        <v>0.246428589852552</v>
      </c>
      <c s="1" r="B3179">
        <v>0.244166886986819</v>
      </c>
      <c s="1" r="D3179">
        <v>0.267204369976252</v>
      </c>
      <c s="1" r="E3179">
        <v>0.293691836678256</v>
      </c>
      <c s="1" r="G3179">
        <v>0.324026809265228</v>
      </c>
      <c s="1" r="H3179">
        <v>0.197628611042431</v>
      </c>
    </row>
    <row r="3180">
      <c s="1" r="A3180">
        <v>0.24642841910055</v>
      </c>
      <c s="1" r="B3180">
        <v>0.244167246496409</v>
      </c>
      <c s="1" r="D3180">
        <v>0.26721899790069</v>
      </c>
      <c s="1" r="E3180">
        <v>0.293711993566856</v>
      </c>
      <c s="1" r="G3180">
        <v>0.32406813078747</v>
      </c>
      <c s="1" r="H3180">
        <v>0.197642778468726</v>
      </c>
    </row>
    <row r="3181">
      <c s="1" r="A3181">
        <v>0.246427375281948</v>
      </c>
      <c s="1" r="B3181">
        <v>0.244169444202986</v>
      </c>
      <c s="1" r="D3181">
        <v>0.267233625825128</v>
      </c>
      <c s="1" r="E3181">
        <v>0.293732150455456</v>
      </c>
      <c s="1" r="G3181">
        <v>0.324109452309712</v>
      </c>
      <c s="1" r="H3181">
        <v>0.197656945895022</v>
      </c>
    </row>
    <row r="3182">
      <c s="1" r="A3182">
        <v>0.246426331463346</v>
      </c>
      <c s="1" r="B3182">
        <v>0.244171641909563</v>
      </c>
      <c s="1" r="D3182">
        <v>0.267248253749566</v>
      </c>
      <c s="1" r="E3182">
        <v>0.293752307344056</v>
      </c>
      <c s="1" r="G3182">
        <v>0.323944708035767</v>
      </c>
      <c s="1" r="H3182">
        <v>0.19760176727177</v>
      </c>
    </row>
    <row r="3183">
      <c s="1" r="A3183">
        <v>0.246425287644743</v>
      </c>
      <c s="1" r="B3183">
        <v>0.24417383961614</v>
      </c>
      <c s="1" r="D3183">
        <v>0.267262881674004</v>
      </c>
      <c s="1" r="E3183">
        <v>0.293772464232655</v>
      </c>
      <c s="1" r="G3183">
        <v>0.323977698786943</v>
      </c>
      <c s="1" r="H3183">
        <v>0.197613131195137</v>
      </c>
    </row>
    <row r="3184">
      <c s="1" r="A3184">
        <v>0.246424558732614</v>
      </c>
      <c s="1" r="B3184">
        <v>0.244175374303275</v>
      </c>
      <c s="1" r="D3184">
        <v>0.267277509598443</v>
      </c>
      <c s="1" r="E3184">
        <v>0.293792621121255</v>
      </c>
      <c s="1" r="G3184">
        <v>0.324274523032109</v>
      </c>
      <c s="1" r="H3184">
        <v>0.197417089845669</v>
      </c>
    </row>
    <row r="3185">
      <c s="1" r="A3185">
        <v>0.246424243826141</v>
      </c>
      <c s="1" r="B3185">
        <v>0.244176037322717</v>
      </c>
      <c s="1" r="D3185">
        <v>0.267292137522881</v>
      </c>
      <c s="1" r="E3185">
        <v>0.293812778009855</v>
      </c>
      <c s="1" r="G3185">
        <v>0.324318362957957</v>
      </c>
      <c s="1" r="H3185">
        <v>0.197419924995836</v>
      </c>
    </row>
    <row r="3186">
      <c s="1" r="A3186">
        <v>0.246423200007539</v>
      </c>
      <c s="1" r="B3186">
        <v>0.244178235029294</v>
      </c>
      <c s="1" r="D3186">
        <v>0.267306765447319</v>
      </c>
      <c s="1" r="E3186">
        <v>0.293832934898455</v>
      </c>
      <c s="1" r="G3186">
        <v>0.324362202883804</v>
      </c>
      <c s="1" r="H3186">
        <v>0.197422760146003</v>
      </c>
    </row>
    <row r="3187">
      <c s="1" r="A3187">
        <v>0.246422156188937</v>
      </c>
      <c s="1" r="B3187">
        <v>0.244180432735871</v>
      </c>
      <c s="1" r="D3187">
        <v>0.267321393371757</v>
      </c>
      <c s="1" r="E3187">
        <v>0.293853091787055</v>
      </c>
      <c s="1" r="G3187">
        <v>0.324406042809651</v>
      </c>
      <c s="1" r="H3187">
        <v>0.19742559529617</v>
      </c>
    </row>
    <row r="3188">
      <c s="1" r="A3188">
        <v>0.246421112370335</v>
      </c>
      <c s="1" r="B3188">
        <v>0.244182630442448</v>
      </c>
      <c s="1" r="D3188">
        <v>0.267336021296195</v>
      </c>
      <c s="1" r="E3188">
        <v>0.293873248675654</v>
      </c>
      <c s="1" r="G3188">
        <v>0.324449882735499</v>
      </c>
      <c s="1" r="H3188">
        <v>0.197428430446337</v>
      </c>
    </row>
    <row r="3189">
      <c s="1" r="A3189">
        <v>0.246420068551733</v>
      </c>
      <c s="1" r="B3189">
        <v>0.244184828149025</v>
      </c>
      <c s="1" r="D3189">
        <v>0.267350649220634</v>
      </c>
      <c s="1" r="E3189">
        <v>0.293893405564254</v>
      </c>
      <c s="1" r="G3189">
        <v>0.324493722661346</v>
      </c>
      <c s="1" r="H3189">
        <v>0.197431265596504</v>
      </c>
    </row>
    <row r="3190">
      <c s="1" r="A3190">
        <v>0.246419635073093</v>
      </c>
      <c s="1" r="B3190">
        <v>0.244185740816089</v>
      </c>
      <c s="1" r="D3190">
        <v>0.267365277145072</v>
      </c>
      <c s="1" r="E3190">
        <v>0.293913562452854</v>
      </c>
      <c s="1" r="G3190">
        <v>0.324537562587194</v>
      </c>
      <c s="1" r="H3190">
        <v>0.197434100746671</v>
      </c>
    </row>
    <row r="3191">
      <c s="1" r="A3191">
        <v>0.246419024733131</v>
      </c>
      <c s="1" r="B3191">
        <v>0.244187025855602</v>
      </c>
      <c s="1" r="D3191">
        <v>0.26737990506951</v>
      </c>
      <c s="1" r="E3191">
        <v>0.293933719341454</v>
      </c>
      <c s="1" r="G3191">
        <v>0.324581402513041</v>
      </c>
      <c s="1" r="H3191">
        <v>0.197436935896838</v>
      </c>
    </row>
    <row r="3192">
      <c s="1" r="A3192">
        <v>0.2464190121848</v>
      </c>
      <c s="1" r="B3192">
        <v>0.244187052275469</v>
      </c>
      <c s="1" r="D3192">
        <v>0.267394532993948</v>
      </c>
      <c s="1" r="E3192">
        <v>0.293953876230054</v>
      </c>
      <c s="1" r="G3192">
        <v>0.324625242438888</v>
      </c>
      <c s="1" r="H3192">
        <v>0.197439771047005</v>
      </c>
    </row>
    <row r="3193">
      <c s="1" r="A3193">
        <v>0.246417980914529</v>
      </c>
      <c s="1" r="B3193">
        <v>0.244189223562179</v>
      </c>
      <c s="1" r="D3193">
        <v>0.267409160918386</v>
      </c>
      <c s="1" r="E3193">
        <v>0.293974033118653</v>
      </c>
      <c s="1" r="G3193">
        <v>0.324669082364736</v>
      </c>
      <c s="1" r="H3193">
        <v>0.197442606197172</v>
      </c>
    </row>
    <row r="3194">
      <c s="1" r="A3194">
        <v>0.246471117284824</v>
      </c>
      <c s="1" r="B3194">
        <v>0.244077347657462</v>
      </c>
      <c s="1" r="D3194">
        <v>0.267423788842825</v>
      </c>
      <c s="1" r="E3194">
        <v>0.293994190007253</v>
      </c>
      <c s="1" r="G3194">
        <v>0.324712922290583</v>
      </c>
      <c s="1" r="H3194">
        <v>0.197445441347339</v>
      </c>
    </row>
    <row r="3195">
      <c s="1" r="A3195">
        <v>0.246416937095926</v>
      </c>
      <c s="1" r="B3195">
        <v>0.244191421268756</v>
      </c>
      <c s="1" r="D3195">
        <v>0.267438416767263</v>
      </c>
      <c s="1" r="E3195">
        <v>0.294014346895853</v>
      </c>
      <c s="1" r="G3195">
        <v>0.32475676221643</v>
      </c>
      <c s="1" r="H3195">
        <v>0.197448276497506</v>
      </c>
    </row>
    <row r="3196">
      <c s="1" r="A3196">
        <v>0.246430681443414</v>
      </c>
      <c s="1" r="B3196">
        <v>0.24416248324944</v>
      </c>
      <c s="1" r="D3196">
        <v>0.267453044691701</v>
      </c>
      <c s="1" r="E3196">
        <v>0.294034503784453</v>
      </c>
      <c s="1" r="G3196">
        <v>0.324800602142278</v>
      </c>
      <c s="1" r="H3196">
        <v>0.197451111647673</v>
      </c>
    </row>
    <row r="3197">
      <c s="1" r="A3197">
        <v>0.246440300458557</v>
      </c>
      <c s="1" r="B3197">
        <v>0.244199607465197</v>
      </c>
      <c s="1" r="D3197">
        <v>0.267467672616139</v>
      </c>
      <c s="1" r="E3197">
        <v>0.294054660673052</v>
      </c>
      <c s="1" r="G3197">
        <v>0.324844442068125</v>
      </c>
      <c s="1" r="H3197">
        <v>0.197453946797839</v>
      </c>
    </row>
    <row r="3198">
      <c s="1" r="A3198">
        <v>0.24643983711584</v>
      </c>
      <c s="1" r="B3198">
        <v>0.244197819211957</v>
      </c>
      <c s="1" r="D3198">
        <v>0.267482300540577</v>
      </c>
      <c s="1" r="E3198">
        <v>0.294074817561652</v>
      </c>
      <c s="1" r="G3198">
        <v>0.324888281993973</v>
      </c>
      <c s="1" r="H3198">
        <v>0.197456781948006</v>
      </c>
    </row>
    <row r="3199">
      <c s="1" r="A3199">
        <v>0.246440979414073</v>
      </c>
      <c s="1" r="B3199">
        <v>0.24420222786767</v>
      </c>
      <c s="1" r="D3199">
        <v>0.267496928465016</v>
      </c>
      <c s="1" r="E3199">
        <v>0.294094974450252</v>
      </c>
      <c s="1" r="G3199">
        <v>0.324869647190909</v>
      </c>
      <c s="1" r="H3199">
        <v>0.197319521140827</v>
      </c>
    </row>
    <row r="3200">
      <c s="1" r="A3200">
        <v>0.246441658369589</v>
      </c>
      <c s="1" r="B3200">
        <v>0.244204848270143</v>
      </c>
      <c s="1" r="D3200">
        <v>0.267511556389454</v>
      </c>
      <c s="1" r="E3200">
        <v>0.294115131338852</v>
      </c>
      <c s="1" r="G3200">
        <v>0.32476690211487</v>
      </c>
      <c s="1" r="H3200">
        <v>0.197281651597866</v>
      </c>
    </row>
    <row r="3201">
      <c s="1" r="A3201">
        <v>0.246442337325105</v>
      </c>
      <c s="1" r="B3201">
        <v>0.244207468672616</v>
      </c>
      <c s="1" r="D3201">
        <v>0.267526184313892</v>
      </c>
      <c s="1" r="E3201">
        <v>0.294135288227452</v>
      </c>
      <c s="1" r="G3201">
        <v>0.324797228568872</v>
      </c>
      <c s="1" r="H3201">
        <v>0.197272915192635</v>
      </c>
    </row>
    <row r="3202">
      <c s="1" r="A3202">
        <v>0.246443016280621</v>
      </c>
      <c s="1" r="B3202">
        <v>0.244210089075089</v>
      </c>
      <c s="1" r="D3202">
        <v>0.26754081223833</v>
      </c>
      <c s="1" r="E3202">
        <v>0.294155445116051</v>
      </c>
      <c s="1" r="G3202">
        <v>0.324827555022873</v>
      </c>
      <c s="1" r="H3202">
        <v>0.197264178787405</v>
      </c>
    </row>
    <row r="3203">
      <c s="1" r="A3203">
        <v>0.246443695236137</v>
      </c>
      <c s="1" r="B3203">
        <v>0.244212709477562</v>
      </c>
      <c s="1" r="D3203">
        <v>0.267555440162769</v>
      </c>
      <c s="1" r="E3203">
        <v>0.294175602004651</v>
      </c>
      <c s="1" r="G3203">
        <v>0.324857881476875</v>
      </c>
      <c s="1" r="H3203">
        <v>0.197255442382175</v>
      </c>
    </row>
    <row r="3204">
      <c s="1" r="A3204">
        <v>0.24644370105542</v>
      </c>
      <c s="1" r="B3204">
        <v>0.244212731936857</v>
      </c>
      <c s="1" r="D3204">
        <v>0.267570068087207</v>
      </c>
      <c s="1" r="E3204">
        <v>0.294195758893251</v>
      </c>
      <c s="1" r="G3204">
        <v>0.324888207930877</v>
      </c>
      <c s="1" r="H3204">
        <v>0.197246705976945</v>
      </c>
    </row>
    <row r="3205">
      <c s="1" r="A3205">
        <v>0.246444374191653</v>
      </c>
      <c s="1" r="B3205">
        <v>0.244215329880035</v>
      </c>
      <c s="1" r="D3205">
        <v>0.267584696011645</v>
      </c>
      <c s="1" r="E3205">
        <v>0.294215915781851</v>
      </c>
      <c s="1" r="G3205">
        <v>0.325004894685199</v>
      </c>
      <c s="1" r="H3205">
        <v>0.19705347294437</v>
      </c>
    </row>
    <row r="3206">
      <c s="1" r="A3206">
        <v>0.2464438770048</v>
      </c>
      <c s="1" r="B3206">
        <v>0.244213411006662</v>
      </c>
      <c s="1" r="D3206">
        <v>0.267599323936083</v>
      </c>
      <c s="1" r="E3206">
        <v>0.294236072670451</v>
      </c>
      <c s="1" r="G3206">
        <v>0.32504093608529</v>
      </c>
      <c s="1" r="H3206">
        <v>0.197032527361139</v>
      </c>
    </row>
    <row r="3207">
      <c s="1" r="A3207">
        <v>0.24644505314717</v>
      </c>
      <c s="1" r="B3207">
        <v>0.244217950282509</v>
      </c>
      <c s="1" r="D3207">
        <v>0.267613951860521</v>
      </c>
      <c s="1" r="E3207">
        <v>0.29425622955905</v>
      </c>
      <c s="1" r="G3207">
        <v>0.32507697748538</v>
      </c>
      <c s="1" r="H3207">
        <v>0.197011581777907</v>
      </c>
    </row>
    <row r="3208">
      <c s="1" r="A3208">
        <v>0.246445732102686</v>
      </c>
      <c s="1" r="B3208">
        <v>0.244220570684982</v>
      </c>
      <c s="1" r="D3208">
        <v>0.26762857978496</v>
      </c>
      <c s="1" r="E3208">
        <v>0.29427638644765</v>
      </c>
      <c s="1" r="G3208">
        <v>0.325113018885471</v>
      </c>
      <c s="1" r="H3208">
        <v>0.196990636194676</v>
      </c>
    </row>
    <row r="3209">
      <c s="1" r="A3209">
        <v>0.246445761404764</v>
      </c>
      <c s="1" r="B3209">
        <v>0.244220683775215</v>
      </c>
      <c s="1" r="D3209">
        <v>0.267643207709398</v>
      </c>
      <c s="1" r="E3209">
        <v>0.29429654333625</v>
      </c>
      <c s="1" r="G3209">
        <v>0.325149060285562</v>
      </c>
      <c s="1" r="H3209">
        <v>0.196969690611445</v>
      </c>
    </row>
    <row r="3210">
      <c s="1" r="A3210">
        <v>0.246446411058202</v>
      </c>
      <c s="1" r="B3210">
        <v>0.244223191087455</v>
      </c>
      <c s="1" r="D3210">
        <v>0.267657835633836</v>
      </c>
      <c s="1" r="E3210">
        <v>0.29431670022485</v>
      </c>
      <c s="1" r="G3210">
        <v>0.325185101685652</v>
      </c>
      <c s="1" r="H3210">
        <v>0.196948745028214</v>
      </c>
    </row>
    <row r="3211">
      <c s="1" r="A3211">
        <v>0.246447090013718</v>
      </c>
      <c s="1" r="B3211">
        <v>0.244225811489928</v>
      </c>
      <c s="1" r="D3211">
        <v>0.267760153844252</v>
      </c>
      <c s="1" r="E3211">
        <v>0.294293326036434</v>
      </c>
      <c s="1" r="G3211">
        <v>0.325221143085743</v>
      </c>
      <c s="1" r="H3211">
        <v>0.196927799444982</v>
      </c>
    </row>
    <row r="3212">
      <c s="1" r="A3212">
        <v>0.246447768969234</v>
      </c>
      <c s="1" r="B3212">
        <v>0.244228431892401</v>
      </c>
      <c s="1" r="D3212">
        <v>0.267780105581387</v>
      </c>
      <c s="1" r="E3212">
        <v>0.294310840086115</v>
      </c>
      <c s="1" r="G3212">
        <v>0.325146085917553</v>
      </c>
      <c s="1" r="H3212">
        <v>0.196849958973044</v>
      </c>
    </row>
    <row r="3213">
      <c s="1" r="A3213">
        <v>0.24644844792475</v>
      </c>
      <c s="1" r="B3213">
        <v>0.244231052294874</v>
      </c>
      <c s="1" r="D3213">
        <v>0.267800057318522</v>
      </c>
      <c s="1" r="E3213">
        <v>0.294328354135797</v>
      </c>
      <c s="1" r="G3213">
        <v>0.325174301329641</v>
      </c>
      <c s="1" r="H3213">
        <v>0.196825005608945</v>
      </c>
    </row>
    <row r="3214">
      <c s="1" r="A3214">
        <v>0.246449126880266</v>
      </c>
      <c s="1" r="B3214">
        <v>0.244233672697347</v>
      </c>
      <c s="1" r="D3214">
        <v>0.267820009055657</v>
      </c>
      <c s="1" r="E3214">
        <v>0.294345868185479</v>
      </c>
      <c s="1" r="G3214">
        <v>0.32520251674173</v>
      </c>
      <c s="1" r="H3214">
        <v>0.196800052244846</v>
      </c>
    </row>
    <row r="3215">
      <c s="1" r="A3215">
        <v>0.246449805835782</v>
      </c>
      <c s="1" r="B3215">
        <v>0.244236293099821</v>
      </c>
      <c s="1" r="D3215">
        <v>0.267839960792792</v>
      </c>
      <c s="1" r="E3215">
        <v>0.29436338223516</v>
      </c>
      <c s="1" r="G3215">
        <v>0.325230732153819</v>
      </c>
      <c s="1" r="H3215">
        <v>0.196775098880747</v>
      </c>
    </row>
    <row r="3216">
      <c s="1" r="A3216">
        <v>0.246450484791298</v>
      </c>
      <c s="1" r="B3216">
        <v>0.244238913502294</v>
      </c>
      <c s="1" r="D3216">
        <v>0.267859912529928</v>
      </c>
      <c s="1" r="E3216">
        <v>0.294380896284842</v>
      </c>
      <c s="1" r="G3216">
        <v>0.325258947565907</v>
      </c>
      <c s="1" r="H3216">
        <v>0.196750145516648</v>
      </c>
    </row>
    <row r="3217">
      <c s="1" r="A3217">
        <v>0.246450704021368</v>
      </c>
      <c s="1" r="B3217">
        <v>0.244239759612243</v>
      </c>
      <c s="1" r="D3217">
        <v>0.267879864267063</v>
      </c>
      <c s="1" r="E3217">
        <v>0.294398410334524</v>
      </c>
      <c s="1" r="G3217">
        <v>0.325225647362204</v>
      </c>
      <c s="1" r="H3217">
        <v>0.196918262914384</v>
      </c>
    </row>
    <row r="3218">
      <c s="1" r="A3218">
        <v>0.246451163746814</v>
      </c>
      <c s="1" r="B3218">
        <v>0.244241533904767</v>
      </c>
      <c s="1" r="D3218">
        <v>0.267899816004198</v>
      </c>
      <c s="1" r="E3218">
        <v>0.294415924384205</v>
      </c>
      <c s="1" r="G3218">
        <v>0.325250066436314</v>
      </c>
      <c s="1" r="H3218">
        <v>0.196905224603986</v>
      </c>
    </row>
    <row r="3219">
      <c s="1" r="A3219">
        <v>0.24645184270233</v>
      </c>
      <c s="1" r="B3219">
        <v>0.24424415430724</v>
      </c>
      <c s="1" r="D3219">
        <v>0.267919767741333</v>
      </c>
      <c s="1" r="E3219">
        <v>0.294433438433887</v>
      </c>
      <c s="1" r="G3219">
        <v>0.325274485510424</v>
      </c>
      <c s="1" r="H3219">
        <v>0.196892186293589</v>
      </c>
    </row>
    <row r="3220">
      <c s="1" r="A3220">
        <v>0.246452521657847</v>
      </c>
      <c s="1" r="B3220">
        <v>0.244246774709713</v>
      </c>
      <c s="1" r="D3220">
        <v>0.267939719478468</v>
      </c>
      <c s="1" r="E3220">
        <v>0.294450952483568</v>
      </c>
      <c s="1" r="G3220">
        <v>0.325298904584535</v>
      </c>
      <c s="1" r="H3220">
        <v>0.196879147983191</v>
      </c>
    </row>
    <row r="3221">
      <c s="1" r="A3221">
        <v>0.246453200613363</v>
      </c>
      <c s="1" r="B3221">
        <v>0.244249395112186</v>
      </c>
      <c s="1" r="D3221">
        <v>0.267959671215603</v>
      </c>
      <c s="1" r="E3221">
        <v>0.29446846653325</v>
      </c>
      <c s="1" r="G3221">
        <v>0.325323323658645</v>
      </c>
      <c s="1" r="H3221">
        <v>0.196866109672793</v>
      </c>
    </row>
    <row r="3222">
      <c s="1" r="A3222">
        <v>0.246453879568879</v>
      </c>
      <c s="1" r="B3222">
        <v>0.244252015514659</v>
      </c>
      <c s="1" r="D3222">
        <v>0.267979622952738</v>
      </c>
      <c s="1" r="E3222">
        <v>0.294485980582932</v>
      </c>
      <c s="1" r="G3222">
        <v>0.325347742732756</v>
      </c>
      <c s="1" r="H3222">
        <v>0.196853071362395</v>
      </c>
    </row>
    <row r="3223">
      <c s="1" r="A3223">
        <v>0.246454558524395</v>
      </c>
      <c s="1" r="B3223">
        <v>0.244254635917133</v>
      </c>
      <c s="1" r="D3223">
        <v>0.267995826105044</v>
      </c>
      <c s="1" r="E3223">
        <v>0.294571146510664</v>
      </c>
      <c s="1" r="G3223">
        <v>0.325372161806866</v>
      </c>
      <c s="1" r="H3223">
        <v>0.196840033051998</v>
      </c>
    </row>
    <row r="3224">
      <c s="1" r="A3224">
        <v>0.246454730885128</v>
      </c>
      <c s="1" r="B3224">
        <v>0.244255301136697</v>
      </c>
      <c s="1" r="D3224">
        <v>0.268015568784343</v>
      </c>
      <c s="1" r="E3224">
        <v>0.294592433492238</v>
      </c>
      <c s="1" r="G3224">
        <v>0.325396580880977</v>
      </c>
      <c s="1" r="H3224">
        <v>0.1968269947416</v>
      </c>
    </row>
    <row r="3225">
      <c s="1" r="A3225">
        <v>0.246455237479911</v>
      </c>
      <c s="1" r="B3225">
        <v>0.244257256319606</v>
      </c>
      <c s="1" r="D3225">
        <v>0.268035311463641</v>
      </c>
      <c s="1" r="E3225">
        <v>0.294613720473812</v>
      </c>
      <c s="1" r="G3225">
        <v>0.325420999955087</v>
      </c>
      <c s="1" r="H3225">
        <v>0.196813956431202</v>
      </c>
    </row>
    <row r="3226">
      <c s="1" r="A3226">
        <v>0.246454892659381</v>
      </c>
      <c s="1" r="B3226">
        <v>0.24425592549815</v>
      </c>
      <c s="1" r="D3226">
        <v>0.26805505414294</v>
      </c>
      <c s="1" r="E3226">
        <v>0.294635007455386</v>
      </c>
      <c s="1" r="G3226">
        <v>0.325445419029198</v>
      </c>
      <c s="1" r="H3226">
        <v>0.196800918120804</v>
      </c>
    </row>
    <row r="3227">
      <c s="1" r="A3227">
        <v>0.246455916435427</v>
      </c>
      <c s="1" r="B3227">
        <v>0.244259876722079</v>
      </c>
      <c s="1" r="D3227">
        <v>0.268074796822239</v>
      </c>
      <c s="1" r="E3227">
        <v>0.29465629443696</v>
      </c>
      <c s="1" r="G3227">
        <v>0.325469838103308</v>
      </c>
      <c s="1" r="H3227">
        <v>0.196787879810407</v>
      </c>
    </row>
    <row r="3228">
      <c s="1" r="A3228">
        <v>0.246454909665333</v>
      </c>
      <c s="1" r="B3228">
        <v>0.24425599113196</v>
      </c>
      <c s="1" r="D3228">
        <v>0.268094539501538</v>
      </c>
      <c s="1" r="E3228">
        <v>0.294677581418534</v>
      </c>
      <c s="1" r="G3228">
        <v>0.325494257177419</v>
      </c>
      <c s="1" r="H3228">
        <v>0.196774841500009</v>
      </c>
    </row>
    <row r="3229">
      <c s="1" r="A3229">
        <v>0.246456595390943</v>
      </c>
      <c s="1" r="B3229">
        <v>0.244262497124552</v>
      </c>
      <c s="1" r="D3229">
        <v>0.268114282180836</v>
      </c>
      <c s="1" r="E3229">
        <v>0.294698868400108</v>
      </c>
      <c s="1" r="G3229">
        <v>0.325518676251529</v>
      </c>
      <c s="1" r="H3229">
        <v>0.196761803189611</v>
      </c>
    </row>
    <row r="3230">
      <c s="1" r="A3230">
        <v>0.246454974527704</v>
      </c>
      <c s="1" r="B3230">
        <v>0.244256241465765</v>
      </c>
      <c s="1" r="D3230">
        <v>0.268134024860135</v>
      </c>
      <c s="1" r="E3230">
        <v>0.294720155381681</v>
      </c>
      <c s="1" r="G3230">
        <v>0.325543095325639</v>
      </c>
      <c s="1" r="H3230">
        <v>0.196748764879213</v>
      </c>
    </row>
    <row r="3231">
      <c s="1" r="A3231">
        <v>0.246457274346459</v>
      </c>
      <c s="1" r="B3231">
        <v>0.244265117527025</v>
      </c>
      <c s="1" r="D3231">
        <v>0.268153767539434</v>
      </c>
      <c s="1" r="E3231">
        <v>0.294741442363255</v>
      </c>
      <c s="1" r="G3231">
        <v>0.32556751439975</v>
      </c>
      <c s="1" r="H3231">
        <v>0.196735726568816</v>
      </c>
    </row>
    <row r="3232">
      <c s="1" r="A3232">
        <v>0.246455118229706</v>
      </c>
      <c s="1" r="B3232">
        <v>0.244256796078066</v>
      </c>
      <c s="1" r="D3232">
        <v>0.268173510218732</v>
      </c>
      <c s="1" r="E3232">
        <v>0.294762729344829</v>
      </c>
      <c s="1" r="G3232">
        <v>0.32559193347386</v>
      </c>
      <c s="1" r="H3232">
        <v>0.196722688258418</v>
      </c>
    </row>
    <row r="3233">
      <c s="1" r="A3233">
        <v>0.246457953301975</v>
      </c>
      <c s="1" r="B3233">
        <v>0.244267737929498</v>
      </c>
      <c s="1" r="D3233">
        <v>0.268193252898031</v>
      </c>
      <c s="1" r="E3233">
        <v>0.294784016326403</v>
      </c>
      <c s="1" r="G3233">
        <v>0.325616352547971</v>
      </c>
      <c s="1" r="H3233">
        <v>0.19670964994802</v>
      </c>
    </row>
    <row r="3234">
      <c s="1" r="A3234">
        <v>0.246456791467888</v>
      </c>
      <c s="1" r="B3234">
        <v>0.244263253875916</v>
      </c>
      <c s="1" r="D3234">
        <v>0.26821299557733</v>
      </c>
      <c s="1" r="E3234">
        <v>0.294805303307977</v>
      </c>
      <c s="1" r="G3234">
        <v>0.325640771622081</v>
      </c>
      <c s="1" r="H3234">
        <v>0.196696611637622</v>
      </c>
    </row>
    <row r="3235">
      <c s="1" r="A3235">
        <v>0.246458632257491</v>
      </c>
      <c s="1" r="B3235">
        <v>0.244270358331971</v>
      </c>
      <c s="1" r="D3235">
        <v>0.268210031285025</v>
      </c>
      <c s="1" r="E3235">
        <v>0.294787824923861</v>
      </c>
      <c s="1" r="G3235">
        <v>0.325665190696192</v>
      </c>
      <c s="1" r="H3235">
        <v>0.196683573327225</v>
      </c>
    </row>
    <row r="3236">
      <c s="1" r="A3236">
        <v>0.24645851819859</v>
      </c>
      <c s="1" r="B3236">
        <v>0.244269918126066</v>
      </c>
      <c s="1" r="D3236">
        <v>0.268228718589592</v>
      </c>
      <c s="1" r="E3236">
        <v>0.294807310168588</v>
      </c>
      <c s="1" r="G3236">
        <v>0.325689609770302</v>
      </c>
      <c s="1" r="H3236">
        <v>0.196670535016827</v>
      </c>
    </row>
    <row r="3237">
      <c s="1" r="A3237">
        <v>0.246459311213007</v>
      </c>
      <c s="1" r="B3237">
        <v>0.244272978734445</v>
      </c>
      <c s="1" r="D3237">
        <v>0.268247405894159</v>
      </c>
      <c s="1" r="E3237">
        <v>0.294826795413315</v>
      </c>
      <c s="1" r="G3237">
        <v>0.325714028844413</v>
      </c>
      <c s="1" r="H3237">
        <v>0.196657496706429</v>
      </c>
    </row>
    <row r="3238">
      <c s="1" r="A3238">
        <v>0.246458915578377</v>
      </c>
      <c s="1" r="B3238">
        <v>0.244271451797939</v>
      </c>
      <c s="1" r="D3238">
        <v>0.268266093198726</v>
      </c>
      <c s="1" r="E3238">
        <v>0.294846280658042</v>
      </c>
      <c s="1" r="G3238">
        <v>0.325738447918523</v>
      </c>
      <c s="1" r="H3238">
        <v>0.196644458396031</v>
      </c>
    </row>
    <row r="3239">
      <c s="1" r="A3239">
        <v>0.246459990168524</v>
      </c>
      <c s="1" r="B3239">
        <v>0.244275599136918</v>
      </c>
      <c s="1" r="D3239">
        <v>0.268284780503293</v>
      </c>
      <c s="1" r="E3239">
        <v>0.294865765902769</v>
      </c>
      <c s="1" r="G3239">
        <v>0.325762866992633</v>
      </c>
      <c s="1" r="H3239">
        <v>0.196631420085634</v>
      </c>
    </row>
    <row r="3240">
      <c s="1" r="A3240">
        <v>0.246459319854319</v>
      </c>
      <c s="1" r="B3240">
        <v>0.24427301208525</v>
      </c>
      <c s="1" r="D3240">
        <v>0.26830346780786</v>
      </c>
      <c s="1" r="E3240">
        <v>0.294885251147496</v>
      </c>
      <c s="1" r="G3240">
        <v>0.325842561718317</v>
      </c>
      <c s="1" r="H3240">
        <v>0.196575654102282</v>
      </c>
    </row>
    <row r="3241">
      <c s="1" r="A3241">
        <v>0.24646066912404</v>
      </c>
      <c s="1" r="B3241">
        <v>0.244278219539391</v>
      </c>
      <c s="1" r="D3241">
        <v>0.268322155112427</v>
      </c>
      <c s="1" r="E3241">
        <v>0.294904736392223</v>
      </c>
      <c s="1" r="G3241">
        <v>0.325870543223954</v>
      </c>
      <c s="1" r="H3241">
        <v>0.196559862058462</v>
      </c>
    </row>
    <row r="3242">
      <c s="1" r="A3242">
        <v>0.246459854165745</v>
      </c>
      <c s="1" r="B3242">
        <v>0.24427507423947</v>
      </c>
      <c s="1" r="D3242">
        <v>0.268340842416993</v>
      </c>
      <c s="1" r="E3242">
        <v>0.29492422163695</v>
      </c>
      <c s="1" r="G3242">
        <v>0.32589852472959</v>
      </c>
      <c s="1" r="H3242">
        <v>0.196544070014642</v>
      </c>
    </row>
    <row r="3243">
      <c s="1" r="A3243">
        <v>0.246461348079556</v>
      </c>
      <c s="1" r="B3243">
        <v>0.244280839941864</v>
      </c>
      <c s="1" r="D3243">
        <v>0.26835952972156</v>
      </c>
      <c s="1" r="E3243">
        <v>0.294943706881677</v>
      </c>
      <c s="1" r="G3243">
        <v>0.325926506235227</v>
      </c>
      <c s="1" r="H3243">
        <v>0.196528277970822</v>
      </c>
    </row>
    <row r="3244">
      <c s="1" r="A3244">
        <v>0.246461234128316</v>
      </c>
      <c s="1" r="B3244">
        <v>0.244280400151473</v>
      </c>
      <c s="1" r="D3244">
        <v>0.268378217026127</v>
      </c>
      <c s="1" r="E3244">
        <v>0.294963192126404</v>
      </c>
      <c s="1" r="G3244">
        <v>0.326038912670911</v>
      </c>
      <c s="1" r="H3244">
        <v>0.196606028954712</v>
      </c>
    </row>
    <row r="3245">
      <c s="1" r="A3245">
        <v>0.246462027035072</v>
      </c>
      <c s="1" r="B3245">
        <v>0.244283460344337</v>
      </c>
      <c s="1" r="D3245">
        <v>0.268396904330694</v>
      </c>
      <c s="1" r="E3245">
        <v>0.294982677371131</v>
      </c>
      <c s="1" r="G3245">
        <v>0.326072035133892</v>
      </c>
      <c s="1" r="H3245">
        <v>0.196595933104126</v>
      </c>
    </row>
    <row r="3246">
      <c s="1" r="A3246">
        <v>0.246461778824286</v>
      </c>
      <c s="1" r="B3246">
        <v>0.24428250238444</v>
      </c>
      <c s="1" r="D3246">
        <v>0.268415591635261</v>
      </c>
      <c s="1" r="E3246">
        <v>0.295002162615858</v>
      </c>
      <c s="1" r="G3246">
        <v>0.326105157596874</v>
      </c>
      <c s="1" r="H3246">
        <v>0.196585837253541</v>
      </c>
    </row>
    <row r="3247">
      <c s="1" r="A3247">
        <v>0.246462705990588</v>
      </c>
      <c s="1" r="B3247">
        <v>0.24428608074681</v>
      </c>
      <c s="1" r="D3247">
        <v>0.268434278939828</v>
      </c>
      <c s="1" r="E3247">
        <v>0.295021647860585</v>
      </c>
      <c s="1" r="G3247">
        <v>0.326235840203886</v>
      </c>
      <c s="1" r="H3247">
        <v>0.196545792813872</v>
      </c>
    </row>
    <row r="3248">
      <c s="1" r="A3248">
        <v>0.246462220136751</v>
      </c>
      <c s="1" r="B3248">
        <v>0.244284205612778</v>
      </c>
      <c s="1" r="D3248">
        <v>0.268452966244395</v>
      </c>
      <c s="1" r="E3248">
        <v>0.295041133105313</v>
      </c>
      <c s="1" r="G3248">
        <v>0.326274291751234</v>
      </c>
      <c s="1" r="H3248">
        <v>0.196534061064124</v>
      </c>
    </row>
    <row r="3249">
      <c s="1" r="A3249">
        <v>0.246463384946104</v>
      </c>
      <c s="1" r="B3249">
        <v>0.244288701149283</v>
      </c>
      <c s="1" r="D3249">
        <v>0.268471653548962</v>
      </c>
      <c s="1" r="E3249">
        <v>0.29506061835004</v>
      </c>
      <c s="1" r="G3249">
        <v>0.326312743298581</v>
      </c>
      <c s="1" r="H3249">
        <v>0.196522329314377</v>
      </c>
    </row>
    <row r="3250">
      <c s="1" r="A3250">
        <v>0.246462761531238</v>
      </c>
      <c s="1" r="B3250">
        <v>0.244286295103795</v>
      </c>
      <c s="1" r="D3250">
        <v>0.268490340853529</v>
      </c>
      <c s="1" r="E3250">
        <v>0.295080103594767</v>
      </c>
      <c s="1" r="G3250">
        <v>0.326351194845928</v>
      </c>
      <c s="1" r="H3250">
        <v>0.196510597564629</v>
      </c>
    </row>
    <row r="3251">
      <c s="1" r="A3251">
        <v>0.24646406390162</v>
      </c>
      <c s="1" r="B3251">
        <v>0.244291321551756</v>
      </c>
      <c s="1" r="D3251">
        <v>0.268509028158096</v>
      </c>
      <c s="1" r="E3251">
        <v>0.295099588839494</v>
      </c>
      <c s="1" r="G3251">
        <v>0.326389646393276</v>
      </c>
      <c s="1" r="H3251">
        <v>0.196498865814881</v>
      </c>
    </row>
    <row r="3252">
      <c s="1" r="A3252">
        <v>0.246464742857136</v>
      </c>
      <c s="1" r="B3252">
        <v>0.24429394195423</v>
      </c>
      <c s="1" r="D3252">
        <v>0.268527715462663</v>
      </c>
      <c s="1" r="E3252">
        <v>0.295119074084221</v>
      </c>
      <c s="1" r="G3252">
        <v>0.326428097940623</v>
      </c>
      <c s="1" r="H3252">
        <v>0.196487134065133</v>
      </c>
    </row>
    <row r="3253">
      <c s="1" r="A3253">
        <v>0.246465421812652</v>
      </c>
      <c s="1" r="B3253">
        <v>0.244296562356703</v>
      </c>
      <c s="1" r="D3253">
        <v>0.26854640276723</v>
      </c>
      <c s="1" r="E3253">
        <v>0.295138559328948</v>
      </c>
      <c s="1" r="G3253">
        <v>0.32646654948797</v>
      </c>
      <c s="1" r="H3253">
        <v>0.196475402315385</v>
      </c>
    </row>
    <row r="3254">
      <c s="1" r="A3254">
        <v>0.246466100768168</v>
      </c>
      <c s="1" r="B3254">
        <v>0.244299182759176</v>
      </c>
      <c s="1" r="D3254">
        <v>0.268565090071796</v>
      </c>
      <c s="1" r="E3254">
        <v>0.295158044573675</v>
      </c>
      <c s="1" r="G3254">
        <v>0.326505001035317</v>
      </c>
      <c s="1" r="H3254">
        <v>0.196463670565637</v>
      </c>
    </row>
    <row r="3255">
      <c s="1" r="A3255">
        <v>0.246466779723684</v>
      </c>
      <c s="1" r="B3255">
        <v>0.244301803161649</v>
      </c>
      <c s="1" r="D3255">
        <v>0.268583777376363</v>
      </c>
      <c s="1" r="E3255">
        <v>0.295177529818402</v>
      </c>
      <c s="1" r="G3255">
        <v>0.326543452582665</v>
      </c>
      <c s="1" r="H3255">
        <v>0.19645193881589</v>
      </c>
    </row>
    <row r="3256">
      <c s="1" r="A3256">
        <v>0.246467324794885</v>
      </c>
      <c s="1" r="B3256">
        <v>0.244303906842801</v>
      </c>
      <c s="1" r="D3256">
        <v>0.26860246468093</v>
      </c>
      <c s="1" r="E3256">
        <v>0.295197015063129</v>
      </c>
      <c s="1" r="G3256">
        <v>0.326581904130012</v>
      </c>
      <c s="1" r="H3256">
        <v>0.196440207066142</v>
      </c>
    </row>
    <row r="3257">
      <c s="1" r="A3257">
        <v>0.246467458679201</v>
      </c>
      <c s="1" r="B3257">
        <v>0.244304423564122</v>
      </c>
      <c s="1" r="D3257">
        <v>0.268621151985497</v>
      </c>
      <c s="1" r="E3257">
        <v>0.295216500307856</v>
      </c>
      <c s="1" r="G3257">
        <v>0.326620355677359</v>
      </c>
      <c s="1" r="H3257">
        <v>0.196428475316394</v>
      </c>
    </row>
    <row r="3258">
      <c s="1" r="A3258">
        <v>0.246468137634717</v>
      </c>
      <c s="1" r="B3258">
        <v>0.244307043966595</v>
      </c>
      <c s="1" r="D3258">
        <v>0.268639839290064</v>
      </c>
      <c s="1" r="E3258">
        <v>0.295235985552583</v>
      </c>
      <c s="1" r="G3258">
        <v>0.326658807224706</v>
      </c>
      <c s="1" r="H3258">
        <v>0.196416743566646</v>
      </c>
    </row>
    <row r="3259">
      <c s="1" r="A3259">
        <v>0.246468816590233</v>
      </c>
      <c s="1" r="B3259">
        <v>0.244309664369068</v>
      </c>
      <c s="1" r="D3259">
        <v>0.268658526594631</v>
      </c>
      <c s="1" r="E3259">
        <v>0.29525547079731</v>
      </c>
      <c s="1" r="G3259">
        <v>0.326697258772053</v>
      </c>
      <c s="1" r="H3259">
        <v>0.196405011816898</v>
      </c>
    </row>
    <row r="3260">
      <c s="1" r="A3260">
        <v>0.246469495545749</v>
      </c>
      <c s="1" r="B3260">
        <v>0.244312284771542</v>
      </c>
      <c s="1" r="D3260">
        <v>0.268729157820772</v>
      </c>
      <c s="1" r="E3260">
        <v>0.295333679163246</v>
      </c>
      <c s="1" r="G3260">
        <v>0.326735710319401</v>
      </c>
      <c s="1" r="H3260">
        <v>0.19639328006715</v>
      </c>
    </row>
    <row r="3261">
      <c s="1" r="A3261">
        <v>0.246470174501265</v>
      </c>
      <c s="1" r="B3261">
        <v>0.244314905174015</v>
      </c>
      <c s="1" r="D3261">
        <v>0.268750320016225</v>
      </c>
      <c s="1" r="E3261">
        <v>0.295355962296794</v>
      </c>
      <c s="1" r="G3261">
        <v>0.326774161866748</v>
      </c>
      <c s="1" r="H3261">
        <v>0.196381548317403</v>
      </c>
    </row>
    <row r="3262">
      <c s="1" r="A3262">
        <v>0.246470541275639</v>
      </c>
      <c s="1" r="B3262">
        <v>0.244316320725482</v>
      </c>
      <c s="1" r="D3262">
        <v>0.268771482211678</v>
      </c>
      <c s="1" r="E3262">
        <v>0.295378245430342</v>
      </c>
      <c s="1" r="G3262">
        <v>0.326812613414095</v>
      </c>
      <c s="1" r="H3262">
        <v>0.196369816567655</v>
      </c>
    </row>
    <row r="3263">
      <c s="1" r="A3263">
        <v>0.246470853456781</v>
      </c>
      <c s="1" r="B3263">
        <v>0.244317525576488</v>
      </c>
      <c s="1" r="D3263">
        <v>0.268903983866071</v>
      </c>
      <c s="1" r="E3263">
        <v>0.295389038074282</v>
      </c>
      <c s="1" r="G3263">
        <v>0.326851064961442</v>
      </c>
      <c s="1" r="H3263">
        <v>0.196358084817907</v>
      </c>
    </row>
    <row r="3264">
      <c s="1" r="A3264">
        <v>0.246471408516628</v>
      </c>
      <c s="1" r="B3264">
        <v>0.244319667808431</v>
      </c>
      <c s="1" r="D3264">
        <v>0.26893022858195</v>
      </c>
      <c s="1" r="E3264">
        <v>0.29541079667997</v>
      </c>
      <c s="1" r="G3264">
        <v>0.32688951650879</v>
      </c>
      <c s="1" r="H3264">
        <v>0.196346353068159</v>
      </c>
    </row>
    <row r="3265">
      <c s="1" r="A3265">
        <v>0.246471532412297</v>
      </c>
      <c s="1" r="B3265">
        <v>0.244320145978961</v>
      </c>
      <c s="1" r="D3265">
        <v>0.268956473297828</v>
      </c>
      <c s="1" r="E3265">
        <v>0.295432555285658</v>
      </c>
      <c s="1" r="G3265">
        <v>0.326927968056137</v>
      </c>
      <c s="1" r="H3265">
        <v>0.196334621318411</v>
      </c>
    </row>
    <row r="3266">
      <c s="1" r="A3266">
        <v>0.246472211367813</v>
      </c>
      <c s="1" r="B3266">
        <v>0.244322766381434</v>
      </c>
      <c s="1" r="D3266">
        <v>0.268982718013707</v>
      </c>
      <c s="1" r="E3266">
        <v>0.295454313891346</v>
      </c>
      <c s="1" r="G3266">
        <v>0.326966419603484</v>
      </c>
      <c s="1" r="H3266">
        <v>0.196322889568664</v>
      </c>
    </row>
    <row r="3267">
      <c s="1" r="A3267">
        <v>0.246472890323329</v>
      </c>
      <c s="1" r="B3267">
        <v>0.244325386783907</v>
      </c>
      <c s="1" r="D3267">
        <v>0.269008962729586</v>
      </c>
      <c s="1" r="E3267">
        <v>0.295476072497033</v>
      </c>
      <c s="1" r="G3267">
        <v>0.327004871150832</v>
      </c>
      <c s="1" r="H3267">
        <v>0.196311157818916</v>
      </c>
    </row>
    <row r="3268">
      <c s="1" r="A3268">
        <v>0.246473569278845</v>
      </c>
      <c s="1" r="B3268">
        <v>0.24432800718638</v>
      </c>
      <c s="1" r="D3268">
        <v>0.269035207445465</v>
      </c>
      <c s="1" r="E3268">
        <v>0.295497831102721</v>
      </c>
      <c s="1" r="G3268">
        <v>0.327043322698179</v>
      </c>
      <c s="1" r="H3268">
        <v>0.196299426069168</v>
      </c>
    </row>
    <row r="3269">
      <c s="1" r="A3269">
        <v>0.246474248234361</v>
      </c>
      <c s="1" r="B3269">
        <v>0.244330627588854</v>
      </c>
      <c s="1" r="D3269">
        <v>0.269061452161343</v>
      </c>
      <c s="1" r="E3269">
        <v>0.295519589708409</v>
      </c>
      <c s="1" r="G3269">
        <v>0.327081774245526</v>
      </c>
      <c s="1" r="H3269">
        <v>0.19628769431942</v>
      </c>
    </row>
    <row r="3270">
      <c s="1" r="A3270">
        <v>0.246474927189878</v>
      </c>
      <c s="1" r="B3270">
        <v>0.244333247991327</v>
      </c>
      <c s="1" r="D3270">
        <v>0.269087696877222</v>
      </c>
      <c s="1" r="E3270">
        <v>0.295541348314096</v>
      </c>
      <c s="1" r="G3270">
        <v>0.32730572980002</v>
      </c>
      <c s="1" r="H3270">
        <v>0.196154253313577</v>
      </c>
    </row>
    <row r="3271">
      <c s="1" r="A3271">
        <v>0.246475606145394</v>
      </c>
      <c s="1" r="B3271">
        <v>0.2443358683938</v>
      </c>
      <c s="1" r="D3271">
        <v>0.269113941593101</v>
      </c>
      <c s="1" r="E3271">
        <v>0.295563106919784</v>
      </c>
      <c s="1" r="G3271">
        <v>0.327279919580309</v>
      </c>
      <c s="1" r="H3271">
        <v>0.196094799567638</v>
      </c>
    </row>
    <row r="3272">
      <c s="1" r="A3272">
        <v>0.24647628510091</v>
      </c>
      <c s="1" r="B3272">
        <v>0.244338488796273</v>
      </c>
      <c s="1" r="D3272">
        <v>0.26914018630898</v>
      </c>
      <c s="1" r="E3272">
        <v>0.295584865525472</v>
      </c>
      <c s="1" r="G3272">
        <v>0.327324134966283</v>
      </c>
      <c s="1" r="H3272">
        <v>0.196074978877962</v>
      </c>
    </row>
    <row r="3273">
      <c s="1" r="A3273">
        <v>0.246476373615771</v>
      </c>
      <c s="1" r="B3273">
        <v>0.244338830415945</v>
      </c>
      <c s="1" r="D3273">
        <v>0.269166431024858</v>
      </c>
      <c s="1" r="E3273">
        <v>0.29560662413116</v>
      </c>
      <c s="1" r="G3273">
        <v>0.327368350352257</v>
      </c>
      <c s="1" r="H3273">
        <v>0.196055158188286</v>
      </c>
    </row>
    <row r="3274">
      <c s="1" r="A3274">
        <v>0.246476964056426</v>
      </c>
      <c s="1" r="B3274">
        <v>0.244341109198746</v>
      </c>
      <c s="1" r="D3274">
        <v>0.269192675740737</v>
      </c>
      <c s="1" r="E3274">
        <v>0.295628382736847</v>
      </c>
      <c s="1" r="G3274">
        <v>0.327412565738231</v>
      </c>
      <c s="1" r="H3274">
        <v>0.19603533749861</v>
      </c>
    </row>
    <row r="3275">
      <c s="1" r="A3275">
        <v>0.246473670653795</v>
      </c>
      <c s="1" r="B3275">
        <v>0.244328398439064</v>
      </c>
      <c s="1" r="D3275">
        <v>0.269218920456616</v>
      </c>
      <c s="1" r="E3275">
        <v>0.295650141342535</v>
      </c>
      <c s="1" r="G3275">
        <v>0.327456781124206</v>
      </c>
      <c s="1" r="H3275">
        <v>0.196015516808935</v>
      </c>
    </row>
    <row r="3276">
      <c s="1" r="A3276">
        <v>0.246477643011942</v>
      </c>
      <c s="1" r="B3276">
        <v>0.244343729601219</v>
      </c>
      <c s="1" r="D3276">
        <v>0.269245165172495</v>
      </c>
      <c s="1" r="E3276">
        <v>0.295671899948223</v>
      </c>
      <c s="1" r="G3276">
        <v>0.32750099651018</v>
      </c>
      <c s="1" r="H3276">
        <v>0.195995696119259</v>
      </c>
    </row>
    <row r="3277">
      <c s="1" r="A3277">
        <v>0.246478321967458</v>
      </c>
      <c s="1" r="B3277">
        <v>0.244346350003693</v>
      </c>
      <c s="1" r="D3277">
        <v>0.269271409888373</v>
      </c>
      <c s="1" r="E3277">
        <v>0.295693658553911</v>
      </c>
      <c s="1" r="G3277">
        <v>0.327574285868301</v>
      </c>
      <c s="1" r="H3277">
        <v>0.196234990109957</v>
      </c>
    </row>
    <row r="3278">
      <c s="1" r="A3278">
        <v>0.246479000922974</v>
      </c>
      <c s="1" r="B3278">
        <v>0.244348970406166</v>
      </c>
      <c s="1" r="D3278">
        <v>0.269297654604252</v>
      </c>
      <c s="1" r="E3278">
        <v>0.295715417159598</v>
      </c>
      <c s="1" r="G3278">
        <v>0.32762005248035</v>
      </c>
      <c s="1" r="H3278">
        <v>0.196228994344053</v>
      </c>
    </row>
    <row r="3279">
      <c s="1" r="A3279">
        <v>0.24647942383857</v>
      </c>
      <c s="1" r="B3279">
        <v>0.2443506026325</v>
      </c>
      <c s="1" r="D3279">
        <v>0.269323899320131</v>
      </c>
      <c s="1" r="E3279">
        <v>0.295737175765286</v>
      </c>
      <c s="1" r="G3279">
        <v>0.3276658190924</v>
      </c>
      <c s="1" r="H3279">
        <v>0.196222998578149</v>
      </c>
    </row>
    <row r="3280">
      <c s="1" r="A3280">
        <v>0.24647967987849</v>
      </c>
      <c s="1" r="B3280">
        <v>0.244351590808639</v>
      </c>
      <c s="1" r="D3280">
        <v>0.26935014403601</v>
      </c>
      <c s="1" r="E3280">
        <v>0.295758934370974</v>
      </c>
      <c s="1" r="G3280">
        <v>0.327711585704449</v>
      </c>
      <c s="1" r="H3280">
        <v>0.196217002812245</v>
      </c>
    </row>
    <row r="3281">
      <c s="1" r="A3281">
        <v>0.246480358834006</v>
      </c>
      <c s="1" r="B3281">
        <v>0.244354211211112</v>
      </c>
      <c s="1" r="D3281">
        <v>0.269376388751888</v>
      </c>
      <c s="1" r="E3281">
        <v>0.295780692976661</v>
      </c>
      <c s="1" r="G3281">
        <v>0.327757352316498</v>
      </c>
      <c s="1" r="H3281">
        <v>0.19621100704634</v>
      </c>
    </row>
    <row r="3282">
      <c s="1" r="A3282">
        <v>0.246481037789522</v>
      </c>
      <c s="1" r="B3282">
        <v>0.244356831613585</v>
      </c>
      <c s="1" r="D3282">
        <v>0.269402633467767</v>
      </c>
      <c s="1" r="E3282">
        <v>0.295802451582349</v>
      </c>
      <c s="1" r="G3282">
        <v>0.327803118928548</v>
      </c>
      <c s="1" r="H3282">
        <v>0.196205011280436</v>
      </c>
    </row>
    <row r="3283">
      <c s="1" r="A3283">
        <v>0.246481716745038</v>
      </c>
      <c s="1" r="B3283">
        <v>0.244359452016058</v>
      </c>
      <c s="1" r="D3283">
        <v>0.269428878183646</v>
      </c>
      <c s="1" r="E3283">
        <v>0.295824210188037</v>
      </c>
      <c s="1" r="G3283">
        <v>0.327848885540597</v>
      </c>
      <c s="1" r="H3283">
        <v>0.196199015514532</v>
      </c>
    </row>
    <row r="3284">
      <c s="1" r="A3284">
        <v>0.246482395700555</v>
      </c>
      <c s="1" r="B3284">
        <v>0.244362072418531</v>
      </c>
      <c s="1" r="D3284">
        <v>0.269455122899525</v>
      </c>
      <c s="1" r="E3284">
        <v>0.295845968793725</v>
      </c>
      <c s="1" r="G3284">
        <v>0.327894652152647</v>
      </c>
      <c s="1" r="H3284">
        <v>0.196193019748628</v>
      </c>
    </row>
    <row r="3285">
      <c s="1" r="A3285">
        <v>0.246483074656071</v>
      </c>
      <c s="1" r="B3285">
        <v>0.244364692821005</v>
      </c>
      <c s="1" r="D3285">
        <v>0.269481367615403</v>
      </c>
      <c s="1" r="E3285">
        <v>0.295867727399412</v>
      </c>
      <c s="1" r="G3285">
        <v>0.328129238966596</v>
      </c>
      <c s="1" r="H3285">
        <v>0.196073477949052</v>
      </c>
    </row>
    <row r="3286">
      <c s="1" r="A3286">
        <v>0.246483239607301</v>
      </c>
      <c s="1" r="B3286">
        <v>0.24436532944388</v>
      </c>
      <c s="1" r="D3286">
        <v>0.269507612331282</v>
      </c>
      <c s="1" r="E3286">
        <v>0.2958894860051</v>
      </c>
      <c s="1" r="G3286">
        <v>0.328185744569421</v>
      </c>
      <c s="1" r="H3286">
        <v>0.19606102434762</v>
      </c>
    </row>
    <row r="3287">
      <c s="1" r="A3287">
        <v>0.246483753611587</v>
      </c>
      <c s="1" r="B3287">
        <v>0.244367313223478</v>
      </c>
      <c s="1" r="D3287">
        <v>0.269533857047161</v>
      </c>
      <c s="1" r="E3287">
        <v>0.295911244610788</v>
      </c>
      <c s="1" r="G3287">
        <v>0.328386443439869</v>
      </c>
      <c s="1" r="H3287">
        <v>0.196000771644</v>
      </c>
    </row>
    <row r="3288">
      <c s="1" r="A3288">
        <v>0.246484432567103</v>
      </c>
      <c s="1" r="B3288">
        <v>0.244369933625951</v>
      </c>
      <c s="1" r="D3288">
        <v>0.26956010176304</v>
      </c>
      <c s="1" r="E3288">
        <v>0.295933003216476</v>
      </c>
      <c s="1" r="G3288">
        <v>0.328450430837742</v>
      </c>
      <c s="1" r="H3288">
        <v>0.195985837877634</v>
      </c>
    </row>
    <row r="3289">
      <c s="1" r="A3289">
        <v>0.246484978931429</v>
      </c>
      <c s="1" r="B3289">
        <v>0.244372042297872</v>
      </c>
      <c s="1" r="D3289">
        <v>0.269586346478918</v>
      </c>
      <c s="1" r="E3289">
        <v>0.295954761822163</v>
      </c>
      <c s="1" r="G3289">
        <v>0.328514418235614</v>
      </c>
      <c s="1" r="H3289">
        <v>0.195970904111269</v>
      </c>
    </row>
    <row r="3290">
      <c s="1" r="A3290">
        <v>0.246485111522619</v>
      </c>
      <c s="1" r="B3290">
        <v>0.244372554028424</v>
      </c>
      <c s="1" r="D3290">
        <v>0.269612591194797</v>
      </c>
      <c s="1" r="E3290">
        <v>0.295976520427851</v>
      </c>
      <c s="1" r="G3290">
        <v>0.328452932605661</v>
      </c>
      <c s="1" r="H3290">
        <v>0.196105031241666</v>
      </c>
    </row>
    <row r="3291">
      <c s="1" r="A3291">
        <v>0.246485072023336</v>
      </c>
      <c s="1" r="B3291">
        <v>0.244372401582472</v>
      </c>
      <c s="1" r="D3291">
        <v>0.269638835910676</v>
      </c>
      <c s="1" r="E3291">
        <v>0.295998279033539</v>
      </c>
      <c s="1" r="G3291">
        <v>0.328510933479217</v>
      </c>
      <c s="1" r="H3291">
        <v>0.1960972094156</v>
      </c>
    </row>
    <row r="3292">
      <c s="1" r="A3292">
        <v>0.246485790478135</v>
      </c>
      <c s="1" r="B3292">
        <v>0.244375174430897</v>
      </c>
      <c s="1" r="D3292">
        <v>0.269665080626555</v>
      </c>
      <c s="1" r="E3292">
        <v>0.296020037639226</v>
      </c>
      <c s="1" r="G3292">
        <v>0.328568934352774</v>
      </c>
      <c s="1" r="H3292">
        <v>0.196089387589534</v>
      </c>
    </row>
    <row r="3293">
      <c s="1" r="A3293">
        <v>0.246485845884737</v>
      </c>
      <c s="1" r="B3293">
        <v>0.244375388270528</v>
      </c>
      <c s="1" r="D3293">
        <v>0.269691325342433</v>
      </c>
      <c s="1" r="E3293">
        <v>0.296041796244914</v>
      </c>
      <c s="1" r="G3293">
        <v>0.32862693522633</v>
      </c>
      <c s="1" r="H3293">
        <v>0.196081565763468</v>
      </c>
    </row>
    <row r="3294">
      <c s="1" r="A3294">
        <v>0.246486469433651</v>
      </c>
      <c s="1" r="B3294">
        <v>0.24437779483337</v>
      </c>
      <c s="1" r="D3294">
        <v>0.269717570058312</v>
      </c>
      <c s="1" r="E3294">
        <v>0.296063554850602</v>
      </c>
      <c s="1" r="G3294">
        <v>0.328684936099886</v>
      </c>
      <c s="1" r="H3294">
        <v>0.196073743937401</v>
      </c>
    </row>
    <row r="3295">
      <c s="1" r="A3295">
        <v>0.246487148389167</v>
      </c>
      <c s="1" r="B3295">
        <v>0.244380415235843</v>
      </c>
      <c s="1" r="D3295">
        <v>0.269743814774191</v>
      </c>
      <c s="1" r="E3295">
        <v>0.296085313456289</v>
      </c>
      <c s="1" r="G3295">
        <v>0.328742936973443</v>
      </c>
      <c s="1" r="H3295">
        <v>0.196065922111335</v>
      </c>
    </row>
    <row r="3296">
      <c s="1" r="A3296">
        <v>0.246487827344683</v>
      </c>
      <c s="1" r="B3296">
        <v>0.244383035638317</v>
      </c>
      <c s="1" r="D3296">
        <v>0.26977005949007</v>
      </c>
      <c s="1" r="E3296">
        <v>0.296107072061977</v>
      </c>
      <c s="1" r="G3296">
        <v>0.328800937846999</v>
      </c>
      <c s="1" r="H3296">
        <v>0.196058100285269</v>
      </c>
    </row>
    <row r="3297">
      <c s="1" r="A3297">
        <v>0.246488506300199</v>
      </c>
      <c s="1" r="B3297">
        <v>0.24438565604079</v>
      </c>
      <c s="1" r="D3297">
        <v>0.269796304205948</v>
      </c>
      <c s="1" r="E3297">
        <v>0.296128830667665</v>
      </c>
      <c s="1" r="G3297">
        <v>0.328858938720555</v>
      </c>
      <c s="1" r="H3297">
        <v>0.196050278459203</v>
      </c>
    </row>
    <row r="3298">
      <c s="1" r="A3298">
        <v>0.246488547940578</v>
      </c>
      <c s="1" r="B3298">
        <v>0.244385816750215</v>
      </c>
      <c s="1" r="D3298">
        <v>0.269822548921827</v>
      </c>
      <c s="1" r="E3298">
        <v>0.296150589273353</v>
      </c>
      <c s="1" r="G3298">
        <v>0.328916939594112</v>
      </c>
      <c s="1" r="H3298">
        <v>0.196042456633137</v>
      </c>
    </row>
    <row r="3299">
      <c s="1" r="A3299">
        <v>0.246489185255715</v>
      </c>
      <c s="1" r="B3299">
        <v>0.244388276443263</v>
      </c>
      <c s="1" r="D3299">
        <v>0.269848793637706</v>
      </c>
      <c s="1" r="E3299">
        <v>0.29617234787904</v>
      </c>
      <c s="1" r="G3299">
        <v>0.328974940467668</v>
      </c>
      <c s="1" r="H3299">
        <v>0.196034634807071</v>
      </c>
    </row>
    <row r="3300">
      <c s="1" r="A3300">
        <v>0.24648904029236</v>
      </c>
      <c s="1" r="B3300">
        <v>0.244387716962818</v>
      </c>
      <c s="1" r="D3300">
        <v>0.269875038353585</v>
      </c>
      <c s="1" r="E3300">
        <v>0.296194106484728</v>
      </c>
      <c s="1" r="G3300">
        <v>0.329032941341224</v>
      </c>
      <c s="1" r="H3300">
        <v>0.196026812981004</v>
      </c>
    </row>
    <row r="3301">
      <c s="1" r="A3301">
        <v>0.246489864211232</v>
      </c>
      <c s="1" r="B3301">
        <v>0.244390896845736</v>
      </c>
      <c s="1" r="D3301">
        <v>0.269901283069463</v>
      </c>
      <c s="1" r="E3301">
        <v>0.296215865090416</v>
      </c>
      <c s="1" r="G3301">
        <v>0.329090942214781</v>
      </c>
      <c s="1" r="H3301">
        <v>0.196018991154938</v>
      </c>
    </row>
    <row r="3302">
      <c s="1" r="A3302">
        <v>0.246489588805252</v>
      </c>
      <c s="1" r="B3302">
        <v>0.244389833927042</v>
      </c>
      <c s="1" r="D3302">
        <v>0.269927527785342</v>
      </c>
      <c s="1" r="E3302">
        <v>0.296237623696103</v>
      </c>
      <c s="1" r="G3302">
        <v>0.329148943088337</v>
      </c>
      <c s="1" r="H3302">
        <v>0.196011169328872</v>
      </c>
    </row>
    <row r="3303">
      <c s="1" r="A3303">
        <v>0.246490543166748</v>
      </c>
      <c s="1" r="B3303">
        <v>0.244393517248209</v>
      </c>
      <c s="1" r="D3303">
        <v>0.269953772501221</v>
      </c>
      <c s="1" r="E3303">
        <v>0.296259382301791</v>
      </c>
      <c s="1" r="G3303">
        <v>0.329206943961893</v>
      </c>
      <c s="1" r="H3303">
        <v>0.196003347502806</v>
      </c>
    </row>
    <row r="3304">
      <c s="1" r="A3304">
        <v>0.246489985628244</v>
      </c>
      <c s="1" r="B3304">
        <v>0.244391365449986</v>
      </c>
      <c s="1" r="D3304">
        <v>0.2699800172171</v>
      </c>
      <c s="1" r="E3304">
        <v>0.296281140907479</v>
      </c>
      <c s="1" r="G3304">
        <v>0.329380123380063</v>
      </c>
      <c s="1" r="H3304">
        <v>0.19626155844584</v>
      </c>
    </row>
    <row r="3305">
      <c s="1" r="A3305">
        <v>0.246491222122264</v>
      </c>
      <c s="1" r="B3305">
        <v>0.244396137650682</v>
      </c>
      <c s="1" r="D3305">
        <v>0.270006261932978</v>
      </c>
      <c s="1" r="E3305">
        <v>0.296302899513167</v>
      </c>
      <c s="1" r="G3305">
        <v>0.329442811687434</v>
      </c>
      <c s="1" r="H3305">
        <v>0.196264563384444</v>
      </c>
    </row>
    <row r="3306">
      <c s="1" r="A3306">
        <v>0.246490189917939</v>
      </c>
      <c s="1" r="B3306">
        <v>0.244392153898136</v>
      </c>
      <c s="1" r="D3306">
        <v>0.270032506648857</v>
      </c>
      <c s="1" r="E3306">
        <v>0.296324658118854</v>
      </c>
      <c s="1" r="G3306">
        <v>0.329505499994804</v>
      </c>
      <c s="1" r="H3306">
        <v>0.196267568323049</v>
      </c>
    </row>
    <row r="3307">
      <c s="1" r="A3307">
        <v>0.24649190107778</v>
      </c>
      <c s="1" r="B3307">
        <v>0.244398758053155</v>
      </c>
      <c s="1" r="D3307">
        <v>0.270058751364736</v>
      </c>
      <c s="1" r="E3307">
        <v>0.296346416724542</v>
      </c>
      <c s="1" r="G3307">
        <v>0.329568188302175</v>
      </c>
      <c s="1" r="H3307">
        <v>0.196270573261653</v>
      </c>
    </row>
    <row r="3308">
      <c s="1" r="A3308">
        <v>0.246490789767829</v>
      </c>
      <c s="1" r="B3308">
        <v>0.244394468995515</v>
      </c>
      <c s="1" r="D3308">
        <v>0.270084996080615</v>
      </c>
      <c s="1" r="E3308">
        <v>0.29636817533023</v>
      </c>
      <c s="1" r="G3308">
        <v>0.329630876609545</v>
      </c>
      <c s="1" r="H3308">
        <v>0.196273578200257</v>
      </c>
    </row>
    <row r="3309">
      <c s="1" r="A3309">
        <v>0.246492580033296</v>
      </c>
      <c s="1" r="B3309">
        <v>0.244401378455628</v>
      </c>
      <c s="1" r="D3309">
        <v>0.270111240796493</v>
      </c>
      <c s="1" r="E3309">
        <v>0.296389933935917</v>
      </c>
      <c s="1" r="G3309">
        <v>0.329693564916916</v>
      </c>
      <c s="1" r="H3309">
        <v>0.196276583138861</v>
      </c>
    </row>
    <row r="3310">
      <c s="1" r="A3310">
        <v>0.246491707712986</v>
      </c>
      <c s="1" r="B3310">
        <v>0.244398011769236</v>
      </c>
      <c s="1" r="D3310">
        <v>0.270137485512372</v>
      </c>
      <c s="1" r="E3310">
        <v>0.296411692541605</v>
      </c>
      <c s="1" r="G3310">
        <v>0.329756253224287</v>
      </c>
      <c s="1" r="H3310">
        <v>0.196279588077465</v>
      </c>
    </row>
    <row r="3311">
      <c s="1" r="A3311">
        <v>0.246493258988812</v>
      </c>
      <c s="1" r="B3311">
        <v>0.244403998858102</v>
      </c>
      <c s="1" r="D3311">
        <v>0.270163730228251</v>
      </c>
      <c s="1" r="E3311">
        <v>0.296433451147293</v>
      </c>
      <c s="1" r="G3311">
        <v>0.329818941531657</v>
      </c>
      <c s="1" r="H3311">
        <v>0.196282593016069</v>
      </c>
    </row>
    <row r="3312">
      <c s="1" r="A3312">
        <v>0.246493937944328</v>
      </c>
      <c s="1" r="B3312">
        <v>0.244406619260575</v>
      </c>
      <c s="1" r="D3312">
        <v>0.27018997494413</v>
      </c>
      <c s="1" r="E3312">
        <v>0.296455209752981</v>
      </c>
      <c s="1" r="G3312">
        <v>0.329881629839028</v>
      </c>
      <c s="1" r="H3312">
        <v>0.196285597954673</v>
      </c>
    </row>
    <row r="3313">
      <c s="1" r="A3313">
        <v>0.246494447251812</v>
      </c>
      <c s="1" r="B3313">
        <v>0.244408584913048</v>
      </c>
      <c s="1" r="D3313">
        <v>0.270216219660008</v>
      </c>
      <c s="1" r="E3313">
        <v>0.296476968358668</v>
      </c>
      <c s="1" r="G3313">
        <v>0.329944318146399</v>
      </c>
      <c s="1" r="H3313">
        <v>0.196288602893277</v>
      </c>
    </row>
    <row r="3314">
      <c s="1" r="A3314">
        <v>0.246494616899844</v>
      </c>
      <c s="1" r="B3314">
        <v>0.244409239663048</v>
      </c>
      <c s="1" r="D3314">
        <v>0.270242464375887</v>
      </c>
      <c s="1" r="E3314">
        <v>0.296498726964356</v>
      </c>
      <c s="1" r="G3314">
        <v>0.330007006453769</v>
      </c>
      <c s="1" r="H3314">
        <v>0.196291607831882</v>
      </c>
    </row>
    <row r="3315">
      <c s="1" r="A3315">
        <v>0.246494674129469</v>
      </c>
      <c s="1" r="B3315">
        <v>0.244409460538563</v>
      </c>
      <c s="1" r="D3315">
        <v>0.270268709091766</v>
      </c>
      <c s="1" r="E3315">
        <v>0.296520485570044</v>
      </c>
      <c s="1" r="G3315">
        <v>0.33006969476114</v>
      </c>
      <c s="1" r="H3315">
        <v>0.196294612770486</v>
      </c>
    </row>
    <row r="3316">
      <c s="1" r="A3316">
        <v>0.246495703621873</v>
      </c>
      <c s="1" r="B3316">
        <v>0.244411967890588</v>
      </c>
      <c s="1" r="D3316">
        <v>0.270294953807645</v>
      </c>
      <c s="1" r="E3316">
        <v>0.296542244175731</v>
      </c>
      <c s="1" r="G3316">
        <v>0.33013238306851</v>
      </c>
      <c s="1" r="H3316">
        <v>0.19629761770909</v>
      </c>
    </row>
    <row r="3317">
      <c s="1" r="A3317">
        <v>0.24649682787865</v>
      </c>
      <c s="1" r="B3317">
        <v>0.244414706043383</v>
      </c>
      <c s="1" r="D3317">
        <v>0.270321198523523</v>
      </c>
      <c s="1" r="E3317">
        <v>0.296564002781419</v>
      </c>
      <c s="1" r="G3317">
        <v>0.330195071375881</v>
      </c>
      <c s="1" r="H3317">
        <v>0.196300622647694</v>
      </c>
    </row>
    <row r="3318">
      <c s="1" r="A3318">
        <v>0.246497216422357</v>
      </c>
      <c s="1" r="B3318">
        <v>0.244415652350365</v>
      </c>
      <c s="1" r="D3318">
        <v>0.270347443239402</v>
      </c>
      <c s="1" r="E3318">
        <v>0.296585761387107</v>
      </c>
      <c s="1" r="G3318">
        <v>0.330257759683252</v>
      </c>
      <c s="1" r="H3318">
        <v>0.196303627586298</v>
      </c>
    </row>
    <row r="3319">
      <c s="1" r="A3319">
        <v>0.246497952135426</v>
      </c>
      <c s="1" r="B3319">
        <v>0.244417444196178</v>
      </c>
      <c s="1" r="D3319">
        <v>0.270373687955281</v>
      </c>
      <c s="1" r="E3319">
        <v>0.296607519992795</v>
      </c>
      <c s="1" r="G3319">
        <v>0.330245622677669</v>
      </c>
      <c s="1" r="H3319">
        <v>0.196666233671396</v>
      </c>
    </row>
    <row r="3320">
      <c s="1" r="A3320">
        <v>0.2464977900252</v>
      </c>
      <c s="1" r="B3320">
        <v>0.244417049373056</v>
      </c>
      <c s="1" r="D3320">
        <v>0.27039993267116</v>
      </c>
      <c s="1" r="E3320">
        <v>0.296629278598482</v>
      </c>
      <c s="1" r="G3320">
        <v>0.330305276058518</v>
      </c>
      <c s="1" r="H3320">
        <v>0.196683824089344</v>
      </c>
    </row>
    <row r="3321">
      <c s="1" r="A3321">
        <v>0.246499076392202</v>
      </c>
      <c s="1" r="B3321">
        <v>0.244420182348973</v>
      </c>
      <c s="1" r="D3321">
        <v>0.270426177387038</v>
      </c>
      <c s="1" r="E3321">
        <v>0.29665103720417</v>
      </c>
      <c s="1" r="G3321">
        <v>0.330573567622408</v>
      </c>
      <c s="1" r="H3321">
        <v>0.196581667043768</v>
      </c>
    </row>
    <row r="3322">
      <c s="1" r="A3322">
        <v>0.246500200648979</v>
      </c>
      <c s="1" r="B3322">
        <v>0.244422920501768</v>
      </c>
      <c s="1" r="D3322">
        <v>0.270452422102917</v>
      </c>
      <c s="1" r="E3322">
        <v>0.296672795809858</v>
      </c>
      <c s="1" r="G3322">
        <v>0.330628269676761</v>
      </c>
      <c s="1" r="H3322">
        <v>0.196790694748479</v>
      </c>
    </row>
    <row r="3323">
      <c s="1" r="A3323">
        <v>0.246500606570543</v>
      </c>
      <c s="1" r="B3323">
        <v>0.244423909132915</v>
      </c>
      <c s="1" r="D3323">
        <v>0.270478666818796</v>
      </c>
      <c s="1" r="E3323">
        <v>0.296694554415545</v>
      </c>
      <c s="1" r="G3323">
        <v>0.330695752455324</v>
      </c>
      <c s="1" r="H3323">
        <v>0.196811383093217</v>
      </c>
    </row>
    <row r="3324">
      <c s="1" r="A3324">
        <v>0.246501324905755</v>
      </c>
      <c s="1" r="B3324">
        <v>0.244425658654563</v>
      </c>
      <c s="1" r="D3324">
        <v>0.270504911534675</v>
      </c>
      <c s="1" r="E3324">
        <v>0.296716313021233</v>
      </c>
      <c s="1" r="G3324">
        <v>0.330763235233887</v>
      </c>
      <c s="1" r="H3324">
        <v>0.196832071437955</v>
      </c>
    </row>
    <row r="3325">
      <c s="1" r="A3325">
        <v>0.246501171882982</v>
      </c>
      <c s="1" r="B3325">
        <v>0.244425285964138</v>
      </c>
      <c s="1" r="D3325">
        <v>0.270531156250553</v>
      </c>
      <c s="1" r="E3325">
        <v>0.296738071626921</v>
      </c>
      <c s="1" r="G3325">
        <v>0.330501204424464</v>
      </c>
      <c s="1" r="H3325">
        <v>0.19679421710637</v>
      </c>
    </row>
    <row r="3326">
      <c s="1" r="A3326">
        <v>0.246502449162532</v>
      </c>
      <c s="1" r="B3326">
        <v>0.244428396807358</v>
      </c>
      <c s="1" r="D3326">
        <v>0.270557400966432</v>
      </c>
      <c s="1" r="E3326">
        <v>0.296759830232609</v>
      </c>
      <c s="1" r="G3326">
        <v>0.330555145006739</v>
      </c>
      <c s="1" r="H3326">
        <v>0.196812499491406</v>
      </c>
    </row>
    <row r="3327">
      <c s="1" r="A3327">
        <v>0.246503573419308</v>
      </c>
      <c s="1" r="B3327">
        <v>0.244431134960153</v>
      </c>
      <c s="1" r="D3327">
        <v>0.270583645682311</v>
      </c>
      <c s="1" r="E3327">
        <v>0.296781588838296</v>
      </c>
      <c s="1" r="G3327">
        <v>0.330609085589013</v>
      </c>
      <c s="1" r="H3327">
        <v>0.196830781876442</v>
      </c>
    </row>
    <row r="3328">
      <c s="1" r="A3328">
        <v>0.246504697676085</v>
      </c>
      <c s="1" r="B3328">
        <v>0.244433873112947</v>
      </c>
      <c s="1" r="D3328">
        <v>0.27060989039819</v>
      </c>
      <c s="1" r="E3328">
        <v>0.296803347443984</v>
      </c>
      <c s="1" r="G3328">
        <v>0.330663026171288</v>
      </c>
      <c s="1" r="H3328">
        <v>0.196849064261478</v>
      </c>
    </row>
    <row r="3329">
      <c s="1" r="A3329">
        <v>0.246505821932861</v>
      </c>
      <c s="1" r="B3329">
        <v>0.244436611265742</v>
      </c>
      <c s="1" r="D3329">
        <v>0.270636135114068</v>
      </c>
      <c s="1" r="E3329">
        <v>0.296825106049672</v>
      </c>
      <c s="1" r="G3329">
        <v>0.330716966753563</v>
      </c>
      <c s="1" r="H3329">
        <v>0.196867346646514</v>
      </c>
    </row>
    <row r="3330">
      <c s="1" r="A3330">
        <v>0.246505947908838</v>
      </c>
      <c s="1" r="B3330">
        <v>0.244436918083081</v>
      </c>
      <c s="1" r="D3330">
        <v>0.270662379829947</v>
      </c>
      <c s="1" r="E3330">
        <v>0.296846864655359</v>
      </c>
      <c s="1" r="G3330">
        <v>0.330770907335837</v>
      </c>
      <c s="1" r="H3330">
        <v>0.19688562903155</v>
      </c>
    </row>
    <row r="3331">
      <c s="1" r="A3331">
        <v>0.246506946189638</v>
      </c>
      <c s="1" r="B3331">
        <v>0.244439349418537</v>
      </c>
      <c s="1" r="D3331">
        <v>0.270688624545826</v>
      </c>
      <c s="1" r="E3331">
        <v>0.296868623261047</v>
      </c>
      <c s="1" r="G3331">
        <v>0.330824847918112</v>
      </c>
      <c s="1" r="H3331">
        <v>0.196903911416586</v>
      </c>
    </row>
    <row r="3332">
      <c s="1" r="A3332">
        <v>0.246508070446414</v>
      </c>
      <c s="1" r="B3332">
        <v>0.244442087571332</v>
      </c>
      <c s="1" r="D3332">
        <v>0.270714869261705</v>
      </c>
      <c s="1" r="E3332">
        <v>0.296890381866735</v>
      </c>
      <c s="1" r="G3332">
        <v>0.330878788500386</v>
      </c>
      <c s="1" r="H3332">
        <v>0.196922193801622</v>
      </c>
    </row>
    <row r="3333">
      <c s="1" r="A3333">
        <v>0.246509194703191</v>
      </c>
      <c s="1" r="B3333">
        <v>0.244444825724127</v>
      </c>
      <c s="1" r="D3333">
        <v>0.270741113977583</v>
      </c>
      <c s="1" r="E3333">
        <v>0.296912140472423</v>
      </c>
      <c s="1" r="G3333">
        <v>0.330910865558462</v>
      </c>
      <c s="1" r="H3333">
        <v>0.19708091046775</v>
      </c>
    </row>
    <row r="3334">
      <c s="1" r="A3334">
        <v>0.246509580404863</v>
      </c>
      <c s="1" r="B3334">
        <v>0.24444576510927</v>
      </c>
      <c s="1" r="D3334">
        <v>0.270721558338455</v>
      </c>
      <c s="1" r="E3334">
        <v>0.297102989155166</v>
      </c>
      <c s="1" r="G3334">
        <v>0.330963608913694</v>
      </c>
      <c s="1" r="H3334">
        <v>0.197106882908497</v>
      </c>
    </row>
    <row r="3335">
      <c s="1" r="A3335">
        <v>0.246510318959967</v>
      </c>
      <c s="1" r="B3335">
        <v>0.244447563876922</v>
      </c>
      <c s="1" r="D3335">
        <v>0.270746129698233</v>
      </c>
      <c s="1" r="E3335">
        <v>0.29713092561498</v>
      </c>
      <c s="1" r="G3335">
        <v>0.331016352268925</v>
      </c>
      <c s="1" r="H3335">
        <v>0.197132855349244</v>
      </c>
    </row>
    <row r="3336">
      <c s="1" r="A3336">
        <v>0.246510816542315</v>
      </c>
      <c s="1" r="B3336">
        <v>0.244448775749981</v>
      </c>
      <c s="1" r="D3336">
        <v>0.27077070105801</v>
      </c>
      <c s="1" r="E3336">
        <v>0.297158862074794</v>
      </c>
      <c s="1" r="G3336">
        <v>0.331069095624156</v>
      </c>
      <c s="1" r="H3336">
        <v>0.197158827789991</v>
      </c>
    </row>
    <row r="3337">
      <c s="1" r="A3337">
        <v>0.246511443216743</v>
      </c>
      <c s="1" r="B3337">
        <v>0.244450302029717</v>
      </c>
      <c s="1" r="D3337">
        <v>0.270791013626418</v>
      </c>
      <c s="1" r="E3337">
        <v>0.297014732357062</v>
      </c>
      <c s="1" r="G3337">
        <v>0.331121838979388</v>
      </c>
      <c s="1" r="H3337">
        <v>0.197184800230739</v>
      </c>
    </row>
    <row r="3338">
      <c s="1" r="A3338">
        <v>0.24651256747352</v>
      </c>
      <c s="1" r="B3338">
        <v>0.244453040182512</v>
      </c>
      <c s="1" r="D3338">
        <v>0.270815422943079</v>
      </c>
      <c s="1" r="E3338">
        <v>0.297036121856177</v>
      </c>
      <c s="1" r="G3338">
        <v>0.331174582334619</v>
      </c>
      <c s="1" r="H3338">
        <v>0.197210772671486</v>
      </c>
    </row>
    <row r="3339">
      <c s="1" r="A3339">
        <v>0.246513691730296</v>
      </c>
      <c s="1" r="B3339">
        <v>0.244455778335307</v>
      </c>
      <c s="1" r="D3339">
        <v>0.270839832259739</v>
      </c>
      <c s="1" r="E3339">
        <v>0.297057511355291</v>
      </c>
      <c s="1" r="G3339">
        <v>0.33122732568985</v>
      </c>
      <c s="1" r="H3339">
        <v>0.197236745112233</v>
      </c>
    </row>
    <row r="3340">
      <c s="1" r="A3340">
        <v>0.246514815987073</v>
      </c>
      <c s="1" r="B3340">
        <v>0.244458516488102</v>
      </c>
      <c s="1" r="D3340">
        <v>0.270864241576399</v>
      </c>
      <c s="1" r="E3340">
        <v>0.297078900854405</v>
      </c>
      <c s="1" r="G3340">
        <v>0.331280069045082</v>
      </c>
      <c s="1" r="H3340">
        <v>0.19726271755298</v>
      </c>
    </row>
    <row r="3341">
      <c s="1" r="A3341">
        <v>0.246515940243849</v>
      </c>
      <c s="1" r="B3341">
        <v>0.244461254640897</v>
      </c>
      <c s="1" r="D3341">
        <v>0.27088865089306</v>
      </c>
      <c s="1" r="E3341">
        <v>0.297100290353519</v>
      </c>
      <c s="1" r="G3341">
        <v>0.331550051518736</v>
      </c>
      <c s="1" r="H3341">
        <v>0.197200614646328</v>
      </c>
    </row>
    <row r="3342">
      <c s="1" r="A3342">
        <v>0.246517064500626</v>
      </c>
      <c s="1" r="B3342">
        <v>0.244463992793692</v>
      </c>
      <c s="1" r="D3342">
        <v>0.27091306020972</v>
      </c>
      <c s="1" r="E3342">
        <v>0.297121679852634</v>
      </c>
      <c s="1" r="G3342">
        <v>0.331615089728715</v>
      </c>
      <c s="1" r="H3342">
        <v>0.19722160237893</v>
      </c>
    </row>
    <row r="3343">
      <c s="1" r="A3343">
        <v>0.246517657875756</v>
      </c>
      <c s="1" r="B3343">
        <v>0.244465437972235</v>
      </c>
      <c s="1" r="D3343">
        <v>0.27093746952638</v>
      </c>
      <c s="1" r="E3343">
        <v>0.297143069351748</v>
      </c>
      <c s="1" r="G3343">
        <v>0.331680127938693</v>
      </c>
      <c s="1" r="H3343">
        <v>0.197242590111532</v>
      </c>
    </row>
    <row r="3344">
      <c s="1" r="A3344">
        <v>0.246518188757402</v>
      </c>
      <c s="1" r="B3344">
        <v>0.244466730946487</v>
      </c>
      <c s="1" r="D3344">
        <v>0.270961878843041</v>
      </c>
      <c s="1" r="E3344">
        <v>0.297164458850862</v>
      </c>
      <c s="1" r="G3344">
        <v>0.331745166148671</v>
      </c>
      <c s="1" r="H3344">
        <v>0.197263577844134</v>
      </c>
    </row>
    <row r="3345">
      <c s="1" r="A3345">
        <v>0.246518879215722</v>
      </c>
      <c s="1" r="B3345">
        <v>0.244468412573333</v>
      </c>
      <c s="1" r="D3345">
        <v>0.271018661255629</v>
      </c>
      <c s="1" r="E3345">
        <v>0.297171959409882</v>
      </c>
      <c s="1" r="G3345">
        <v>0.33181020435865</v>
      </c>
      <c s="1" r="H3345">
        <v>0.197284565576736</v>
      </c>
    </row>
    <row r="3346">
      <c s="1" r="A3346">
        <v>0.246519313014179</v>
      </c>
      <c s="1" r="B3346">
        <v>0.244469469099282</v>
      </c>
      <c s="1" r="D3346">
        <v>0.271044606711205</v>
      </c>
      <c s="1" r="E3346">
        <v>0.297192689863552</v>
      </c>
      <c s="1" r="G3346">
        <v>0.331875242568628</v>
      </c>
      <c s="1" r="H3346">
        <v>0.197305553309337</v>
      </c>
    </row>
    <row r="3347">
      <c s="1" r="A3347">
        <v>0.246520437270955</v>
      </c>
      <c s="1" r="B3347">
        <v>0.244472207252077</v>
      </c>
      <c s="1" r="D3347">
        <v>0.271070552166782</v>
      </c>
      <c s="1" r="E3347">
        <v>0.297213420317222</v>
      </c>
      <c s="1" r="G3347">
        <v>0.331940280778606</v>
      </c>
      <c s="1" r="H3347">
        <v>0.197326541041939</v>
      </c>
    </row>
    <row r="3348">
      <c s="1" r="A3348">
        <v>0.246521561527732</v>
      </c>
      <c s="1" r="B3348">
        <v>0.244474945404872</v>
      </c>
      <c s="1" r="D3348">
        <v>0.271096497622359</v>
      </c>
      <c s="1" r="E3348">
        <v>0.297234150770892</v>
      </c>
      <c s="1" r="G3348">
        <v>0.332005318988585</v>
      </c>
      <c s="1" r="H3348">
        <v>0.197347528774541</v>
      </c>
    </row>
    <row r="3349">
      <c s="1" r="A3349">
        <v>0.246522685784508</v>
      </c>
      <c s="1" r="B3349">
        <v>0.244477683557667</v>
      </c>
      <c s="1" r="D3349">
        <v>0.271072147171324</v>
      </c>
      <c s="1" r="E3349">
        <v>0.297304440905576</v>
      </c>
      <c s="1" r="G3349">
        <v>0.332070357198563</v>
      </c>
      <c s="1" r="H3349">
        <v>0.197368516507143</v>
      </c>
    </row>
    <row r="3350">
      <c s="1" r="A3350">
        <v>0.246523493936446</v>
      </c>
      <c s="1" r="B3350">
        <v>0.244479651829981</v>
      </c>
      <c s="1" r="D3350">
        <v>0.271095825314908</v>
      </c>
      <c s="1" r="E3350">
        <v>0.297327405482591</v>
      </c>
      <c s="1" r="G3350">
        <v>0.332135395408541</v>
      </c>
      <c s="1" r="H3350">
        <v>0.197389504239745</v>
      </c>
    </row>
    <row r="3351">
      <c s="1" r="A3351">
        <v>0.246523810041285</v>
      </c>
      <c s="1" r="B3351">
        <v>0.244480421710462</v>
      </c>
      <c s="1" r="D3351">
        <v>0.271119503458492</v>
      </c>
      <c s="1" r="E3351">
        <v>0.297350370059606</v>
      </c>
      <c s="1" r="G3351">
        <v>0.33220043361852</v>
      </c>
      <c s="1" r="H3351">
        <v>0.197410491972347</v>
      </c>
    </row>
    <row r="3352">
      <c s="1" r="A3352">
        <v>0.246524934298061</v>
      </c>
      <c s="1" r="B3352">
        <v>0.244483159863257</v>
      </c>
      <c s="1" r="D3352">
        <v>0.271143181602077</v>
      </c>
      <c s="1" r="E3352">
        <v>0.297373334636621</v>
      </c>
      <c s="1" r="G3352">
        <v>0.332265471828498</v>
      </c>
      <c s="1" r="H3352">
        <v>0.197431479704949</v>
      </c>
    </row>
    <row r="3353">
      <c s="1" r="A3353">
        <v>0.246525803090623</v>
      </c>
      <c s="1" r="B3353">
        <v>0.244485275827184</v>
      </c>
      <c s="1" r="D3353">
        <v>0.271166859745661</v>
      </c>
      <c s="1" r="E3353">
        <v>0.297396299213635</v>
      </c>
      <c s="1" r="G3353">
        <v>0.332330510038476</v>
      </c>
      <c s="1" r="H3353">
        <v>0.197452467437551</v>
      </c>
    </row>
    <row r="3354">
      <c s="1" r="A3354">
        <v>0.246526058554837</v>
      </c>
      <c s="1" r="B3354">
        <v>0.244485898016052</v>
      </c>
      <c s="1" r="D3354">
        <v>0.271190537889245</v>
      </c>
      <c s="1" r="E3354">
        <v>0.29741926379065</v>
      </c>
      <c s="1" r="G3354">
        <v>0.332395548248455</v>
      </c>
      <c s="1" r="H3354">
        <v>0.197473455170153</v>
      </c>
    </row>
    <row r="3355">
      <c s="1" r="A3355">
        <v>0.246527182811614</v>
      </c>
      <c s="1" r="B3355">
        <v>0.244488636168847</v>
      </c>
      <c s="1" r="D3355">
        <v>0.271214216032829</v>
      </c>
      <c s="1" r="E3355">
        <v>0.297442228367665</v>
      </c>
      <c s="1" r="G3355">
        <v>0.332460586458433</v>
      </c>
      <c s="1" r="H3355">
        <v>0.197494442902755</v>
      </c>
    </row>
    <row r="3356">
      <c s="1" r="A3356">
        <v>0.24652830706839</v>
      </c>
      <c s="1" r="B3356">
        <v>0.244491374321642</v>
      </c>
      <c s="1" r="D3356">
        <v>0.271237894176414</v>
      </c>
      <c s="1" r="E3356">
        <v>0.29746519294468</v>
      </c>
      <c s="1" r="G3356">
        <v>0.332525624668411</v>
      </c>
      <c s="1" r="H3356">
        <v>0.197515430635357</v>
      </c>
    </row>
    <row r="3357">
      <c s="1" r="A3357">
        <v>0.246529431325167</v>
      </c>
      <c s="1" r="B3357">
        <v>0.244494112474437</v>
      </c>
      <c s="1" r="D3357">
        <v>0.271261572319998</v>
      </c>
      <c s="1" r="E3357">
        <v>0.297488157521694</v>
      </c>
      <c s="1" r="G3357">
        <v>0.33259066287839</v>
      </c>
      <c s="1" r="H3357">
        <v>0.197536418367959</v>
      </c>
    </row>
    <row r="3358">
      <c s="1" r="A3358">
        <v>0.246529916241433</v>
      </c>
      <c s="1" r="B3358">
        <v>0.244495293498965</v>
      </c>
      <c s="1" r="D3358">
        <v>0.271285250463582</v>
      </c>
      <c s="1" r="E3358">
        <v>0.297511122098709</v>
      </c>
      <c s="1" r="G3358">
        <v>0.332655701088368</v>
      </c>
      <c s="1" r="H3358">
        <v>0.197557406100561</v>
      </c>
    </row>
    <row r="3359">
      <c s="1" r="A3359">
        <v>0.246530555581943</v>
      </c>
      <c s="1" r="B3359">
        <v>0.244496850627232</v>
      </c>
      <c s="1" r="D3359">
        <v>0.271308928607167</v>
      </c>
      <c s="1" r="E3359">
        <v>0.297534086675724</v>
      </c>
      <c s="1" r="G3359">
        <v>0.332720739298346</v>
      </c>
      <c s="1" r="H3359">
        <v>0.197578393833162</v>
      </c>
    </row>
    <row r="3360">
      <c s="1" r="A3360">
        <v>0.246530384401695</v>
      </c>
      <c s="1" r="B3360">
        <v>0.244496433713867</v>
      </c>
      <c s="1" r="D3360">
        <v>0.271332606750751</v>
      </c>
      <c s="1" r="E3360">
        <v>0.297557051252738</v>
      </c>
      <c s="1" r="G3360">
        <v>0.332785777508325</v>
      </c>
      <c s="1" r="H3360">
        <v>0.197599381565764</v>
      </c>
    </row>
    <row r="3361">
      <c s="1" r="A3361">
        <v>0.24653167983872</v>
      </c>
      <c s="1" r="B3361">
        <v>0.244499588780027</v>
      </c>
      <c s="1" r="D3361">
        <v>0.271356284894335</v>
      </c>
      <c s="1" r="E3361">
        <v>0.297580015829753</v>
      </c>
      <c s="1" r="G3361">
        <v>0.332850815718303</v>
      </c>
      <c s="1" r="H3361">
        <v>0.197620369298366</v>
      </c>
    </row>
    <row r="3362">
      <c s="1" r="A3362">
        <v>0.246531406180776</v>
      </c>
      <c s="1" r="B3362">
        <v>0.244498922279919</v>
      </c>
      <c s="1" r="D3362">
        <v>0.27137996303792</v>
      </c>
      <c s="1" r="E3362">
        <v>0.297602980406768</v>
      </c>
      <c s="1" r="G3362">
        <v>0.332915853928281</v>
      </c>
      <c s="1" r="H3362">
        <v>0.197641357030968</v>
      </c>
    </row>
    <row r="3363">
      <c s="1" r="A3363">
        <v>0.246532804095496</v>
      </c>
      <c s="1" r="B3363">
        <v>0.244502326932822</v>
      </c>
      <c s="1" r="D3363">
        <v>0.271403641181504</v>
      </c>
      <c s="1" r="E3363">
        <v>0.297625944983783</v>
      </c>
      <c s="1" r="G3363">
        <v>0.33298089213826</v>
      </c>
      <c s="1" r="H3363">
        <v>0.19766234476357</v>
      </c>
    </row>
    <row r="3364">
      <c s="1" r="A3364">
        <v>0.246531703062122</v>
      </c>
      <c s="1" r="B3364">
        <v>0.244499645341148</v>
      </c>
      <c s="1" r="D3364">
        <v>0.271427319325088</v>
      </c>
      <c s="1" r="E3364">
        <v>0.297648909560797</v>
      </c>
      <c s="1" r="G3364">
        <v>0.333045930348238</v>
      </c>
      <c s="1" r="H3364">
        <v>0.197683332496172</v>
      </c>
    </row>
    <row r="3365">
      <c s="1" r="A3365">
        <v>0.246533928352273</v>
      </c>
      <c s="1" r="B3365">
        <v>0.244505065085617</v>
      </c>
      <c s="1" r="D3365">
        <v>0.271450997468673</v>
      </c>
      <c s="1" r="E3365">
        <v>0.297671874137812</v>
      </c>
      <c s="1" r="G3365">
        <v>0.333110968558216</v>
      </c>
      <c s="1" r="H3365">
        <v>0.197704320228774</v>
      </c>
    </row>
    <row r="3366">
      <c s="1" r="A3366">
        <v>0.246535052609049</v>
      </c>
      <c s="1" r="B3366">
        <v>0.244507803238412</v>
      </c>
      <c s="1" r="D3366">
        <v>0.271474675612257</v>
      </c>
      <c s="1" r="E3366">
        <v>0.297694838714827</v>
      </c>
      <c s="1" r="G3366">
        <v>0.33314030284548</v>
      </c>
      <c s="1" r="H3366">
        <v>0.197607241055734</v>
      </c>
    </row>
    <row r="3367">
      <c s="1" r="A3367">
        <v>0.246535696423902</v>
      </c>
      <c s="1" r="B3367">
        <v>0.244509371264041</v>
      </c>
      <c s="1" r="D3367">
        <v>0.271498353755841</v>
      </c>
      <c s="1" r="E3367">
        <v>0.297717803291842</v>
      </c>
      <c s="1" r="G3367">
        <v>0.333310560497573</v>
      </c>
      <c s="1" r="H3367">
        <v>0.197337923042366</v>
      </c>
    </row>
    <row r="3368">
      <c s="1" r="A3368">
        <v>0.246536176865826</v>
      </c>
      <c s="1" r="B3368">
        <v>0.244510541391207</v>
      </c>
      <c s="1" r="D3368">
        <v>0.271522031899426</v>
      </c>
      <c s="1" r="E3368">
        <v>0.297740767868856</v>
      </c>
      <c s="1" r="G3368">
        <v>0.333379045682081</v>
      </c>
      <c s="1" r="H3368">
        <v>0.197338678408692</v>
      </c>
    </row>
    <row r="3369">
      <c s="1" r="A3369">
        <v>0.246537301122602</v>
      </c>
      <c s="1" r="B3369">
        <v>0.244513279544002</v>
      </c>
      <c s="1" r="D3369">
        <v>0.27154571004301</v>
      </c>
      <c s="1" r="E3369">
        <v>0.297763732445871</v>
      </c>
      <c s="1" r="G3369">
        <v>0.333447530866589</v>
      </c>
      <c s="1" r="H3369">
        <v>0.197339433775018</v>
      </c>
    </row>
    <row r="3370">
      <c s="1" r="A3370">
        <v>0.246538425379378</v>
      </c>
      <c s="1" r="B3370">
        <v>0.244516017696797</v>
      </c>
      <c s="1" r="D3370">
        <v>0.271569388186594</v>
      </c>
      <c s="1" r="E3370">
        <v>0.297786697022886</v>
      </c>
      <c s="1" r="G3370">
        <v>0.333251322770707</v>
      </c>
      <c s="1" r="H3370">
        <v>0.197078042385066</v>
      </c>
    </row>
    <row r="3371">
      <c s="1" r="A3371">
        <v>0.246539549636155</v>
      </c>
      <c s="1" r="B3371">
        <v>0.244518755849592</v>
      </c>
      <c s="1" r="D3371">
        <v>0.271593066330178</v>
      </c>
      <c s="1" r="E3371">
        <v>0.2978096615999</v>
      </c>
      <c s="1" r="G3371">
        <v>0.333307840583674</v>
      </c>
      <c s="1" r="H3371">
        <v>0.197066945513866</v>
      </c>
    </row>
    <row r="3372">
      <c s="1" r="A3372">
        <v>0.246540673892931</v>
      </c>
      <c s="1" r="B3372">
        <v>0.244521494002387</v>
      </c>
      <c s="1" r="D3372">
        <v>0.271616744473763</v>
      </c>
      <c s="1" r="E3372">
        <v>0.297832626176915</v>
      </c>
      <c s="1" r="G3372">
        <v>0.333364358396641</v>
      </c>
      <c s="1" r="H3372">
        <v>0.197055848642666</v>
      </c>
    </row>
    <row r="3373">
      <c s="1" r="A3373">
        <v>0.246541269575106</v>
      </c>
      <c s="1" r="B3373">
        <v>0.244522944799789</v>
      </c>
      <c s="1" r="D3373">
        <v>0.271640422617347</v>
      </c>
      <c s="1" r="E3373">
        <v>0.29785559075393</v>
      </c>
      <c s="1" r="G3373">
        <v>0.333420876209608</v>
      </c>
      <c s="1" r="H3373">
        <v>0.197044751771466</v>
      </c>
    </row>
    <row r="3374">
      <c s="1" r="A3374">
        <v>0.246541798149708</v>
      </c>
      <c s="1" r="B3374">
        <v>0.244524232155182</v>
      </c>
      <c s="1" r="D3374">
        <v>0.271664100760931</v>
      </c>
      <c s="1" r="E3374">
        <v>0.297878555330945</v>
      </c>
      <c s="1" r="G3374">
        <v>0.333477394022575</v>
      </c>
      <c s="1" r="H3374">
        <v>0.197033654900266</v>
      </c>
    </row>
    <row r="3375">
      <c s="1" r="A3375">
        <v>0.246542922406484</v>
      </c>
      <c s="1" r="B3375">
        <v>0.244526970307977</v>
      </c>
      <c s="1" r="D3375">
        <v>0.271687778904516</v>
      </c>
      <c s="1" r="E3375">
        <v>0.297901519907959</v>
      </c>
      <c s="1" r="G3375">
        <v>0.333533911835542</v>
      </c>
      <c s="1" r="H3375">
        <v>0.197022558029066</v>
      </c>
    </row>
    <row r="3376">
      <c s="1" r="A3376">
        <v>0.246543800843851</v>
      </c>
      <c s="1" r="B3376">
        <v>0.244529109762041</v>
      </c>
      <c s="1" r="D3376">
        <v>0.271667713280728</v>
      </c>
      <c s="1" r="E3376">
        <v>0.297770924706789</v>
      </c>
      <c s="1" r="G3376">
        <v>0.333590429648509</v>
      </c>
      <c s="1" r="H3376">
        <v>0.197011461157866</v>
      </c>
    </row>
    <row r="3377">
      <c s="1" r="A3377">
        <v>0.246544046663261</v>
      </c>
      <c s="1" r="B3377">
        <v>0.244529708460772</v>
      </c>
      <c s="1" r="D3377">
        <v>0.271689678045295</v>
      </c>
      <c s="1" r="E3377">
        <v>0.297787874573191</v>
      </c>
      <c s="1" r="G3377">
        <v>0.333646947461476</v>
      </c>
      <c s="1" r="H3377">
        <v>0.197000364286666</v>
      </c>
    </row>
    <row r="3378">
      <c s="1" r="A3378">
        <v>0.246545170920037</v>
      </c>
      <c s="1" r="B3378">
        <v>0.244532446613567</v>
      </c>
      <c s="1" r="D3378">
        <v>0.271711642809862</v>
      </c>
      <c s="1" r="E3378">
        <v>0.297804824439594</v>
      </c>
      <c s="1" r="G3378">
        <v>0.333674379599163</v>
      </c>
      <c s="1" r="H3378">
        <v>0.197164316669368</v>
      </c>
    </row>
    <row r="3379">
      <c s="1" r="A3379">
        <v>0.246546295176814</v>
      </c>
      <c s="1" r="B3379">
        <v>0.244535184766362</v>
      </c>
      <c s="1" r="D3379">
        <v>0.271733607574429</v>
      </c>
      <c s="1" r="E3379">
        <v>0.297821774305997</v>
      </c>
      <c s="1" r="G3379">
        <v>0.333729696945235</v>
      </c>
      <c s="1" r="H3379">
        <v>0.197160444689194</v>
      </c>
    </row>
    <row r="3380">
      <c s="1" r="A3380">
        <v>0.246547106557727</v>
      </c>
      <c s="1" r="B3380">
        <v>0.244537160902919</v>
      </c>
      <c s="1" r="D3380">
        <v>0.271755572338996</v>
      </c>
      <c s="1" r="E3380">
        <v>0.2978387241724</v>
      </c>
      <c s="1" r="G3380">
        <v>0.333785014291307</v>
      </c>
      <c s="1" r="H3380">
        <v>0.19715657270902</v>
      </c>
    </row>
    <row r="3381">
      <c s="1" r="A3381">
        <v>0.24654741943359</v>
      </c>
      <c s="1" r="B3381">
        <v>0.244537922919157</v>
      </c>
      <c s="1" r="D3381">
        <v>0.271680724922462</v>
      </c>
      <c s="1" r="E3381">
        <v>0.297777398495362</v>
      </c>
      <c s="1" r="G3381">
        <v>0.333840331637379</v>
      </c>
      <c s="1" r="H3381">
        <v>0.197152700728846</v>
      </c>
    </row>
    <row r="3382">
      <c s="1" r="A3382">
        <v>0.246547359561353</v>
      </c>
      <c s="1" r="B3382">
        <v>0.244537777098969</v>
      </c>
      <c s="1" r="D3382">
        <v>0.271699204784108</v>
      </c>
      <c s="1" r="E3382">
        <v>0.297791530713542</v>
      </c>
      <c s="1" r="G3382">
        <v>0.333895648983451</v>
      </c>
      <c s="1" r="H3382">
        <v>0.197148828748672</v>
      </c>
    </row>
    <row r="3383">
      <c s="1" r="A3383">
        <v>0.246548543690367</v>
      </c>
      <c s="1" r="B3383">
        <v>0.244540661071952</v>
      </c>
      <c s="1" r="D3383">
        <v>0.271717684645755</v>
      </c>
      <c s="1" r="E3383">
        <v>0.297805662931723</v>
      </c>
      <c s="1" r="G3383">
        <v>0.333950966329522</v>
      </c>
      <c s="1" r="H3383">
        <v>0.197144956768499</v>
      </c>
    </row>
    <row r="3384">
      <c s="1" r="A3384">
        <v>0.246549667947143</v>
      </c>
      <c s="1" r="B3384">
        <v>0.244543399224747</v>
      </c>
      <c s="1" r="D3384">
        <v>0.271796232744752</v>
      </c>
      <c s="1" r="E3384">
        <v>0.297585709137042</v>
      </c>
      <c s="1" r="G3384">
        <v>0.334006283675594</v>
      </c>
      <c s="1" r="H3384">
        <v>0.197141084788325</v>
      </c>
    </row>
    <row r="3385">
      <c s="1" r="A3385">
        <v>0.246550792203919</v>
      </c>
      <c s="1" r="B3385">
        <v>0.244546137377542</v>
      </c>
      <c s="1" r="D3385">
        <v>0.271816827567128</v>
      </c>
      <c s="1" r="E3385">
        <v>0.297591599350024</v>
      </c>
      <c s="1" r="G3385">
        <v>0.334061601021666</v>
      </c>
      <c s="1" r="H3385">
        <v>0.197137212808151</v>
      </c>
    </row>
    <row r="3386">
      <c s="1" r="A3386">
        <v>0.246550875996632</v>
      </c>
      <c s="1" r="B3386">
        <v>0.244546341456587</v>
      </c>
      <c s="1" r="D3386">
        <v>0.271837422389504</v>
      </c>
      <c s="1" r="E3386">
        <v>0.297597489563005</v>
      </c>
      <c s="1" r="G3386">
        <v>0.334116918367738</v>
      </c>
      <c s="1" r="H3386">
        <v>0.197133340827977</v>
      </c>
    </row>
    <row r="3387">
      <c s="1" r="A3387">
        <v>0.246551916460696</v>
      </c>
      <c s="1" r="B3387">
        <v>0.244548875530337</v>
      </c>
      <c s="1" r="D3387">
        <v>0.27185801721188</v>
      </c>
      <c s="1" r="E3387">
        <v>0.297603379775986</v>
      </c>
      <c s="1" r="G3387">
        <v>0.33417223571381</v>
      </c>
      <c s="1" r="H3387">
        <v>0.197129468847803</v>
      </c>
    </row>
    <row r="3388">
      <c s="1" r="A3388">
        <v>0.246486797794307</v>
      </c>
      <c s="1" r="B3388">
        <v>0.244390277546219</v>
      </c>
      <c s="1" r="D3388">
        <v>0.271878612034256</v>
      </c>
      <c s="1" r="E3388">
        <v>0.297609269988967</v>
      </c>
      <c s="1" r="G3388">
        <v>0.334227553059882</v>
      </c>
      <c s="1" r="H3388">
        <v>0.197125596867629</v>
      </c>
    </row>
    <row r="3389">
      <c s="1" r="A3389">
        <v>0.246553040717472</v>
      </c>
      <c s="1" r="B3389">
        <v>0.244551613683132</v>
      </c>
      <c s="1" r="D3389">
        <v>0.271899206856632</v>
      </c>
      <c s="1" r="E3389">
        <v>0.297615160201949</v>
      </c>
      <c s="1" r="G3389">
        <v>0.334282870405954</v>
      </c>
      <c s="1" r="H3389">
        <v>0.197121724887455</v>
      </c>
    </row>
    <row r="3390">
      <c s="1" r="A3390">
        <v>0.246554164974249</v>
      </c>
      <c s="1" r="B3390">
        <v>0.244554351835927</v>
      </c>
      <c s="1" r="D3390">
        <v>0.271873827593443</v>
      </c>
      <c s="1" r="E3390">
        <v>0.297703427390393</v>
      </c>
      <c s="1" r="G3390">
        <v>0.334338187752026</v>
      </c>
      <c s="1" r="H3390">
        <v>0.197117852907281</v>
      </c>
    </row>
    <row r="3391">
      <c s="1" r="A3391">
        <v>0.246555289231025</v>
      </c>
      <c s="1" r="B3391">
        <v>0.244557089988722</v>
      </c>
      <c s="1" r="D3391">
        <v>0.271892231465596</v>
      </c>
      <c s="1" r="E3391">
        <v>0.297713243377003</v>
      </c>
      <c s="1" r="G3391">
        <v>0.334637897486044</v>
      </c>
      <c s="1" r="H3391">
        <v>0.197117942149113</v>
      </c>
    </row>
    <row r="3392">
      <c s="1" r="A3392">
        <v>0.246556413487802</v>
      </c>
      <c s="1" r="B3392">
        <v>0.244559828141517</v>
      </c>
      <c s="1" r="D3392">
        <v>0.27207047151714</v>
      </c>
      <c s="1" r="E3392">
        <v>0.297820532193123</v>
      </c>
      <c s="1" r="G3392">
        <v>0.334702751802042</v>
      </c>
      <c s="1" r="H3392">
        <v>0.197114224748448</v>
      </c>
    </row>
    <row r="3393">
      <c s="1" r="A3393">
        <v>0.246557537744578</v>
      </c>
      <c s="1" r="B3393">
        <v>0.244562566294312</v>
      </c>
      <c s="1" r="D3393">
        <v>0.272096196163486</v>
      </c>
      <c s="1" r="E3393">
        <v>0.297834812604355</v>
      </c>
      <c s="1" r="G3393">
        <v>0.334767606118041</v>
      </c>
      <c s="1" r="H3393">
        <v>0.197110507347782</v>
      </c>
    </row>
    <row r="3394">
      <c s="1" r="A3394">
        <v>0.246558662001355</v>
      </c>
      <c s="1" r="B3394">
        <v>0.244565304447107</v>
      </c>
      <c s="1" r="D3394">
        <v>0.272121920809832</v>
      </c>
      <c s="1" r="E3394">
        <v>0.297849093015587</v>
      </c>
      <c s="1" r="G3394">
        <v>0.334832460434039</v>
      </c>
      <c s="1" r="H3394">
        <v>0.197106789947116</v>
      </c>
    </row>
    <row r="3395">
      <c s="1" r="A3395">
        <v>0.246559786258131</v>
      </c>
      <c s="1" r="B3395">
        <v>0.244568042599902</v>
      </c>
      <c s="1" r="D3395">
        <v>0.272147645456178</v>
      </c>
      <c s="1" r="E3395">
        <v>0.297863373426819</v>
      </c>
      <c s="1" r="G3395">
        <v>0.334897314750037</v>
      </c>
      <c s="1" r="H3395">
        <v>0.197103072546451</v>
      </c>
    </row>
    <row r="3396">
      <c s="1" r="A3396">
        <v>0.246560802968093</v>
      </c>
      <c s="1" r="B3396">
        <v>0.244570518819999</v>
      </c>
      <c s="1" r="D3396">
        <v>0.272173370102523</v>
      </c>
      <c s="1" r="E3396">
        <v>0.297877653838051</v>
      </c>
      <c s="1" r="G3396">
        <v>0.334962169066035</v>
      </c>
      <c s="1" r="H3396">
        <v>0.197099355145785</v>
      </c>
    </row>
    <row r="3397">
      <c s="1" r="A3397">
        <v>0.246560910514908</v>
      </c>
      <c s="1" r="B3397">
        <v>0.244570780752696</v>
      </c>
      <c s="1" r="D3397">
        <v>0.272199094748869</v>
      </c>
      <c s="1" r="E3397">
        <v>0.297891934249283</v>
      </c>
      <c s="1" r="G3397">
        <v>0.335027023382034</v>
      </c>
      <c s="1" r="H3397">
        <v>0.19709563774512</v>
      </c>
    </row>
    <row r="3398">
      <c s="1" r="A3398">
        <v>0.246561006678132</v>
      </c>
      <c s="1" r="B3398">
        <v>0.244571014960404</v>
      </c>
      <c s="1" r="D3398">
        <v>0.272224819395215</v>
      </c>
      <c s="1" r="E3398">
        <v>0.297906214660515</v>
      </c>
      <c s="1" r="G3398">
        <v>0.335091877698032</v>
      </c>
      <c s="1" r="H3398">
        <v>0.197091920344454</v>
      </c>
    </row>
    <row r="3399">
      <c s="1" r="A3399">
        <v>0.246562034771684</v>
      </c>
      <c s="1" r="B3399">
        <v>0.244573518905491</v>
      </c>
      <c s="1" r="D3399">
        <v>0.272250544041561</v>
      </c>
      <c s="1" r="E3399">
        <v>0.297920495071747</v>
      </c>
      <c s="1" r="G3399">
        <v>0.33515673201403</v>
      </c>
      <c s="1" r="H3399">
        <v>0.197088202943788</v>
      </c>
    </row>
    <row r="3400">
      <c s="1" r="A3400">
        <v>0.246561755604607</v>
      </c>
      <c s="1" r="B3400">
        <v>0.244572838987765</v>
      </c>
      <c s="1" r="D3400">
        <v>0.272276268687907</v>
      </c>
      <c s="1" r="E3400">
        <v>0.297934775482979</v>
      </c>
      <c s="1" r="G3400">
        <v>0.335221586330028</v>
      </c>
      <c s="1" r="H3400">
        <v>0.197084485543123</v>
      </c>
    </row>
    <row r="3401">
      <c s="1" r="A3401">
        <v>0.246563159028461</v>
      </c>
      <c s="1" r="B3401">
        <v>0.244576257058286</v>
      </c>
      <c s="1" r="D3401">
        <v>0.272217120016578</v>
      </c>
      <c s="1" r="E3401">
        <v>0.297843147696881</v>
      </c>
      <c s="1" r="G3401">
        <v>0.335286440646026</v>
      </c>
      <c s="1" r="H3401">
        <v>0.197080768142457</v>
      </c>
    </row>
    <row r="3402">
      <c s="1" r="A3402">
        <v>0.246564283285237</v>
      </c>
      <c s="1" r="B3402">
        <v>0.244578995211081</v>
      </c>
      <c s="1" r="D3402">
        <v>0.272338086667418</v>
      </c>
      <c s="1" r="E3402">
        <v>0.297905671074933</v>
      </c>
      <c s="1" r="G3402">
        <v>0.335351294962025</v>
      </c>
      <c s="1" r="H3402">
        <v>0.197077050741791</v>
      </c>
    </row>
    <row r="3403">
      <c s="1" r="A3403">
        <v>0.246565407542013</v>
      </c>
      <c s="1" r="B3403">
        <v>0.244581733363876</v>
      </c>
      <c s="1" r="D3403">
        <v>0.272364400815564</v>
      </c>
      <c s="1" r="E3403">
        <v>0.297917441287465</v>
      </c>
      <c s="1" r="G3403">
        <v>0.335416149278023</v>
      </c>
      <c s="1" r="H3403">
        <v>0.197073333341126</v>
      </c>
    </row>
    <row r="3404">
      <c s="1" r="A3404">
        <v>0.24656653179879</v>
      </c>
      <c s="1" r="B3404">
        <v>0.244584471516671</v>
      </c>
      <c s="1" r="D3404">
        <v>0.27239071496371</v>
      </c>
      <c s="1" r="E3404">
        <v>0.297929211499997</v>
      </c>
      <c s="1" r="G3404">
        <v>0.335481003594021</v>
      </c>
      <c s="1" r="H3404">
        <v>0.19706961594046</v>
      </c>
    </row>
    <row r="3405">
      <c s="1" r="A3405">
        <v>0.246567656055566</v>
      </c>
      <c s="1" r="B3405">
        <v>0.244587209669466</v>
      </c>
      <c s="1" r="D3405">
        <v>0.272417029111856</v>
      </c>
      <c s="1" r="E3405">
        <v>0.29794098171253</v>
      </c>
      <c s="1" r="G3405">
        <v>0.335545857910019</v>
      </c>
      <c s="1" r="H3405">
        <v>0.197065898539794</v>
      </c>
    </row>
    <row r="3406">
      <c s="1" r="A3406">
        <v>0.246568158168258</v>
      </c>
      <c s="1" r="B3406">
        <v>0.244588432576279</v>
      </c>
      <c s="1" r="D3406">
        <v>0.272443343260002</v>
      </c>
      <c s="1" r="E3406">
        <v>0.297952751925062</v>
      </c>
      <c s="1" r="G3406">
        <v>0.335610712226018</v>
      </c>
      <c s="1" r="H3406">
        <v>0.197062181139129</v>
      </c>
    </row>
    <row r="3407">
      <c s="1" r="A3407">
        <v>0.246568780312343</v>
      </c>
      <c s="1" r="B3407">
        <v>0.244589947822261</v>
      </c>
      <c s="1" r="D3407">
        <v>0.272469657408148</v>
      </c>
      <c s="1" r="E3407">
        <v>0.297964522137594</v>
      </c>
      <c s="1" r="G3407">
        <v>0.335675566542016</v>
      </c>
      <c s="1" r="H3407">
        <v>0.197058463738463</v>
      </c>
    </row>
    <row r="3408">
      <c s="1" r="A3408">
        <v>0.246568164067072</v>
      </c>
      <c s="1" r="B3408">
        <v>0.244588446942972</v>
      </c>
      <c s="1" r="D3408">
        <v>0.272460207144996</v>
      </c>
      <c s="1" r="E3408">
        <v>0.298011676509761</v>
      </c>
      <c s="1" r="G3408">
        <v>0.335740420858014</v>
      </c>
      <c s="1" r="H3408">
        <v>0.197054746337797</v>
      </c>
    </row>
    <row r="3409">
      <c s="1" r="A3409">
        <v>0.246569904569119</v>
      </c>
      <c s="1" r="B3409">
        <v>0.244592685975056</v>
      </c>
      <c s="1" r="D3409">
        <v>0.272581309483011</v>
      </c>
      <c s="1" r="E3409">
        <v>0.297990159367412</v>
      </c>
      <c s="1" r="G3409">
        <v>0.335805275174012</v>
      </c>
      <c s="1" r="H3409">
        <v>0.197051028937132</v>
      </c>
    </row>
    <row r="3410">
      <c s="1" r="A3410">
        <v>0.246571028825896</v>
      </c>
      <c s="1" r="B3410">
        <v>0.244595424127851</v>
      </c>
      <c s="1" r="D3410">
        <v>0.272610557665878</v>
      </c>
      <c s="1" r="E3410">
        <v>0.298002008527115</v>
      </c>
      <c s="1" r="G3410">
        <v>0.335870129490011</v>
      </c>
      <c s="1" r="H3410">
        <v>0.197047311536466</v>
      </c>
    </row>
    <row r="3411">
      <c s="1" r="A3411">
        <v>0.246572153082672</v>
      </c>
      <c s="1" r="B3411">
        <v>0.244598162280646</v>
      </c>
      <c s="1" r="D3411">
        <v>0.272639805848746</v>
      </c>
      <c s="1" r="E3411">
        <v>0.298013857686817</v>
      </c>
      <c s="1" r="G3411">
        <v>0.335934983806009</v>
      </c>
      <c s="1" r="H3411">
        <v>0.1970435941358</v>
      </c>
    </row>
    <row r="3412">
      <c s="1" r="A3412">
        <v>0.246573277339449</v>
      </c>
      <c s="1" r="B3412">
        <v>0.244600900433441</v>
      </c>
      <c s="1" r="D3412">
        <v>0.272669054031614</v>
      </c>
      <c s="1" r="E3412">
        <v>0.29802570684652</v>
      </c>
      <c s="1" r="G3412">
        <v>0.335999838122007</v>
      </c>
      <c s="1" r="H3412">
        <v>0.197039876735135</v>
      </c>
    </row>
    <row r="3413">
      <c s="1" r="A3413">
        <v>0.246574401596225</v>
      </c>
      <c s="1" r="B3413">
        <v>0.244603638586236</v>
      </c>
      <c s="1" r="D3413">
        <v>0.272698302214481</v>
      </c>
      <c s="1" r="E3413">
        <v>0.298037556006222</v>
      </c>
      <c s="1" r="G3413">
        <v>0.336064692438005</v>
      </c>
      <c s="1" r="H3413">
        <v>0.197036159334469</v>
      </c>
    </row>
    <row r="3414">
      <c s="1" r="A3414">
        <v>0.246575525853002</v>
      </c>
      <c s="1" r="B3414">
        <v>0.244606376739031</v>
      </c>
      <c s="1" r="D3414">
        <v>0.27278495047211</v>
      </c>
      <c s="1" r="E3414">
        <v>0.298236347661619</v>
      </c>
      <c s="1" r="G3414">
        <v>0.336129546754003</v>
      </c>
      <c s="1" r="H3414">
        <v>0.197032441933803</v>
      </c>
    </row>
    <row r="3415">
      <c s="1" r="A3415">
        <v>0.246576650109778</v>
      </c>
      <c s="1" r="B3415">
        <v>0.244609114891826</v>
      </c>
      <c s="1" r="D3415">
        <v>0.272816859091875</v>
      </c>
      <c s="1" r="E3415">
        <v>0.298256861421766</v>
      </c>
      <c s="1" r="G3415">
        <v>0.336194401070002</v>
      </c>
      <c s="1" r="H3415">
        <v>0.197028724533138</v>
      </c>
    </row>
    <row r="3416">
      <c s="1" r="A3416">
        <v>0.246577682775499</v>
      </c>
      <c s="1" r="B3416">
        <v>0.244611629972535</v>
      </c>
      <c s="1" r="D3416">
        <v>0.272848767711641</v>
      </c>
      <c s="1" r="E3416">
        <v>0.298277375181913</v>
      </c>
      <c s="1" r="G3416">
        <v>0.336259255386</v>
      </c>
      <c s="1" r="H3416">
        <v>0.197025007132472</v>
      </c>
    </row>
    <row r="3417">
      <c s="1" r="A3417">
        <v>0.246577774366554</v>
      </c>
      <c s="1" r="B3417">
        <v>0.244611853044621</v>
      </c>
      <c s="1" r="D3417">
        <v>0.272880676331406</v>
      </c>
      <c s="1" r="E3417">
        <v>0.29829788894206</v>
      </c>
      <c s="1" r="G3417">
        <v>0.336324109701998</v>
      </c>
      <c s="1" r="H3417">
        <v>0.197021289731806</v>
      </c>
    </row>
    <row r="3418">
      <c s="1" r="A3418">
        <v>0.246578898623331</v>
      </c>
      <c s="1" r="B3418">
        <v>0.244614591197416</v>
      </c>
      <c s="1" r="D3418">
        <v>0.272912584951172</v>
      </c>
      <c s="1" r="E3418">
        <v>0.298318402702207</v>
      </c>
      <c s="1" r="G3418">
        <v>0.336388964017996</v>
      </c>
      <c s="1" r="H3418">
        <v>0.197017572331141</v>
      </c>
    </row>
    <row r="3419">
      <c s="1" r="A3419">
        <v>0.246580022880107</v>
      </c>
      <c s="1" r="B3419">
        <v>0.244617329350211</v>
      </c>
      <c s="1" r="D3419">
        <v>0.272944493570937</v>
      </c>
      <c s="1" r="E3419">
        <v>0.298338916462355</v>
      </c>
      <c s="1" r="G3419">
        <v>0.336553956448245</v>
      </c>
      <c s="1" r="H3419">
        <v>0.19729435535148</v>
      </c>
    </row>
    <row r="3420">
      <c s="1" r="A3420">
        <v>0.246581147136884</v>
      </c>
      <c s="1" r="B3420">
        <v>0.244620067503006</v>
      </c>
      <c s="1" r="D3420">
        <v>0.272976402190702</v>
      </c>
      <c s="1" r="E3420">
        <v>0.298359430222502</v>
      </c>
      <c s="1" r="G3420">
        <v>0.336623263986076</v>
      </c>
      <c s="1" r="H3420">
        <v>0.197303112028325</v>
      </c>
    </row>
    <row r="3421">
      <c s="1" r="A3421">
        <v>0.24658227139366</v>
      </c>
      <c s="1" r="B3421">
        <v>0.244622805655801</v>
      </c>
      <c s="1" r="D3421">
        <v>0.272998156042515</v>
      </c>
      <c s="1" r="E3421">
        <v>0.29833337963148</v>
      </c>
      <c s="1" r="G3421">
        <v>0.336692571523907</v>
      </c>
      <c s="1" r="H3421">
        <v>0.197311868705169</v>
      </c>
    </row>
    <row r="3422">
      <c s="1" r="A3422">
        <v>0.246582860573925</v>
      </c>
      <c s="1" r="B3422">
        <v>0.244624240617655</v>
      </c>
      <c s="1" r="D3422">
        <v>0.273029643742851</v>
      </c>
      <c s="1" r="E3422">
        <v>0.298351963279566</v>
      </c>
      <c s="1" r="G3422">
        <v>0.336761879061738</v>
      </c>
      <c s="1" r="H3422">
        <v>0.197320625382014</v>
      </c>
    </row>
    <row r="3423">
      <c s="1" r="A3423">
        <v>0.246583395650437</v>
      </c>
      <c s="1" r="B3423">
        <v>0.244625543808596</v>
      </c>
      <c s="1" r="D3423">
        <v>0.273061131443187</v>
      </c>
      <c s="1" r="E3423">
        <v>0.298370546927652</v>
      </c>
      <c s="1" r="G3423">
        <v>0.336831186599568</v>
      </c>
      <c s="1" r="H3423">
        <v>0.197329382058858</v>
      </c>
    </row>
    <row r="3424">
      <c s="1" r="A3424">
        <v>0.246582887578054</v>
      </c>
      <c s="1" r="B3424">
        <v>0.244624306386821</v>
      </c>
      <c s="1" r="D3424">
        <v>0.273092619143524</v>
      </c>
      <c s="1" r="E3424">
        <v>0.298389130575738</v>
      </c>
      <c s="1" r="G3424">
        <v>0.336900494137399</v>
      </c>
      <c s="1" r="H3424">
        <v>0.197338138735703</v>
      </c>
    </row>
    <row r="3425">
      <c s="1" r="A3425">
        <v>0.246584519907213</v>
      </c>
      <c s="1" r="B3425">
        <v>0.244628281961391</v>
      </c>
      <c s="1" r="D3425">
        <v>0.27312410684386</v>
      </c>
      <c s="1" r="E3425">
        <v>0.298407714223824</v>
      </c>
      <c s="1" r="G3425">
        <v>0.33696980167523</v>
      </c>
      <c s="1" r="H3425">
        <v>0.197346895412547</v>
      </c>
    </row>
    <row r="3426">
      <c s="1" r="A3426">
        <v>0.24658564416399</v>
      </c>
      <c s="1" r="B3426">
        <v>0.244631020114186</v>
      </c>
      <c s="1" r="D3426">
        <v>0.273155594544196</v>
      </c>
      <c s="1" r="E3426">
        <v>0.29842629787191</v>
      </c>
      <c s="1" r="G3426">
        <v>0.337039109213061</v>
      </c>
      <c s="1" r="H3426">
        <v>0.197355652089392</v>
      </c>
    </row>
    <row r="3427">
      <c s="1" r="A3427">
        <v>0.246586768420766</v>
      </c>
      <c s="1" r="B3427">
        <v>0.244633758266981</v>
      </c>
      <c s="1" r="D3427">
        <v>0.273187082244533</v>
      </c>
      <c s="1" r="E3427">
        <v>0.298444881519996</v>
      </c>
      <c s="1" r="G3427">
        <v>0.337108416750892</v>
      </c>
      <c s="1" r="H3427">
        <v>0.197364408766236</v>
      </c>
    </row>
    <row r="3428">
      <c s="1" r="A3428">
        <v>0.246586945408695</v>
      </c>
      <c s="1" r="B3428">
        <v>0.244634189325082</v>
      </c>
      <c s="1" r="D3428">
        <v>0.273218569944869</v>
      </c>
      <c s="1" r="E3428">
        <v>0.298463465168081</v>
      </c>
      <c s="1" r="G3428">
        <v>0.337177724288723</v>
      </c>
      <c s="1" r="H3428">
        <v>0.197373165443081</v>
      </c>
    </row>
    <row r="3429">
      <c s="1" r="A3429">
        <v>0.246587892677543</v>
      </c>
      <c s="1" r="B3429">
        <v>0.244636496419776</v>
      </c>
      <c s="1" r="D3429">
        <v>0.273250057645206</v>
      </c>
      <c s="1" r="E3429">
        <v>0.298482048816167</v>
      </c>
      <c s="1" r="G3429">
        <v>0.337247031826553</v>
      </c>
      <c s="1" r="H3429">
        <v>0.197381922119925</v>
      </c>
    </row>
    <row r="3430">
      <c s="1" r="A3430">
        <v>0.246587579559521</v>
      </c>
      <c s="1" r="B3430">
        <v>0.244635733813757</v>
      </c>
      <c s="1" r="D3430">
        <v>0.273281545345542</v>
      </c>
      <c s="1" r="E3430">
        <v>0.298500632464253</v>
      </c>
      <c s="1" r="G3430">
        <v>0.337316339364384</v>
      </c>
      <c s="1" r="H3430">
        <v>0.19739067879677</v>
      </c>
    </row>
    <row r="3431">
      <c s="1" r="A3431">
        <v>0.246589016934319</v>
      </c>
      <c s="1" r="B3431">
        <v>0.244639234572571</v>
      </c>
      <c s="1" r="D3431">
        <v>0.273313033045878</v>
      </c>
      <c s="1" r="E3431">
        <v>0.298519216112339</v>
      </c>
      <c s="1" r="G3431">
        <v>0.337385646902215</v>
      </c>
      <c s="1" r="H3431">
        <v>0.197399435473614</v>
      </c>
    </row>
    <row r="3432">
      <c s="1" r="A3432">
        <v>0.24658817280454</v>
      </c>
      <c s="1" r="B3432">
        <v>0.24463717867541</v>
      </c>
      <c s="1" r="D3432">
        <v>0.273344520746215</v>
      </c>
      <c s="1" r="E3432">
        <v>0.298537799760425</v>
      </c>
      <c s="1" r="G3432">
        <v>0.337454954440046</v>
      </c>
      <c s="1" r="H3432">
        <v>0.197408192150459</v>
      </c>
    </row>
    <row r="3433">
      <c s="1" r="A3433">
        <v>0.246590141191096</v>
      </c>
      <c s="1" r="B3433">
        <v>0.244641972725366</v>
      </c>
      <c s="1" r="D3433">
        <v>0.273376008446551</v>
      </c>
      <c s="1" r="E3433">
        <v>0.298556383408511</v>
      </c>
      <c s="1" r="G3433">
        <v>0.337524261977877</v>
      </c>
      <c s="1" r="H3433">
        <v>0.197416948827303</v>
      </c>
    </row>
    <row r="3434">
      <c s="1" r="A3434">
        <v>0.246589074428775</v>
      </c>
      <c s="1" r="B3434">
        <v>0.244639374601619</v>
      </c>
      <c s="1" r="D3434">
        <v>0.273407496146887</v>
      </c>
      <c s="1" r="E3434">
        <v>0.298574967056597</v>
      </c>
      <c s="1" r="G3434">
        <v>0.337593569515708</v>
      </c>
      <c s="1" r="H3434">
        <v>0.197425705504147</v>
      </c>
    </row>
    <row r="3435">
      <c s="1" r="A3435">
        <v>0.246591265447872</v>
      </c>
      <c s="1" r="B3435">
        <v>0.244644710878161</v>
      </c>
      <c s="1" r="D3435">
        <v>0.273438983847224</v>
      </c>
      <c s="1" r="E3435">
        <v>0.298593550704683</v>
      </c>
      <c s="1" r="G3435">
        <v>0.337389396732587</v>
      </c>
      <c s="1" r="H3435">
        <v>0.197586034815031</v>
      </c>
    </row>
    <row r="3436">
      <c s="1" r="A3436">
        <v>0.246590575210064</v>
      </c>
      <c s="1" r="B3436">
        <v>0.244643029788376</v>
      </c>
      <c s="1" r="D3436">
        <v>0.27347047154756</v>
      </c>
      <c s="1" r="E3436">
        <v>0.298612134352769</v>
      </c>
      <c s="1" r="G3436">
        <v>0.337446561816588</v>
      </c>
      <c s="1" r="H3436">
        <v>0.197601521276688</v>
      </c>
    </row>
    <row r="3437">
      <c s="1" r="A3437">
        <v>0.246592389704648</v>
      </c>
      <c s="1" r="B3437">
        <v>0.244647449030956</v>
      </c>
      <c s="1" r="D3437">
        <v>0.273501959247896</v>
      </c>
      <c s="1" r="E3437">
        <v>0.298630718000854</v>
      </c>
      <c s="1" r="G3437">
        <v>0.337503726900589</v>
      </c>
      <c s="1" r="H3437">
        <v>0.197617007738346</v>
      </c>
    </row>
    <row r="3438">
      <c s="1" r="A3438">
        <v>0.246590684260535</v>
      </c>
      <c s="1" r="B3438">
        <v>0.244643295383263</v>
      </c>
      <c s="1" r="D3438">
        <v>0.273533446948233</v>
      </c>
      <c s="1" r="E3438">
        <v>0.29864930164894</v>
      </c>
      <c s="1" r="G3438">
        <v>0.337560891984591</v>
      </c>
      <c s="1" r="H3438">
        <v>0.197632494200003</v>
      </c>
    </row>
    <row r="3439">
      <c s="1" r="A3439">
        <v>0.246593513961425</v>
      </c>
      <c s="1" r="B3439">
        <v>0.244650187183751</v>
      </c>
      <c s="1" r="D3439">
        <v>0.273564934648569</v>
      </c>
      <c s="1" r="E3439">
        <v>0.298667885297026</v>
      </c>
      <c s="1" r="G3439">
        <v>0.337400551994827</v>
      </c>
      <c s="1" r="H3439">
        <v>0.197654300168604</v>
      </c>
    </row>
    <row r="3440">
      <c s="1" r="A3440">
        <v>0.246590755871507</v>
      </c>
      <c s="1" r="B3440">
        <v>0.244643469793405</v>
      </c>
      <c s="1" r="D3440">
        <v>0.273596422348905</v>
      </c>
      <c s="1" r="E3440">
        <v>0.298686468945112</v>
      </c>
      <c s="1" r="G3440">
        <v>0.337446903769573</v>
      </c>
      <c s="1" r="H3440">
        <v>0.197670100805843</v>
      </c>
    </row>
    <row r="3441">
      <c s="1" r="A3441">
        <v>0.246594638218201</v>
      </c>
      <c s="1" r="B3441">
        <v>0.244652925336546</v>
      </c>
      <c s="1" r="D3441">
        <v>0.273627910049242</v>
      </c>
      <c s="1" r="E3441">
        <v>0.298705052593198</v>
      </c>
      <c s="1" r="G3441">
        <v>0.337493255544319</v>
      </c>
      <c s="1" r="H3441">
        <v>0.197685901443081</v>
      </c>
    </row>
    <row r="3442">
      <c s="1" r="A3442">
        <v>0.246592375183406</v>
      </c>
      <c s="1" r="B3442">
        <v>0.244647413664142</v>
      </c>
      <c s="1" r="D3442">
        <v>0.273659397749578</v>
      </c>
      <c s="1" r="E3442">
        <v>0.298723636241284</v>
      </c>
      <c s="1" r="G3442">
        <v>0.337539607319064</v>
      </c>
      <c s="1" r="H3442">
        <v>0.19770170208032</v>
      </c>
    </row>
    <row r="3443">
      <c s="1" r="A3443">
        <v>0.246595762474978</v>
      </c>
      <c s="1" r="B3443">
        <v>0.244655663489341</v>
      </c>
      <c s="1" r="D3443">
        <v>0.273690885449915</v>
      </c>
      <c s="1" r="E3443">
        <v>0.29874221988937</v>
      </c>
      <c s="1" r="G3443">
        <v>0.33758595909381</v>
      </c>
      <c s="1" r="H3443">
        <v>0.197717502717558</v>
      </c>
    </row>
    <row r="3444">
      <c s="1" r="A3444">
        <v>0.246592749904593</v>
      </c>
      <c s="1" r="B3444">
        <v>0.244648326306064</v>
      </c>
      <c s="1" r="D3444">
        <v>0.273722373150251</v>
      </c>
      <c s="1" r="E3444">
        <v>0.298760803537456</v>
      </c>
      <c s="1" r="G3444">
        <v>0.337824434876786</v>
      </c>
      <c s="1" r="H3444">
        <v>0.19774019702775</v>
      </c>
    </row>
    <row r="3445">
      <c s="1" r="A3445">
        <v>0.246596886731754</v>
      </c>
      <c s="1" r="B3445">
        <v>0.244658401642136</v>
      </c>
      <c s="1" r="D3445">
        <v>0.273753860850587</v>
      </c>
      <c s="1" r="E3445">
        <v>0.298779387185542</v>
      </c>
      <c s="1" r="G3445">
        <v>0.33787963431471</v>
      </c>
      <c s="1" r="H3445">
        <v>0.19775631513128</v>
      </c>
    </row>
    <row r="3446">
      <c s="1" r="A3446">
        <v>0.246593436543817</v>
      </c>
      <c s="1" r="B3446">
        <v>0.244649998631417</v>
      </c>
      <c s="1" r="D3446">
        <v>0.273785348550924</v>
      </c>
      <c s="1" r="E3446">
        <v>0.298797970833627</v>
      </c>
      <c s="1" r="G3446">
        <v>0.337934833752634</v>
      </c>
      <c s="1" r="H3446">
        <v>0.19777243323481</v>
      </c>
    </row>
    <row r="3447">
      <c s="1" r="A3447">
        <v>0.24659783816533</v>
      </c>
      <c s="1" r="B3447">
        <v>0.244649679401896</v>
      </c>
      <c s="1" r="D3447">
        <v>0.27381683625126</v>
      </c>
      <c s="1" r="E3447">
        <v>0.298816554481713</v>
      </c>
      <c s="1" r="G3447">
        <v>0.337845274924003</v>
      </c>
      <c s="1" r="H3447">
        <v>0.197899980475836</v>
      </c>
    </row>
    <row r="3448">
      <c s="1" r="A3448">
        <v>0.246596598288066</v>
      </c>
      <c s="1" r="B3448">
        <v>0.244649769324536</v>
      </c>
      <c s="1" r="D3448">
        <v>0.273848323951596</v>
      </c>
      <c s="1" r="E3448">
        <v>0.298835138129799</v>
      </c>
      <c s="1" r="G3448">
        <v>0.337894420925303</v>
      </c>
      <c s="1" r="H3448">
        <v>0.197920758273337</v>
      </c>
    </row>
    <row r="3449">
      <c s="1" r="A3449">
        <v>0.246598919947518</v>
      </c>
      <c s="1" r="B3449">
        <v>0.244649600945171</v>
      </c>
      <c s="1" r="D3449">
        <v>0.273879811651933</v>
      </c>
      <c s="1" r="E3449">
        <v>0.298853721777885</v>
      </c>
      <c s="1" r="G3449">
        <v>0.337943566926602</v>
      </c>
      <c s="1" r="H3449">
        <v>0.197941536070838</v>
      </c>
    </row>
    <row r="3450">
      <c s="1" r="A3450">
        <v>0.246598895829971</v>
      </c>
      <c s="1" r="B3450">
        <v>0.244649602694306</v>
      </c>
      <c s="1" r="D3450">
        <v>0.273911299352269</v>
      </c>
      <c s="1" r="E3450">
        <v>0.298872305425971</v>
      </c>
      <c s="1" r="G3450">
        <v>0.337992712927902</v>
      </c>
      <c s="1" r="H3450">
        <v>0.197962313868339</v>
      </c>
    </row>
    <row r="3451">
      <c s="1" r="A3451">
        <v>0.246600001729707</v>
      </c>
      <c s="1" r="B3451">
        <v>0.244649522488445</v>
      </c>
      <c s="1" r="D3451">
        <v>0.273942787052606</v>
      </c>
      <c s="1" r="E3451">
        <v>0.298890889074057</v>
      </c>
      <c s="1" r="G3451">
        <v>0.338041858929201</v>
      </c>
      <c s="1" r="H3451">
        <v>0.19798309166584</v>
      </c>
    </row>
    <row r="3452">
      <c s="1" r="A3452">
        <v>0.246544578562003</v>
      </c>
      <c s="1" r="B3452">
        <v>0.244653542077871</v>
      </c>
      <c s="1" r="D3452">
        <v>0.273974274752942</v>
      </c>
      <c s="1" r="E3452">
        <v>0.298909472722143</v>
      </c>
      <c s="1" r="G3452">
        <v>0.338091004930501</v>
      </c>
      <c s="1" r="H3452">
        <v>0.198003869463341</v>
      </c>
    </row>
    <row r="3453">
      <c s="1" r="A3453">
        <v>0.246601083511895</v>
      </c>
      <c s="1" r="B3453">
        <v>0.24464944403172</v>
      </c>
      <c s="1" r="D3453">
        <v>0.274005762453278</v>
      </c>
      <c s="1" r="E3453">
        <v>0.298928056370229</v>
      </c>
      <c s="1" r="G3453">
        <v>0.3381401509318</v>
      </c>
      <c s="1" r="H3453">
        <v>0.198024647260842</v>
      </c>
    </row>
    <row r="3454">
      <c s="1" r="A3454">
        <v>0.246600014854651</v>
      </c>
      <c s="1" r="B3454">
        <v>0.244649521536553</v>
      </c>
      <c s="1" r="D3454">
        <v>0.274037250153615</v>
      </c>
      <c s="1" r="E3454">
        <v>0.298946640018315</v>
      </c>
      <c s="1" r="G3454">
        <v>0.3381892969331</v>
      </c>
      <c s="1" r="H3454">
        <v>0.198045425058343</v>
      </c>
    </row>
    <row r="3455">
      <c s="1" r="A3455">
        <v>0.246602165294084</v>
      </c>
      <c s="1" r="B3455">
        <v>0.244649365574995</v>
      </c>
      <c s="1" r="D3455">
        <v>0.274068737853951</v>
      </c>
      <c s="1" r="E3455">
        <v>0.2989652236664</v>
      </c>
      <c s="1" r="G3455">
        <v>0.338238442934399</v>
      </c>
      <c s="1" r="H3455">
        <v>0.198066202855844</v>
      </c>
    </row>
    <row r="3456">
      <c s="1" r="A3456">
        <v>0.24660197763677</v>
      </c>
      <c s="1" r="B3456">
        <v>0.244649379184923</v>
      </c>
      <c s="1" r="D3456">
        <v>0.274100225554287</v>
      </c>
      <c s="1" r="E3456">
        <v>0.298983807314486</v>
      </c>
      <c s="1" r="G3456">
        <v>0.338026223736982</v>
      </c>
      <c s="1" r="H3456">
        <v>0.198292207245583</v>
      </c>
    </row>
    <row r="3457">
      <c s="1" r="A3457">
        <v>0.246603247076272</v>
      </c>
      <c s="1" r="B3457">
        <v>0.244649287118269</v>
      </c>
      <c s="1" r="D3457">
        <v>0.274131713254624</v>
      </c>
      <c s="1" r="E3457">
        <v>0.299002390962572</v>
      </c>
      <c s="1" r="G3457">
        <v>0.338063023541696</v>
      </c>
      <c s="1" r="H3457">
        <v>0.198322679401265</v>
      </c>
    </row>
    <row r="3458">
      <c s="1" r="A3458">
        <v>0.246604247835632</v>
      </c>
      <c s="1" r="B3458">
        <v>0.24464921453776</v>
      </c>
      <c s="1" r="D3458">
        <v>0.27416320095496</v>
      </c>
      <c s="1" r="E3458">
        <v>0.299020974610658</v>
      </c>
      <c s="1" r="G3458">
        <v>0.33809982334641</v>
      </c>
      <c s="1" r="H3458">
        <v>0.198353151556947</v>
      </c>
    </row>
    <row r="3459">
      <c s="1" r="A3459">
        <v>0.246604328858461</v>
      </c>
      <c s="1" r="B3459">
        <v>0.244649208661544</v>
      </c>
      <c s="1" r="D3459">
        <v>0.274194688655296</v>
      </c>
      <c s="1" r="E3459">
        <v>0.299039558258744</v>
      </c>
      <c s="1" r="G3459">
        <v>0.338220906651055</v>
      </c>
      <c s="1" r="H3459">
        <v>0.198478993428257</v>
      </c>
    </row>
    <row r="3460">
      <c s="1" r="A3460">
        <v>0.246605410640649</v>
      </c>
      <c s="1" r="B3460">
        <v>0.244649130204819</v>
      </c>
      <c s="1" r="D3460">
        <v>0.274226176355633</v>
      </c>
      <c s="1" r="E3460">
        <v>0.29905814190683</v>
      </c>
      <c s="1" r="G3460">
        <v>0.338261676294013</v>
      </c>
      <c s="1" r="H3460">
        <v>0.198513957594174</v>
      </c>
    </row>
    <row r="3461">
      <c s="1" r="A3461">
        <v>0.246606492422838</v>
      </c>
      <c s="1" r="B3461">
        <v>0.244649051748093</v>
      </c>
      <c s="1" r="D3461">
        <v>0.274265528955564</v>
      </c>
      <c s="1" r="E3461">
        <v>0.29896596149567</v>
      </c>
      <c s="1" r="G3461">
        <v>0.338302445936971</v>
      </c>
      <c s="1" r="H3461">
        <v>0.198548921760092</v>
      </c>
    </row>
    <row r="3462">
      <c s="1" r="A3462">
        <v>0.246607331538187</v>
      </c>
      <c s="1" r="B3462">
        <v>0.244648990890886</v>
      </c>
      <c s="1" r="D3462">
        <v>0.274297402216241</v>
      </c>
      <c s="1" r="E3462">
        <v>0.298979115166192</v>
      </c>
      <c s="1" r="G3462">
        <v>0.338343215579928</v>
      </c>
      <c s="1" r="H3462">
        <v>0.19858388592601</v>
      </c>
    </row>
    <row r="3463">
      <c s="1" r="A3463">
        <v>0.246607574205026</v>
      </c>
      <c s="1" r="B3463">
        <v>0.244648973291368</v>
      </c>
      <c s="1" r="D3463">
        <v>0.274329275476917</v>
      </c>
      <c s="1" r="E3463">
        <v>0.298992268836713</v>
      </c>
      <c s="1" r="G3463">
        <v>0.338383985222886</v>
      </c>
      <c s="1" r="H3463">
        <v>0.198618850091927</v>
      </c>
    </row>
    <row r="3464">
      <c s="1" r="A3464">
        <v>0.246608655987214</v>
      </c>
      <c s="1" r="B3464">
        <v>0.244648894834643</v>
      </c>
      <c s="1" r="D3464">
        <v>0.274361148737593</v>
      </c>
      <c s="1" r="E3464">
        <v>0.299005422507235</v>
      </c>
      <c s="1" r="G3464">
        <v>0.338424754865844</v>
      </c>
      <c s="1" r="H3464">
        <v>0.198653814257845</v>
      </c>
    </row>
    <row r="3465">
      <c s="1" r="A3465">
        <v>0.246609174102166</v>
      </c>
      <c s="1" r="B3465">
        <v>0.24464885725813</v>
      </c>
      <c s="1" r="D3465">
        <v>0.27439302199827</v>
      </c>
      <c s="1" r="E3465">
        <v>0.299018576177756</v>
      </c>
      <c s="1" r="G3465">
        <v>0.338465524508802</v>
      </c>
      <c s="1" r="H3465">
        <v>0.198688778423763</v>
      </c>
    </row>
    <row r="3466">
      <c s="1" r="A3466">
        <v>0.246609737769403</v>
      </c>
      <c s="1" r="B3466">
        <v>0.244648816377917</v>
      </c>
      <c s="1" r="D3466">
        <v>0.274424895258946</v>
      </c>
      <c s="1" r="E3466">
        <v>0.299031729848278</v>
      </c>
      <c s="1" r="G3466">
        <v>0.33850629415176</v>
      </c>
      <c s="1" r="H3466">
        <v>0.19872374258968</v>
      </c>
    </row>
    <row r="3467">
      <c s="1" r="A3467">
        <v>0.246609671279336</v>
      </c>
      <c s="1" r="B3467">
        <v>0.244648821200138</v>
      </c>
      <c s="1" r="D3467">
        <v>0.274456768519623</v>
      </c>
      <c s="1" r="E3467">
        <v>0.299044883518799</v>
      </c>
      <c s="1" r="G3467">
        <v>0.338547063794717</v>
      </c>
      <c s="1" r="H3467">
        <v>0.198758706755598</v>
      </c>
    </row>
    <row r="3468">
      <c s="1" r="A3468">
        <v>0.246610819551591</v>
      </c>
      <c s="1" r="B3468">
        <v>0.244648737921192</v>
      </c>
      <c s="1" r="D3468">
        <v>0.274488641780299</v>
      </c>
      <c s="1" r="E3468">
        <v>0.299058037189321</v>
      </c>
      <c s="1" r="G3468">
        <v>0.338587833437675</v>
      </c>
      <c s="1" r="H3468">
        <v>0.198793670921516</v>
      </c>
    </row>
    <row r="3469">
      <c s="1" r="A3469">
        <v>0.246610484060281</v>
      </c>
      <c s="1" r="B3469">
        <v>0.244648762252846</v>
      </c>
      <c s="1" r="D3469">
        <v>0.274520515040975</v>
      </c>
      <c s="1" r="E3469">
        <v>0.299071190859842</v>
      </c>
      <c s="1" r="G3469">
        <v>0.338628603080633</v>
      </c>
      <c s="1" r="H3469">
        <v>0.198828635087433</v>
      </c>
    </row>
    <row r="3470">
      <c s="1" r="A3470">
        <v>0.24661190133378</v>
      </c>
      <c s="1" r="B3470">
        <v>0.244648659464467</v>
      </c>
      <c s="1" r="D3470">
        <v>0.274552388301652</v>
      </c>
      <c s="1" r="E3470">
        <v>0.299084344530364</v>
      </c>
      <c s="1" r="G3470">
        <v>0.338669372723591</v>
      </c>
      <c s="1" r="H3470">
        <v>0.198863599253351</v>
      </c>
    </row>
    <row r="3471">
      <c s="1" r="A3471">
        <v>0.246612983115968</v>
      </c>
      <c s="1" r="B3471">
        <v>0.244648581007741</v>
      </c>
      <c s="1" r="D3471">
        <v>0.274584261562328</v>
      </c>
      <c s="1" r="E3471">
        <v>0.299097498200885</v>
      </c>
      <c s="1" r="G3471">
        <v>0.338710142366548</v>
      </c>
      <c s="1" r="H3471">
        <v>0.198898563419268</v>
      </c>
    </row>
    <row r="3472">
      <c s="1" r="A3472">
        <v>0.246614064898157</v>
      </c>
      <c s="1" r="B3472">
        <v>0.244648502551016</v>
      </c>
      <c s="1" r="D3472">
        <v>0.274616134823005</v>
      </c>
      <c s="1" r="E3472">
        <v>0.299110651871406</v>
      </c>
      <c s="1" r="G3472">
        <v>0.338750912009506</v>
      </c>
      <c s="1" r="H3472">
        <v>0.198933527585186</v>
      </c>
    </row>
    <row r="3473">
      <c s="1" r="A3473">
        <v>0.246615146680345</v>
      </c>
      <c s="1" r="B3473">
        <v>0.244648424094291</v>
      </c>
      <c s="1" r="D3473">
        <v>0.274648008083681</v>
      </c>
      <c s="1" r="E3473">
        <v>0.299123805541928</v>
      </c>
      <c s="1" r="G3473">
        <v>0.338791681652464</v>
      </c>
      <c s="1" r="H3473">
        <v>0.198968491751104</v>
      </c>
    </row>
    <row r="3474">
      <c s="1" r="A3474">
        <v>0.246615511047668</v>
      </c>
      <c s="1" r="B3474">
        <v>0.244648397668392</v>
      </c>
      <c s="1" r="D3474">
        <v>0.274679881344357</v>
      </c>
      <c s="1" r="E3474">
        <v>0.299136959212449</v>
      </c>
      <c s="1" r="G3474">
        <v>0.338832451295422</v>
      </c>
      <c s="1" r="H3474">
        <v>0.199003455917021</v>
      </c>
    </row>
    <row r="3475">
      <c s="1" r="A3475">
        <v>0.246616228462534</v>
      </c>
      <c s="1" r="B3475">
        <v>0.244648345637565</v>
      </c>
      <c s="1" r="D3475">
        <v>0.274711754605034</v>
      </c>
      <c s="1" r="E3475">
        <v>0.299150112882971</v>
      </c>
      <c s="1" r="G3475">
        <v>0.33887322093838</v>
      </c>
      <c s="1" r="H3475">
        <v>0.199038420082939</v>
      </c>
    </row>
    <row r="3476">
      <c s="1" r="A3476">
        <v>0.246616108846841</v>
      </c>
      <c s="1" r="B3476">
        <v>0.244648354312746</v>
      </c>
      <c s="1" r="D3476">
        <v>0.27474362786571</v>
      </c>
      <c s="1" r="E3476">
        <v>0.299163266553492</v>
      </c>
      <c s="1" r="G3476">
        <v>0.338913990581337</v>
      </c>
      <c s="1" r="H3476">
        <v>0.199073384248857</v>
      </c>
    </row>
    <row r="3477">
      <c s="1" r="A3477">
        <v>0.246617310244722</v>
      </c>
      <c s="1" r="B3477">
        <v>0.24464826718084</v>
      </c>
      <c s="1" r="D3477">
        <v>0.274775501126387</v>
      </c>
      <c s="1" r="E3477">
        <v>0.299176420224014</v>
      </c>
      <c s="1" r="G3477">
        <v>0.339192054006107</v>
      </c>
      <c s="1" r="H3477">
        <v>0.199442188542863</v>
      </c>
    </row>
    <row r="3478">
      <c s="1" r="A3478">
        <v>0.246616489794232</v>
      </c>
      <c s="1" r="B3478">
        <v>0.24464832668437</v>
      </c>
      <c s="1" r="D3478">
        <v>0.274807374387063</v>
      </c>
      <c s="1" r="E3478">
        <v>0.299189573894535</v>
      </c>
      <c s="1" r="G3478">
        <v>0.339241735109658</v>
      </c>
      <c s="1" r="H3478">
        <v>0.199489689923718</v>
      </c>
    </row>
    <row r="3479">
      <c s="1" r="A3479">
        <v>0.24661839202691</v>
      </c>
      <c s="1" r="B3479">
        <v>0.244648188724115</v>
      </c>
      <c s="1" r="D3479">
        <v>0.274839247647739</v>
      </c>
      <c s="1" r="E3479">
        <v>0.299202727565056</v>
      </c>
      <c s="1" r="G3479">
        <v>0.339291416213209</v>
      </c>
      <c s="1" r="H3479">
        <v>0.199537191304572</v>
      </c>
    </row>
    <row r="3480">
      <c s="1" r="A3480">
        <v>0.246619473809099</v>
      </c>
      <c s="1" r="B3480">
        <v>0.244648110267389</v>
      </c>
      <c s="1" r="D3480">
        <v>0.274871120908416</v>
      </c>
      <c s="1" r="E3480">
        <v>0.299215881235578</v>
      </c>
      <c s="1" r="G3480">
        <v>0.339341097316759</v>
      </c>
      <c s="1" r="H3480">
        <v>0.199584692685427</v>
      </c>
    </row>
    <row r="3481">
      <c s="1" r="A3481">
        <v>0.246620555591287</v>
      </c>
      <c s="1" r="B3481">
        <v>0.244648031810664</v>
      </c>
      <c s="1" r="D3481">
        <v>0.274902994169092</v>
      </c>
      <c s="1" r="E3481">
        <v>0.299229034906099</v>
      </c>
      <c s="1" r="G3481">
        <v>0.33939077842031</v>
      </c>
      <c s="1" r="H3481">
        <v>0.199632194066281</v>
      </c>
    </row>
    <row r="3482">
      <c s="1" r="A3482">
        <v>0.246620692360656</v>
      </c>
      <c s="1" r="B3482">
        <v>0.244648021891406</v>
      </c>
      <c s="1" r="D3482">
        <v>0.274934867429769</v>
      </c>
      <c s="1" r="E3482">
        <v>0.299242188576621</v>
      </c>
      <c s="1" r="G3482">
        <v>0.339722649988594</v>
      </c>
      <c s="1" r="H3482">
        <v>0.199768910455876</v>
      </c>
    </row>
    <row r="3483">
      <c s="1" r="A3483">
        <v>0.246621637373476</v>
      </c>
      <c s="1" r="B3483">
        <v>0.244647953353939</v>
      </c>
      <c s="1" r="D3483">
        <v>0.274966740690445</v>
      </c>
      <c s="1" r="E3483">
        <v>0.299255342247142</v>
      </c>
      <c s="1" r="G3483">
        <v>0.339784529021708</v>
      </c>
      <c s="1" r="H3483">
        <v>0.199820268233486</v>
      </c>
    </row>
    <row r="3484">
      <c s="1" r="A3484">
        <v>0.246622719155664</v>
      </c>
      <c s="1" r="B3484">
        <v>0.244647874897213</v>
      </c>
      <c s="1" r="D3484">
        <v>0.274998613951121</v>
      </c>
      <c s="1" r="E3484">
        <v>0.299268495917664</v>
      </c>
      <c s="1" r="G3484">
        <v>0.339846408054822</v>
      </c>
      <c s="1" r="H3484">
        <v>0.199871626011097</v>
      </c>
    </row>
    <row r="3485">
      <c s="1" r="A3485">
        <v>0.246623800937853</v>
      </c>
      <c s="1" r="B3485">
        <v>0.244647796440488</v>
      </c>
      <c s="1" r="D3485">
        <v>0.275030487211798</v>
      </c>
      <c s="1" r="E3485">
        <v>0.299281649588185</v>
      </c>
      <c s="1" r="G3485">
        <v>0.339908287087937</v>
      </c>
      <c s="1" r="H3485">
        <v>0.199922983788707</v>
      </c>
    </row>
    <row r="3486">
      <c s="1" r="A3486">
        <v>0.246624882720041</v>
      </c>
      <c s="1" r="B3486">
        <v>0.244647717983763</v>
      </c>
      <c s="1" r="D3486">
        <v>0.275062360472474</v>
      </c>
      <c s="1" r="E3486">
        <v>0.299294803258707</v>
      </c>
      <c s="1" r="G3486">
        <v>0.339970166121051</v>
      </c>
      <c s="1" r="H3486">
        <v>0.199974341566317</v>
      </c>
    </row>
    <row r="3487">
      <c s="1" r="A3487">
        <v>0.246625964502229</v>
      </c>
      <c s="1" r="B3487">
        <v>0.244647639527037</v>
      </c>
      <c s="1" r="D3487">
        <v>0.275094233733151</v>
      </c>
      <c s="1" r="E3487">
        <v>0.299307956929228</v>
      </c>
      <c s="1" r="G3487">
        <v>0.340032045154165</v>
      </c>
      <c s="1" r="H3487">
        <v>0.200025699343927</v>
      </c>
    </row>
    <row r="3488">
      <c s="1" r="A3488">
        <v>0.246626611064532</v>
      </c>
      <c s="1" r="B3488">
        <v>0.244647592634824</v>
      </c>
      <c s="1" r="D3488">
        <v>0.275126106993827</v>
      </c>
      <c s="1" r="E3488">
        <v>0.29932111059975</v>
      </c>
      <c s="1" r="G3488">
        <v>0.34009392418728</v>
      </c>
      <c s="1" r="H3488">
        <v>0.200077057121537</v>
      </c>
    </row>
    <row r="3489">
      <c s="1" r="A3489">
        <v>0.246627046284418</v>
      </c>
      <c s="1" r="B3489">
        <v>0.244647561070312</v>
      </c>
      <c s="1" r="D3489">
        <v>0.275157980254503</v>
      </c>
      <c s="1" r="E3489">
        <v>0.299334264270271</v>
      </c>
      <c s="1" r="G3489">
        <v>0.340155803220394</v>
      </c>
      <c s="1" r="H3489">
        <v>0.200128414899147</v>
      </c>
    </row>
    <row r="3490">
      <c s="1" r="A3490">
        <v>0.246628128066606</v>
      </c>
      <c s="1" r="B3490">
        <v>0.244647482613587</v>
      </c>
      <c s="1" r="D3490">
        <v>0.27518985351518</v>
      </c>
      <c s="1" r="E3490">
        <v>0.299347417940792</v>
      </c>
      <c s="1" r="G3490">
        <v>0.340217682253508</v>
      </c>
      <c s="1" r="H3490">
        <v>0.200179772676757</v>
      </c>
    </row>
    <row r="3491">
      <c s="1" r="A3491">
        <v>0.246629020507132</v>
      </c>
      <c s="1" r="B3491">
        <v>0.244647417888948</v>
      </c>
      <c s="1" r="D3491">
        <v>0.275221726775856</v>
      </c>
      <c s="1" r="E3491">
        <v>0.299360571611314</v>
      </c>
      <c s="1" r="G3491">
        <v>0.340279561286623</v>
      </c>
      <c s="1" r="H3491">
        <v>0.200231130454367</v>
      </c>
    </row>
    <row r="3492">
      <c s="1" r="A3492">
        <v>0.246629209848795</v>
      </c>
      <c s="1" r="B3492">
        <v>0.244647404156861</v>
      </c>
      <c s="1" r="D3492">
        <v>0.275253600036533</v>
      </c>
      <c s="1" r="E3492">
        <v>0.299373725281835</v>
      </c>
      <c s="1" r="G3492">
        <v>0.340341440319737</v>
      </c>
      <c s="1" r="H3492">
        <v>0.200282488231977</v>
      </c>
    </row>
    <row r="3493">
      <c s="1" r="A3493">
        <v>0.246630291630983</v>
      </c>
      <c s="1" r="B3493">
        <v>0.244647325700136</v>
      </c>
      <c s="1" r="D3493">
        <v>0.275285473297209</v>
      </c>
      <c s="1" r="E3493">
        <v>0.299386878952357</v>
      </c>
      <c s="1" r="G3493">
        <v>0.340403319352852</v>
      </c>
      <c s="1" r="H3493">
        <v>0.200333846009587</v>
      </c>
    </row>
    <row r="3494">
      <c s="1" r="A3494">
        <v>0.246631373413172</v>
      </c>
      <c s="1" r="B3494">
        <v>0.244647247243411</v>
      </c>
      <c s="1" r="D3494">
        <v>0.275317346557885</v>
      </c>
      <c s="1" r="E3494">
        <v>0.299400032622878</v>
      </c>
      <c s="1" r="G3494">
        <v>0.340465198385966</v>
      </c>
      <c s="1" r="H3494">
        <v>0.200385203787197</v>
      </c>
    </row>
    <row r="3495">
      <c s="1" r="A3495">
        <v>0.24663245519536</v>
      </c>
      <c s="1" r="B3495">
        <v>0.244647168786685</v>
      </c>
      <c s="1" r="D3495">
        <v>0.275349219818562</v>
      </c>
      <c s="1" r="E3495">
        <v>0.2994131862934</v>
      </c>
      <c s="1" r="G3495">
        <v>0.34052707741908</v>
      </c>
      <c s="1" r="H3495">
        <v>0.200436561564808</v>
      </c>
    </row>
    <row r="3496">
      <c s="1" r="A3496">
        <v>0.246633536977549</v>
      </c>
      <c s="1" r="B3496">
        <v>0.24464709032996</v>
      </c>
      <c s="1" r="D3496">
        <v>0.275381093079238</v>
      </c>
      <c s="1" r="E3496">
        <v>0.299426339963921</v>
      </c>
      <c s="1" r="G3496">
        <v>0.340588956452195</v>
      </c>
      <c s="1" r="H3496">
        <v>0.200487919342418</v>
      </c>
    </row>
    <row r="3497">
      <c s="1" r="A3497">
        <v>0.246634618759737</v>
      </c>
      <c s="1" r="B3497">
        <v>0.244647011873235</v>
      </c>
      <c s="1" r="D3497">
        <v>0.275412966339915</v>
      </c>
      <c s="1" r="E3497">
        <v>0.299439493634443</v>
      </c>
      <c s="1" r="G3497">
        <v>0.340650835485309</v>
      </c>
      <c s="1" r="H3497">
        <v>0.200539277120028</v>
      </c>
    </row>
    <row r="3498">
      <c s="1" r="A3498">
        <v>0.246635700541925</v>
      </c>
      <c s="1" r="B3498">
        <v>0.244646933416509</v>
      </c>
      <c s="1" r="D3498">
        <v>0.275444839600591</v>
      </c>
      <c s="1" r="E3498">
        <v>0.299452647304964</v>
      </c>
      <c s="1" r="G3498">
        <v>0.340712714518423</v>
      </c>
      <c s="1" r="H3498">
        <v>0.200590634897638</v>
      </c>
    </row>
    <row r="3499">
      <c s="1" r="A3499">
        <v>0.246635932481765</v>
      </c>
      <c s="1" r="B3499">
        <v>0.244646916594971</v>
      </c>
      <c s="1" r="D3499">
        <v>0.275458411164209</v>
      </c>
      <c s="1" r="E3499">
        <v>0.299465879174807</v>
      </c>
      <c s="1" r="G3499">
        <v>0.340852906602343</v>
      </c>
      <c s="1" r="H3499">
        <v>0.200721632849751</v>
      </c>
    </row>
    <row r="3500">
      <c s="1" r="A3500">
        <v>0.246636782324114</v>
      </c>
      <c s="1" r="B3500">
        <v>0.244646854959784</v>
      </c>
      <c s="1" r="D3500">
        <v>0.275489392159377</v>
      </c>
      <c s="1" r="E3500">
        <v>0.299479036657792</v>
      </c>
      <c s="1" r="G3500">
        <v>0.340919077117434</v>
      </c>
      <c s="1" r="H3500">
        <v>0.200777354834475</v>
      </c>
    </row>
    <row r="3501">
      <c s="1" r="A3501">
        <v>0.246637864106302</v>
      </c>
      <c s="1" r="B3501">
        <v>0.244646776503059</v>
      </c>
      <c s="1" r="D3501">
        <v>0.275520373154545</v>
      </c>
      <c s="1" r="E3501">
        <v>0.299492194140777</v>
      </c>
      <c s="1" r="G3501">
        <v>0.340985247632525</v>
      </c>
      <c s="1" r="H3501">
        <v>0.2008330768192</v>
      </c>
    </row>
    <row r="3502">
      <c s="1" r="A3502">
        <v>0.246638500752072</v>
      </c>
      <c s="1" r="B3502">
        <v>0.244646730330046</v>
      </c>
      <c s="1" r="D3502">
        <v>0.275551354149712</v>
      </c>
      <c s="1" r="E3502">
        <v>0.299505351623763</v>
      </c>
      <c s="1" r="G3502">
        <v>0.341051418147615</v>
      </c>
      <c s="1" r="H3502">
        <v>0.200888798803925</v>
      </c>
    </row>
    <row r="3503">
      <c s="1" r="A3503">
        <v>0.246638945888491</v>
      </c>
      <c s="1" r="B3503">
        <v>0.244646698046333</v>
      </c>
      <c s="1" r="D3503">
        <v>0.27558233514488</v>
      </c>
      <c s="1" r="E3503">
        <v>0.299518509106748</v>
      </c>
      <c s="1" r="G3503">
        <v>0.341117588662706</v>
      </c>
      <c s="1" r="H3503">
        <v>0.200944520788649</v>
      </c>
    </row>
    <row r="3504">
      <c s="1" r="A3504">
        <v>0.246640027670679</v>
      </c>
      <c s="1" r="B3504">
        <v>0.244646619589608</v>
      </c>
      <c s="1" r="D3504">
        <v>0.275613316140048</v>
      </c>
      <c s="1" r="E3504">
        <v>0.299531666589733</v>
      </c>
      <c s="1" r="G3504">
        <v>0.341183759177797</v>
      </c>
      <c s="1" r="H3504">
        <v>0.201000242773374</v>
      </c>
    </row>
    <row r="3505">
      <c s="1" r="A3505">
        <v>0.246640274016637</v>
      </c>
      <c s="1" r="B3505">
        <v>0.24464660172326</v>
      </c>
      <c s="1" r="D3505">
        <v>0.275644297135215</v>
      </c>
      <c s="1" r="E3505">
        <v>0.299544824072718</v>
      </c>
      <c s="1" r="G3505">
        <v>0.341249929692888</v>
      </c>
      <c s="1" r="H3505">
        <v>0.201055964758099</v>
      </c>
    </row>
    <row r="3506">
      <c s="1" r="A3506">
        <v>0.246641109452868</v>
      </c>
      <c s="1" r="B3506">
        <v>0.244646541132883</v>
      </c>
      <c s="1" r="D3506">
        <v>0.275675278130383</v>
      </c>
      <c s="1" r="E3506">
        <v>0.299557981555704</v>
      </c>
      <c s="1" r="G3506">
        <v>0.341316100207979</v>
      </c>
      <c s="1" r="H3506">
        <v>0.201111686742823</v>
      </c>
    </row>
    <row r="3507">
      <c s="1" r="A3507">
        <v>0.246642191235056</v>
      </c>
      <c s="1" r="B3507">
        <v>0.244646462676157</v>
      </c>
      <c s="1" r="D3507">
        <v>0.275706259125551</v>
      </c>
      <c s="1" r="E3507">
        <v>0.299571139038689</v>
      </c>
      <c s="1" r="G3507">
        <v>0.34138227072307</v>
      </c>
      <c s="1" r="H3507">
        <v>0.201167408727548</v>
      </c>
    </row>
    <row r="3508">
      <c s="1" r="A3508">
        <v>0.246643273017244</v>
      </c>
      <c s="1" r="B3508">
        <v>0.244646384219432</v>
      </c>
      <c s="1" r="D3508">
        <v>0.275737240120719</v>
      </c>
      <c s="1" r="E3508">
        <v>0.299584296521674</v>
      </c>
      <c s="1" r="G3508">
        <v>0.341448441238161</v>
      </c>
      <c s="1" r="H3508">
        <v>0.201223130712273</v>
      </c>
    </row>
    <row r="3509">
      <c s="1" r="A3509">
        <v>0.246643310906213</v>
      </c>
      <c s="1" r="B3509">
        <v>0.244646381471518</v>
      </c>
      <c s="1" r="D3509">
        <v>0.275768221115886</v>
      </c>
      <c s="1" r="E3509">
        <v>0.299597454004659</v>
      </c>
      <c s="1" r="G3509">
        <v>0.341514611753252</v>
      </c>
      <c s="1" r="H3509">
        <v>0.201278852696998</v>
      </c>
    </row>
    <row r="3510">
      <c s="1" r="A3510">
        <v>0.246644354799433</v>
      </c>
      <c s="1" r="B3510">
        <v>0.244646305762707</v>
      </c>
      <c s="1" r="D3510">
        <v>0.275799202111054</v>
      </c>
      <c s="1" r="E3510">
        <v>0.299610611487644</v>
      </c>
      <c s="1" r="G3510">
        <v>0.341580782268343</v>
      </c>
      <c s="1" r="H3510">
        <v>0.201334574681722</v>
      </c>
    </row>
    <row r="3511">
      <c s="1" r="A3511">
        <v>0.246645436581621</v>
      </c>
      <c s="1" r="B3511">
        <v>0.244646227305981</v>
      </c>
      <c s="1" r="D3511">
        <v>0.275830183106222</v>
      </c>
      <c s="1" r="E3511">
        <v>0.29962376897063</v>
      </c>
      <c s="1" r="G3511">
        <v>0.341646952783434</v>
      </c>
      <c s="1" r="H3511">
        <v>0.201390296666447</v>
      </c>
    </row>
    <row r="3512">
      <c s="1" r="A3512">
        <v>0.24664651836381</v>
      </c>
      <c s="1" r="B3512">
        <v>0.244646148849256</v>
      </c>
      <c s="1" r="D3512">
        <v>0.27586116410139</v>
      </c>
      <c s="1" r="E3512">
        <v>0.299636926453615</v>
      </c>
      <c s="1" r="G3512">
        <v>0.341584871566546</v>
      </c>
      <c s="1" r="H3512">
        <v>0.201364308127604</v>
      </c>
    </row>
    <row r="3513">
      <c s="1" r="A3513">
        <v>0.246647600145998</v>
      </c>
      <c s="1" r="B3513">
        <v>0.244646070392531</v>
      </c>
      <c s="1" r="D3513">
        <v>0.275892145096557</v>
      </c>
      <c s="1" r="E3513">
        <v>0.2996500839366</v>
      </c>
      <c s="1" r="G3513">
        <v>0.341643613359177</v>
      </c>
      <c s="1" r="H3513">
        <v>0.201415297195336</v>
      </c>
    </row>
    <row r="3514">
      <c s="1" r="A3514">
        <v>0.246648398890255</v>
      </c>
      <c s="1" r="B3514">
        <v>0.244646012463255</v>
      </c>
      <c s="1" r="D3514">
        <v>0.275923126091725</v>
      </c>
      <c s="1" r="E3514">
        <v>0.299663241419585</v>
      </c>
      <c s="1" r="G3514">
        <v>0.341702355151808</v>
      </c>
      <c s="1" r="H3514">
        <v>0.201466286263067</v>
      </c>
    </row>
    <row r="3515">
      <c s="1" r="A3515">
        <v>0.246648681928187</v>
      </c>
      <c s="1" r="B3515">
        <v>0.244645991935805</v>
      </c>
      <c s="1" r="D3515">
        <v>0.275954107086893</v>
      </c>
      <c s="1" r="E3515">
        <v>0.299676398902571</v>
      </c>
      <c s="1" r="G3515">
        <v>0.341761096944439</v>
      </c>
      <c s="1" r="H3515">
        <v>0.201517275330799</v>
      </c>
    </row>
    <row r="3516">
      <c s="1" r="A3516">
        <v>0.246649763710375</v>
      </c>
      <c s="1" r="B3516">
        <v>0.24464591347908</v>
      </c>
      <c s="1" r="D3516">
        <v>0.27598508808206</v>
      </c>
      <c s="1" r="E3516">
        <v>0.299689556385556</v>
      </c>
      <c s="1" r="G3516">
        <v>0.34181983873707</v>
      </c>
      <c s="1" r="H3516">
        <v>0.201568264398531</v>
      </c>
    </row>
    <row r="3517">
      <c s="1" r="A3517">
        <v>0.246650038988245</v>
      </c>
      <c s="1" r="B3517">
        <v>0.244645893514432</v>
      </c>
      <c s="1" r="D3517">
        <v>0.276016069077228</v>
      </c>
      <c s="1" r="E3517">
        <v>0.299702713868541</v>
      </c>
      <c s="1" r="G3517">
        <v>0.341643446072897</v>
      </c>
      <c s="1" r="H3517">
        <v>0.201583998000535</v>
      </c>
    </row>
    <row r="3518">
      <c s="1" r="A3518">
        <v>0.246650845492564</v>
      </c>
      <c s="1" r="B3518">
        <v>0.244645835022355</v>
      </c>
      <c s="1" r="D3518">
        <v>0.276047050072396</v>
      </c>
      <c s="1" r="E3518">
        <v>0.299715871351526</v>
      </c>
      <c s="1" r="G3518">
        <v>0.341688117135725</v>
      </c>
      <c s="1" r="H3518">
        <v>0.20163287733863</v>
      </c>
    </row>
    <row r="3519">
      <c s="1" r="A3519">
        <v>0.246651927274752</v>
      </c>
      <c s="1" r="B3519">
        <v>0.244645756565629</v>
      </c>
      <c s="1" r="D3519">
        <v>0.276085519085878</v>
      </c>
      <c s="1" r="E3519">
        <v>0.299738107096235</v>
      </c>
      <c s="1" r="G3519">
        <v>0.341732788198552</v>
      </c>
      <c s="1" r="H3519">
        <v>0.201681756676724</v>
      </c>
    </row>
    <row r="3520">
      <c s="1" r="A3520">
        <v>0.246652352241733</v>
      </c>
      <c s="1" r="B3520">
        <v>0.244645725744714</v>
      </c>
      <c s="1" r="D3520">
        <v>0.27611685691</v>
      </c>
      <c s="1" r="E3520">
        <v>0.299751697188556</v>
      </c>
      <c s="1" r="G3520">
        <v>0.341546268304485</v>
      </c>
      <c s="1" r="H3520">
        <v>0.201839868947064</v>
      </c>
    </row>
    <row r="3521">
      <c s="1" r="A3521">
        <v>0.24665300905694</v>
      </c>
      <c s="1" r="B3521">
        <v>0.244645678108904</v>
      </c>
      <c s="1" r="D3521">
        <v>0.276148194734121</v>
      </c>
      <c s="1" r="E3521">
        <v>0.299765287280877</v>
      </c>
      <c s="1" r="G3521">
        <v>0.341577262351201</v>
      </c>
      <c s="1" r="H3521">
        <v>0.20189521039161</v>
      </c>
    </row>
    <row r="3522">
      <c s="1" r="A3522">
        <v>0.246654090839129</v>
      </c>
      <c s="1" r="B3522">
        <v>0.244645599652179</v>
      </c>
      <c s="1" r="D3522">
        <v>0.276179532558242</v>
      </c>
      <c s="1" r="E3522">
        <v>0.299778877373198</v>
      </c>
      <c s="1" r="G3522">
        <v>0.341608256397918</v>
      </c>
      <c s="1" r="H3522">
        <v>0.201950551836157</v>
      </c>
    </row>
    <row r="3523">
      <c s="1" r="A3523">
        <v>0.246655172621317</v>
      </c>
      <c s="1" r="B3523">
        <v>0.244645521195453</v>
      </c>
      <c s="1" r="D3523">
        <v>0.276210870382363</v>
      </c>
      <c s="1" r="E3523">
        <v>0.299792467465519</v>
      </c>
      <c s="1" r="G3523">
        <v>0.341639250444635</v>
      </c>
      <c s="1" r="H3523">
        <v>0.202005893280703</v>
      </c>
    </row>
    <row r="3524">
      <c s="1" r="A3524">
        <v>0.246656254403506</v>
      </c>
      <c s="1" r="B3524">
        <v>0.244645442738728</v>
      </c>
      <c s="1" r="D3524">
        <v>0.276242208206484</v>
      </c>
      <c s="1" r="E3524">
        <v>0.29980605755784</v>
      </c>
      <c s="1" r="G3524">
        <v>0.341670244491351</v>
      </c>
      <c s="1" r="H3524">
        <v>0.202061234725249</v>
      </c>
    </row>
    <row r="3525">
      <c s="1" r="A3525">
        <v>0.246656339600573</v>
      </c>
      <c s="1" r="B3525">
        <v>0.244645436559773</v>
      </c>
      <c s="1" r="D3525">
        <v>0.276273546030605</v>
      </c>
      <c s="1" r="E3525">
        <v>0.299819647650161</v>
      </c>
      <c s="1" r="G3525">
        <v>0.341701238538068</v>
      </c>
      <c s="1" r="H3525">
        <v>0.202116576169795</v>
      </c>
    </row>
    <row r="3526">
      <c s="1" r="A3526">
        <v>0.246657336185694</v>
      </c>
      <c s="1" r="B3526">
        <v>0.244645364282003</v>
      </c>
      <c s="1" r="D3526">
        <v>0.276304883854726</v>
      </c>
      <c s="1" r="E3526">
        <v>0.299833237742482</v>
      </c>
      <c s="1" r="G3526">
        <v>0.341582846286828</v>
      </c>
      <c s="1" r="H3526">
        <v>0.202048590759373</v>
      </c>
    </row>
    <row r="3527">
      <c s="1" r="A3527">
        <v>0.246658417967883</v>
      </c>
      <c s="1" r="B3527">
        <v>0.244645285825277</v>
      </c>
      <c s="1" r="D3527">
        <v>0.276336221678848</v>
      </c>
      <c s="1" r="E3527">
        <v>0.299846827834803</v>
      </c>
      <c s="1" r="G3527">
        <v>0.341605855230588</v>
      </c>
      <c s="1" r="H3527">
        <v>0.202097340048897</v>
      </c>
    </row>
    <row r="3528">
      <c s="1" r="A3528">
        <v>0.246659179545271</v>
      </c>
      <c s="1" r="B3528">
        <v>0.244645230591545</v>
      </c>
      <c s="1" r="D3528">
        <v>0.276367559502969</v>
      </c>
      <c s="1" r="E3528">
        <v>0.299860417927124</v>
      </c>
      <c s="1" r="G3528">
        <v>0.341628864174348</v>
      </c>
      <c s="1" r="H3528">
        <v>0.202146089338421</v>
      </c>
    </row>
    <row r="3529">
      <c s="1" r="A3529">
        <v>0.246659499750071</v>
      </c>
      <c s="1" r="B3529">
        <v>0.244645207368552</v>
      </c>
      <c s="1" r="D3529">
        <v>0.27639889732709</v>
      </c>
      <c s="1" r="E3529">
        <v>0.299874008019445</v>
      </c>
      <c s="1" r="G3529">
        <v>0.341651873118107</v>
      </c>
      <c s="1" r="H3529">
        <v>0.202194838627945</v>
      </c>
    </row>
    <row r="3530">
      <c s="1" r="A3530">
        <v>0.24666058153226</v>
      </c>
      <c s="1" r="B3530">
        <v>0.244645128911827</v>
      </c>
      <c s="1" r="D3530">
        <v>0.276430235151211</v>
      </c>
      <c s="1" r="E3530">
        <v>0.299887598111766</v>
      </c>
      <c s="1" r="G3530">
        <v>0.341674882061867</v>
      </c>
      <c s="1" r="H3530">
        <v>0.20224358791747</v>
      </c>
    </row>
    <row r="3531">
      <c s="1" r="A3531">
        <v>0.246661663314448</v>
      </c>
      <c s="1" r="B3531">
        <v>0.244645050455101</v>
      </c>
      <c s="1" r="D3531">
        <v>0.276461572975332</v>
      </c>
      <c s="1" r="E3531">
        <v>0.299901188204087</v>
      </c>
      <c s="1" r="G3531">
        <v>0.341697891005626</v>
      </c>
      <c s="1" r="H3531">
        <v>0.202292337206994</v>
      </c>
    </row>
    <row r="3532">
      <c s="1" r="A3532">
        <v>0.246662745096636</v>
      </c>
      <c s="1" r="B3532">
        <v>0.244644971998376</v>
      </c>
      <c s="1" r="D3532">
        <v>0.276492910799453</v>
      </c>
      <c s="1" r="E3532">
        <v>0.299914778296408</v>
      </c>
      <c s="1" r="G3532">
        <v>0.341720899949386</v>
      </c>
      <c s="1" r="H3532">
        <v>0.202341086496518</v>
      </c>
    </row>
    <row r="3533">
      <c s="1" r="A3533">
        <v>0.246663278688903</v>
      </c>
      <c s="1" r="B3533">
        <v>0.244644933299364</v>
      </c>
      <c s="1" r="D3533">
        <v>0.276524248623574</v>
      </c>
      <c s="1" r="E3533">
        <v>0.299928368388729</v>
      </c>
      <c s="1" r="G3533">
        <v>0.341743908893146</v>
      </c>
      <c s="1" r="H3533">
        <v>0.202389835786042</v>
      </c>
    </row>
    <row r="3534">
      <c s="1" r="A3534">
        <v>0.246663826878825</v>
      </c>
      <c s="1" r="B3534">
        <v>0.244644893541651</v>
      </c>
      <c s="1" r="D3534">
        <v>0.276555586447696</v>
      </c>
      <c s="1" r="E3534">
        <v>0.29994195848105</v>
      </c>
      <c s="1" r="G3534">
        <v>0.341766917836905</v>
      </c>
      <c s="1" r="H3534">
        <v>0.202438585075567</v>
      </c>
    </row>
    <row r="3535">
      <c s="1" r="A3535">
        <v>0.246664908661013</v>
      </c>
      <c s="1" r="B3535">
        <v>0.244644815084925</v>
      </c>
      <c s="1" r="D3535">
        <v>0.276586924271817</v>
      </c>
      <c s="1" r="E3535">
        <v>0.299955548573371</v>
      </c>
      <c s="1" r="G3535">
        <v>0.341789926780665</v>
      </c>
      <c s="1" r="H3535">
        <v>0.202487334365091</v>
      </c>
    </row>
    <row r="3536">
      <c s="1" r="A3536">
        <v>0.246665990443202</v>
      </c>
      <c s="1" r="B3536">
        <v>0.2446447366282</v>
      </c>
      <c s="1" r="D3536">
        <v>0.276618262095938</v>
      </c>
      <c s="1" r="E3536">
        <v>0.299969138665692</v>
      </c>
      <c s="1" r="G3536">
        <v>0.341812935724425</v>
      </c>
      <c s="1" r="H3536">
        <v>0.202536083654615</v>
      </c>
    </row>
    <row r="3537">
      <c s="1" r="A3537">
        <v>0.24666707222539</v>
      </c>
      <c s="1" r="B3537">
        <v>0.244644658171475</v>
      </c>
      <c s="1" r="D3537">
        <v>0.276649599920059</v>
      </c>
      <c s="1" r="E3537">
        <v>0.299982728758013</v>
      </c>
      <c s="1" r="G3537">
        <v>0.341916621428976</v>
      </c>
      <c s="1" r="H3537">
        <v>0.202478850946099</v>
      </c>
    </row>
    <row r="3538">
      <c s="1" r="A3538">
        <v>0.246668154007579</v>
      </c>
      <c s="1" r="B3538">
        <v>0.244644579714749</v>
      </c>
      <c s="1" r="D3538">
        <v>0.27668093774418</v>
      </c>
      <c s="1" r="E3538">
        <v>0.299996318850334</v>
      </c>
      <c s="1" r="G3538">
        <v>0.341943469649938</v>
      </c>
      <c s="1" r="H3538">
        <v>0.202522556722908</v>
      </c>
    </row>
    <row r="3539">
      <c s="1" r="A3539">
        <v>0.246668783845473</v>
      </c>
      <c s="1" r="B3539">
        <v>0.244644534035481</v>
      </c>
      <c s="1" r="D3539">
        <v>0.276712275568301</v>
      </c>
      <c s="1" r="E3539">
        <v>0.300009908942655</v>
      </c>
      <c s="1" r="G3539">
        <v>0.341970317870899</v>
      </c>
      <c s="1" r="H3539">
        <v>0.202566262499717</v>
      </c>
    </row>
    <row r="3540">
      <c s="1" r="A3540">
        <v>0.246669235789767</v>
      </c>
      <c s="1" r="B3540">
        <v>0.244644501258024</v>
      </c>
      <c s="1" r="D3540">
        <v>0.276743613392423</v>
      </c>
      <c s="1" r="E3540">
        <v>0.300023499034976</v>
      </c>
      <c s="1" r="G3540">
        <v>0.341997166091861</v>
      </c>
      <c s="1" r="H3540">
        <v>0.202609968276526</v>
      </c>
    </row>
    <row r="3541">
      <c s="1" r="A3541">
        <v>0.246670317571955</v>
      </c>
      <c s="1" r="B3541">
        <v>0.244644422801299</v>
      </c>
      <c s="1" r="D3541">
        <v>0.276774951216544</v>
      </c>
      <c s="1" r="E3541">
        <v>0.300037089127297</v>
      </c>
      <c s="1" r="G3541">
        <v>0.342024014312822</v>
      </c>
      <c s="1" r="H3541">
        <v>0.202653674053335</v>
      </c>
    </row>
    <row r="3542">
      <c s="1" r="A3542">
        <v>0.246671399354144</v>
      </c>
      <c s="1" r="B3542">
        <v>0.244644344344573</v>
      </c>
      <c s="1" r="D3542">
        <v>0.276806289040665</v>
      </c>
      <c s="1" r="E3542">
        <v>0.300050679219618</v>
      </c>
      <c s="1" r="G3542">
        <v>0.342050862533783</v>
      </c>
      <c s="1" r="H3542">
        <v>0.202697379830144</v>
      </c>
    </row>
    <row r="3543">
      <c s="1" r="A3543">
        <v>0.246672481136332</v>
      </c>
      <c s="1" r="B3543">
        <v>0.244644265887848</v>
      </c>
      <c s="1" r="D3543">
        <v>0.276837626864786</v>
      </c>
      <c s="1" r="E3543">
        <v>0.300064269311939</v>
      </c>
      <c s="1" r="G3543">
        <v>0.342077710754745</v>
      </c>
      <c s="1" r="H3543">
        <v>0.202741085606953</v>
      </c>
    </row>
    <row r="3544">
      <c s="1" r="A3544">
        <v>0.246673466950508</v>
      </c>
      <c s="1" r="B3544">
        <v>0.244644194391245</v>
      </c>
      <c s="1" r="D3544">
        <v>0.276868964688907</v>
      </c>
      <c s="1" r="E3544">
        <v>0.30007785940426</v>
      </c>
      <c s="1" r="G3544">
        <v>0.342104558975706</v>
      </c>
      <c s="1" r="H3544">
        <v>0.202784791383762</v>
      </c>
    </row>
    <row r="3545">
      <c s="1" r="A3545">
        <v>0.246673562918521</v>
      </c>
      <c s="1" r="B3545">
        <v>0.244644187431123</v>
      </c>
      <c s="1" r="D3545">
        <v>0.276900302513028</v>
      </c>
      <c s="1" r="E3545">
        <v>0.300091449496581</v>
      </c>
      <c s="1" r="G3545">
        <v>0.342131407196667</v>
      </c>
      <c s="1" r="H3545">
        <v>0.202828497160571</v>
      </c>
    </row>
    <row r="3546">
      <c s="1" r="A3546">
        <v>0.246674143261644</v>
      </c>
      <c s="1" r="B3546">
        <v>0.244644145341484</v>
      </c>
      <c s="1" r="D3546">
        <v>0.276931640337149</v>
      </c>
      <c s="1" r="E3546">
        <v>0.300105039588902</v>
      </c>
      <c s="1" r="G3546">
        <v>0.342158255417629</v>
      </c>
      <c s="1" r="H3546">
        <v>0.20287220293738</v>
      </c>
    </row>
    <row r="3547">
      <c s="1" r="A3547">
        <v>0.246674644700709</v>
      </c>
      <c s="1" r="B3547">
        <v>0.244644108974397</v>
      </c>
      <c s="1" r="D3547">
        <v>0.276962978161271</v>
      </c>
      <c s="1" r="E3547">
        <v>0.300118629681223</v>
      </c>
      <c s="1" r="G3547">
        <v>0.34218510363859</v>
      </c>
      <c s="1" r="H3547">
        <v>0.202915908714189</v>
      </c>
    </row>
    <row r="3548">
      <c s="1" r="A3548">
        <v>0.246675726482898</v>
      </c>
      <c s="1" r="B3548">
        <v>0.244644030517672</v>
      </c>
      <c s="1" r="D3548">
        <v>0.276994315985392</v>
      </c>
      <c s="1" r="E3548">
        <v>0.300132219773544</v>
      </c>
      <c s="1" r="G3548">
        <v>0.342211951859551</v>
      </c>
      <c s="1" r="H3548">
        <v>0.202959614490999</v>
      </c>
    </row>
    <row r="3549">
      <c s="1" r="A3549">
        <v>0.2466759977825</v>
      </c>
      <c s="1" r="B3549">
        <v>0.24464401084155</v>
      </c>
      <c s="1" r="D3549">
        <v>0.277025653809513</v>
      </c>
      <c s="1" r="E3549">
        <v>0.300145809865865</v>
      </c>
      <c s="1" r="G3549">
        <v>0.342238800080513</v>
      </c>
      <c s="1" r="H3549">
        <v>0.203003320267808</v>
      </c>
    </row>
    <row r="3550">
      <c s="1" r="A3550">
        <v>0.246676808265086</v>
      </c>
      <c s="1" r="B3550">
        <v>0.244643952060947</v>
      </c>
      <c s="1" r="D3550">
        <v>0.277056991633634</v>
      </c>
      <c s="1" r="E3550">
        <v>0.300159399958186</v>
      </c>
      <c s="1" r="G3550">
        <v>0.342130929909761</v>
      </c>
      <c s="1" r="H3550">
        <v>0.202865190641264</v>
      </c>
    </row>
    <row r="3551">
      <c s="1" r="A3551">
        <v>0.2466772802462</v>
      </c>
      <c s="1" r="B3551">
        <v>0.24464391783031</v>
      </c>
      <c s="1" r="D3551">
        <v>0.277088329457755</v>
      </c>
      <c s="1" r="E3551">
        <v>0.300172990050507</v>
      </c>
      <c s="1" r="G3551">
        <v>0.342150787430545</v>
      </c>
      <c s="1" r="H3551">
        <v>0.202899460759212</v>
      </c>
    </row>
    <row r="3552">
      <c s="1" r="A3552">
        <v>0.246677890047275</v>
      </c>
      <c s="1" r="B3552">
        <v>0.244643873604221</v>
      </c>
      <c s="1" r="D3552">
        <v>0.277119667281876</v>
      </c>
      <c s="1" r="E3552">
        <v>0.300186580142828</v>
      </c>
      <c s="1" r="G3552">
        <v>0.34217064495133</v>
      </c>
      <c s="1" r="H3552">
        <v>0.20293373087716</v>
      </c>
    </row>
    <row r="3553">
      <c s="1" r="A3553">
        <v>0.246678971829463</v>
      </c>
      <c s="1" r="B3553">
        <v>0.244643795147496</v>
      </c>
      <c s="1" r="D3553">
        <v>0.277151005105998</v>
      </c>
      <c s="1" r="E3553">
        <v>0.300200170235149</v>
      </c>
      <c s="1" r="G3553">
        <v>0.342190502472114</v>
      </c>
      <c s="1" r="H3553">
        <v>0.202968000995109</v>
      </c>
    </row>
    <row r="3554">
      <c s="1" r="A3554">
        <v>0.246680053611651</v>
      </c>
      <c s="1" r="B3554">
        <v>0.244643716690771</v>
      </c>
      <c s="1" r="D3554">
        <v>0.277182342930119</v>
      </c>
      <c s="1" r="E3554">
        <v>0.30021376032747</v>
      </c>
      <c s="1" r="G3554">
        <v>0.342210359992898</v>
      </c>
      <c s="1" r="H3554">
        <v>0.203002271113057</v>
      </c>
    </row>
    <row r="3555">
      <c s="1" r="A3555">
        <v>0.24668113539384</v>
      </c>
      <c s="1" r="B3555">
        <v>0.244643638234045</v>
      </c>
      <c s="1" r="D3555">
        <v>0.27721368075424</v>
      </c>
      <c s="1" r="E3555">
        <v>0.300227350419791</v>
      </c>
      <c s="1" r="G3555">
        <v>0.342230217513682</v>
      </c>
      <c s="1" r="H3555">
        <v>0.203036541231005</v>
      </c>
    </row>
    <row r="3556">
      <c s="1" r="A3556">
        <v>0.246682217176028</v>
      </c>
      <c s="1" r="B3556">
        <v>0.24464355977732</v>
      </c>
      <c s="1" r="D3556">
        <v>0.277245018578361</v>
      </c>
      <c s="1" r="E3556">
        <v>0.300240940512112</v>
      </c>
      <c s="1" r="G3556">
        <v>0.342250075034466</v>
      </c>
      <c s="1" r="H3556">
        <v>0.203070811348954</v>
      </c>
    </row>
    <row r="3557">
      <c s="1" r="A3557">
        <v>0.246683298958217</v>
      </c>
      <c s="1" r="B3557">
        <v>0.244643481320595</v>
      </c>
      <c s="1" r="D3557">
        <v>0.277276356402482</v>
      </c>
      <c s="1" r="E3557">
        <v>0.300254530604433</v>
      </c>
      <c s="1" r="G3557">
        <v>0.34226993255525</v>
      </c>
      <c s="1" r="H3557">
        <v>0.203105081466902</v>
      </c>
    </row>
    <row r="3558">
      <c s="1" r="A3558">
        <v>0.246684380740405</v>
      </c>
      <c s="1" r="B3558">
        <v>0.244643402863869</v>
      </c>
      <c s="1" r="D3558">
        <v>0.277307694226603</v>
      </c>
      <c s="1" r="E3558">
        <v>0.300268120696754</v>
      </c>
      <c s="1" r="G3558">
        <v>0.342289790076034</v>
      </c>
      <c s="1" r="H3558">
        <v>0.20313935158485</v>
      </c>
    </row>
    <row r="3559">
      <c s="1" r="A3559">
        <v>0.246684993087153</v>
      </c>
      <c s="1" r="B3559">
        <v>0.244643358453154</v>
      </c>
      <c s="1" r="D3559">
        <v>0.277339032050724</v>
      </c>
      <c s="1" r="E3559">
        <v>0.300281710789075</v>
      </c>
      <c s="1" r="G3559">
        <v>0.342309647596818</v>
      </c>
      <c s="1" r="H3559">
        <v>0.203173621702799</v>
      </c>
    </row>
    <row r="3560">
      <c s="1" r="A3560">
        <v>0.246685462522594</v>
      </c>
      <c s="1" r="B3560">
        <v>0.244643324407144</v>
      </c>
      <c s="1" r="D3560">
        <v>0.277370369874845</v>
      </c>
      <c s="1" r="E3560">
        <v>0.300295300881396</v>
      </c>
      <c s="1" r="G3560">
        <v>0.342329505117602</v>
      </c>
      <c s="1" r="H3560">
        <v>0.203207891820747</v>
      </c>
    </row>
    <row r="3561">
      <c s="1" r="A3561">
        <v>0.246686544304782</v>
      </c>
      <c s="1" r="B3561">
        <v>0.244643245950419</v>
      </c>
      <c s="1" r="D3561">
        <v>0.277401707698967</v>
      </c>
      <c s="1" r="E3561">
        <v>0.300308890973717</v>
      </c>
      <c s="1" r="G3561">
        <v>0.342349362638386</v>
      </c>
      <c s="1" r="H3561">
        <v>0.203242161938696</v>
      </c>
    </row>
    <row r="3562">
      <c s="1" r="A3562">
        <v>0.246686768710358</v>
      </c>
      <c s="1" r="B3562">
        <v>0.244643229675306</v>
      </c>
      <c s="1" r="D3562">
        <v>0.277433045523088</v>
      </c>
      <c s="1" r="E3562">
        <v>0.300322481066038</v>
      </c>
      <c s="1" r="G3562">
        <v>0.34236922015917</v>
      </c>
      <c s="1" r="H3562">
        <v>0.203276432056644</v>
      </c>
    </row>
    <row r="3563">
      <c s="1" r="A3563">
        <v>0.246687626086971</v>
      </c>
      <c s="1" r="B3563">
        <v>0.244643167493693</v>
      </c>
      <c s="1" r="D3563">
        <v>0.277464383347209</v>
      </c>
      <c s="1" r="E3563">
        <v>0.300336071158359</v>
      </c>
      <c s="1" r="G3563">
        <v>0.342389077679954</v>
      </c>
      <c s="1" r="H3563">
        <v>0.203310702174592</v>
      </c>
    </row>
    <row r="3564">
      <c s="1" r="A3564">
        <v>0.246686895022489</v>
      </c>
      <c s="1" r="B3564">
        <v>0.244643220514464</v>
      </c>
      <c s="1" r="D3564">
        <v>0.27749572117133</v>
      </c>
      <c s="1" r="E3564">
        <v>0.30034966125068</v>
      </c>
      <c s="1" r="G3564">
        <v>0.342408935200738</v>
      </c>
      <c s="1" r="H3564">
        <v>0.203344972292541</v>
      </c>
    </row>
    <row r="3565">
      <c s="1" r="A3565">
        <v>0.246688707869159</v>
      </c>
      <c s="1" r="B3565">
        <v>0.244643089036968</v>
      </c>
      <c s="1" r="D3565">
        <v>0.277527058995451</v>
      </c>
      <c s="1" r="E3565">
        <v>0.300363251343001</v>
      </c>
      <c s="1" r="G3565">
        <v>0.342428792721522</v>
      </c>
      <c s="1" r="H3565">
        <v>0.203379242410489</v>
      </c>
    </row>
    <row r="3566">
      <c s="1" r="A3566">
        <v>0.24668849992464</v>
      </c>
      <c s="1" r="B3566">
        <v>0.244643104118235</v>
      </c>
      <c s="1" r="D3566">
        <v>0.277558396819572</v>
      </c>
      <c s="1" r="E3566">
        <v>0.300376841435322</v>
      </c>
      <c s="1" r="G3566">
        <v>0.342448650242306</v>
      </c>
      <c s="1" r="H3566">
        <v>0.203413512528437</v>
      </c>
    </row>
    <row r="3567">
      <c s="1" r="A3567">
        <v>0.246689789651347</v>
      </c>
      <c s="1" r="B3567">
        <v>0.244643010580243</v>
      </c>
      <c s="1" r="D3567">
        <v>0.277589734643693</v>
      </c>
      <c s="1" r="E3567">
        <v>0.300390431527643</v>
      </c>
      <c s="1" r="G3567">
        <v>0.34246850776309</v>
      </c>
      <c s="1" r="H3567">
        <v>0.203447782646386</v>
      </c>
    </row>
    <row r="3568">
      <c s="1" r="A3568">
        <v>0.24668978577603</v>
      </c>
      <c s="1" r="B3568">
        <v>0.244643010861302</v>
      </c>
      <c s="1" r="D3568">
        <v>0.277621072467815</v>
      </c>
      <c s="1" r="E3568">
        <v>0.300404021619964</v>
      </c>
      <c s="1" r="G3568">
        <v>0.342488365283874</v>
      </c>
      <c s="1" r="H3568">
        <v>0.203482052764334</v>
      </c>
    </row>
    <row r="3569">
      <c s="1" r="A3569">
        <v>0.246690871433536</v>
      </c>
      <c s="1" r="B3569">
        <v>0.244642932123517</v>
      </c>
      <c s="1" r="D3569">
        <v>0.277652410291936</v>
      </c>
      <c s="1" r="E3569">
        <v>0.300417611712285</v>
      </c>
      <c s="1" r="G3569">
        <v>0.342508222804658</v>
      </c>
      <c s="1" r="H3569">
        <v>0.203516322882282</v>
      </c>
    </row>
    <row r="3570">
      <c s="1" r="A3570">
        <v>0.246690613705101</v>
      </c>
      <c s="1" r="B3570">
        <v>0.244642950815385</v>
      </c>
      <c s="1" r="D3570">
        <v>0.277683748116057</v>
      </c>
      <c s="1" r="E3570">
        <v>0.300431201804606</v>
      </c>
      <c s="1" r="G3570">
        <v>0.342528080325442</v>
      </c>
      <c s="1" r="H3570">
        <v>0.203550593000231</v>
      </c>
    </row>
    <row r="3571">
      <c s="1" r="A3571">
        <v>0.246691953215724</v>
      </c>
      <c s="1" r="B3571">
        <v>0.244642853666792</v>
      </c>
      <c s="1" r="D3571">
        <v>0.277713720009912</v>
      </c>
      <c s="1" r="E3571">
        <v>0.300411932719097</v>
      </c>
      <c s="1" r="G3571">
        <v>0.342547937846226</v>
      </c>
      <c s="1" r="H3571">
        <v>0.203584863118179</v>
      </c>
    </row>
    <row r="3572">
      <c s="1" r="A3572">
        <v>0.246691688468526</v>
      </c>
      <c s="1" r="B3572">
        <v>0.244642872867698</v>
      </c>
      <c s="1" r="D3572">
        <v>0.277744986770669</v>
      </c>
      <c s="1" r="E3572">
        <v>0.30042381329242</v>
      </c>
      <c s="1" r="G3572">
        <v>0.34256779536701</v>
      </c>
      <c s="1" r="H3572">
        <v>0.203619133236127</v>
      </c>
    </row>
    <row r="3573">
      <c s="1" r="A3573">
        <v>0.246693034997913</v>
      </c>
      <c s="1" r="B3573">
        <v>0.244642775210067</v>
      </c>
      <c s="1" r="D3573">
        <v>0.277776253531425</v>
      </c>
      <c s="1" r="E3573">
        <v>0.300435693865742</v>
      </c>
      <c s="1" r="G3573">
        <v>0.342587652887794</v>
      </c>
      <c s="1" r="H3573">
        <v>0.203653403354076</v>
      </c>
    </row>
    <row r="3574">
      <c s="1" r="A3574">
        <v>0.246692595409329</v>
      </c>
      <c s="1" r="B3574">
        <v>0.244642807091421</v>
      </c>
      <c s="1" r="D3574">
        <v>0.277807520292181</v>
      </c>
      <c s="1" r="E3574">
        <v>0.300447574439065</v>
      </c>
      <c s="1" r="G3574">
        <v>0.342607510408578</v>
      </c>
      <c s="1" r="H3574">
        <v>0.203687673472024</v>
      </c>
    </row>
    <row r="3575">
      <c s="1" r="A3575">
        <v>0.246694116780101</v>
      </c>
      <c s="1" r="B3575">
        <v>0.244642696753341</v>
      </c>
      <c s="1" r="D3575">
        <v>0.277838787052938</v>
      </c>
      <c s="1" r="E3575">
        <v>0.300459455012388</v>
      </c>
      <c s="1" r="G3575">
        <v>0.342627367929362</v>
      </c>
      <c s="1" r="H3575">
        <v>0.203721943589972</v>
      </c>
    </row>
    <row r="3576">
      <c s="1" r="A3576">
        <v>0.246694864236789</v>
      </c>
      <c s="1" r="B3576">
        <v>0.244642642543719</v>
      </c>
      <c s="1" r="D3576">
        <v>0.277870053813694</v>
      </c>
      <c s="1" r="E3576">
        <v>0.300471335585711</v>
      </c>
      <c s="1" r="G3576">
        <v>0.342647225450146</v>
      </c>
      <c s="1" r="H3576">
        <v>0.203756213707921</v>
      </c>
    </row>
    <row r="3577">
      <c s="1" r="A3577">
        <v>0.24669519856229</v>
      </c>
      <c s="1" r="B3577">
        <v>0.244642618296616</v>
      </c>
      <c s="1" r="D3577">
        <v>0.27790132057445</v>
      </c>
      <c s="1" r="E3577">
        <v>0.300483216159033</v>
      </c>
      <c s="1" r="G3577">
        <v>0.34266708297093</v>
      </c>
      <c s="1" r="H3577">
        <v>0.203790483825869</v>
      </c>
    </row>
    <row r="3578">
      <c s="1" r="A3578">
        <v>0.246694957365602</v>
      </c>
      <c s="1" r="B3578">
        <v>0.244642635789511</v>
      </c>
      <c s="1" r="D3578">
        <v>0.277932587335207</v>
      </c>
      <c s="1" r="E3578">
        <v>0.300495096732356</v>
      </c>
      <c s="1" r="G3578">
        <v>0.342686940491714</v>
      </c>
      <c s="1" r="H3578">
        <v>0.203824753943817</v>
      </c>
    </row>
    <row r="3579">
      <c s="1" r="A3579">
        <v>0.246696280344478</v>
      </c>
      <c s="1" r="B3579">
        <v>0.244642539839891</v>
      </c>
      <c s="1" r="D3579">
        <v>0.277963854095963</v>
      </c>
      <c s="1" r="E3579">
        <v>0.300506977305679</v>
      </c>
      <c s="1" r="G3579">
        <v>0.342706798012498</v>
      </c>
      <c s="1" r="H3579">
        <v>0.203859024061766</v>
      </c>
    </row>
    <row r="3580">
      <c s="1" r="A3580">
        <v>0.246697362126667</v>
      </c>
      <c s="1" r="B3580">
        <v>0.244642461383165</v>
      </c>
      <c s="1" r="D3580">
        <v>0.27799512085672</v>
      </c>
      <c s="1" r="E3580">
        <v>0.300518857879002</v>
      </c>
      <c s="1" r="G3580">
        <v>0.342726655533282</v>
      </c>
      <c s="1" r="H3580">
        <v>0.203893294179714</v>
      </c>
    </row>
    <row r="3581">
      <c s="1" r="A3581">
        <v>0.246697382862375</v>
      </c>
      <c s="1" r="B3581">
        <v>0.244642459879299</v>
      </c>
      <c s="1" r="D3581">
        <v>0.278026387617476</v>
      </c>
      <c s="1" r="E3581">
        <v>0.300530738452324</v>
      </c>
      <c s="1" r="G3581">
        <v>0.342746513054066</v>
      </c>
      <c s="1" r="H3581">
        <v>0.203927564297662</v>
      </c>
    </row>
    <row r="3582">
      <c s="1" r="A3582">
        <v>0.246698443908855</v>
      </c>
      <c s="1" r="B3582">
        <v>0.24464238292644</v>
      </c>
      <c s="1" r="D3582">
        <v>0.278091291357222</v>
      </c>
      <c s="1" r="E3582">
        <v>0.300557922784516</v>
      </c>
      <c s="1" r="G3582">
        <v>0.34276637057485</v>
      </c>
      <c s="1" r="H3582">
        <v>0.203961834415611</v>
      </c>
    </row>
    <row r="3583">
      <c s="1" r="A3583">
        <v>0.246699008064082</v>
      </c>
      <c s="1" r="B3583">
        <v>0.244642342010836</v>
      </c>
      <c s="1" r="D3583">
        <v>0.278124057487752</v>
      </c>
      <c s="1" r="E3583">
        <v>0.300570485523543</v>
      </c>
      <c s="1" r="G3583">
        <v>0.342786228095634</v>
      </c>
      <c s="1" r="H3583">
        <v>0.203996104533559</v>
      </c>
    </row>
    <row r="3584">
      <c s="1" r="A3584">
        <v>0.246699525691043</v>
      </c>
      <c s="1" r="B3584">
        <v>0.244642304469715</v>
      </c>
      <c s="1" r="D3584">
        <v>0.278109425479632</v>
      </c>
      <c s="1" r="E3584">
        <v>0.300692469000258</v>
      </c>
      <c s="1" r="G3584">
        <v>0.342806085616418</v>
      </c>
      <c s="1" r="H3584">
        <v>0.204030374651508</v>
      </c>
    </row>
    <row r="3585">
      <c s="1" r="A3585">
        <v>0.24669949289894</v>
      </c>
      <c s="1" r="B3585">
        <v>0.244642306847976</v>
      </c>
      <c s="1" r="D3585">
        <v>0.278140240412911</v>
      </c>
      <c s="1" r="E3585">
        <v>0.300709536166012</v>
      </c>
      <c s="1" r="G3585">
        <v>0.342825943137202</v>
      </c>
      <c s="1" r="H3585">
        <v>0.204064644769456</v>
      </c>
    </row>
    <row r="3586">
      <c s="1" r="A3586">
        <v>0.246700607473232</v>
      </c>
      <c s="1" r="B3586">
        <v>0.244642226012989</v>
      </c>
      <c s="1" r="D3586">
        <v>0.278171055346189</v>
      </c>
      <c s="1" r="E3586">
        <v>0.300726603331766</v>
      </c>
      <c s="1" r="G3586">
        <v>0.342845800657986</v>
      </c>
      <c s="1" r="H3586">
        <v>0.204098914887404</v>
      </c>
    </row>
    <row r="3587">
      <c s="1" r="A3587">
        <v>0.246700312519712</v>
      </c>
      <c s="1" r="B3587">
        <v>0.244642247404622</v>
      </c>
      <c s="1" r="D3587">
        <v>0.278201870279468</v>
      </c>
      <c s="1" r="E3587">
        <v>0.300743670497519</v>
      </c>
      <c s="1" r="G3587">
        <v>0.34286565817877</v>
      </c>
      <c s="1" r="H3587">
        <v>0.204133185005353</v>
      </c>
    </row>
    <row r="3588">
      <c s="1" r="A3588">
        <v>0.24670168925542</v>
      </c>
      <c s="1" r="B3588">
        <v>0.244642147556264</v>
      </c>
      <c s="1" r="D3588">
        <v>0.278232685212747</v>
      </c>
      <c s="1" r="E3588">
        <v>0.300760737663273</v>
      </c>
      <c s="1" r="G3588">
        <v>0.342885515699554</v>
      </c>
      <c s="1" r="H3588">
        <v>0.204167455123301</v>
      </c>
    </row>
    <row r="3589">
      <c s="1" r="A3589">
        <v>0.246700830431022</v>
      </c>
      <c s="1" r="B3589">
        <v>0.244642209842878</v>
      </c>
      <c s="1" r="D3589">
        <v>0.278263500146025</v>
      </c>
      <c s="1" r="E3589">
        <v>0.300777804829027</v>
      </c>
      <c s="1" r="G3589">
        <v>0.342905373220338</v>
      </c>
      <c s="1" r="H3589">
        <v>0.204201725241249</v>
      </c>
    </row>
    <row r="3590">
      <c s="1" r="A3590">
        <v>0.246702771037609</v>
      </c>
      <c s="1" r="B3590">
        <v>0.244642069099539</v>
      </c>
      <c s="1" r="D3590">
        <v>0.278294315079304</v>
      </c>
      <c s="1" r="E3590">
        <v>0.300794871994781</v>
      </c>
      <c s="1" r="G3590">
        <v>0.342925230741122</v>
      </c>
      <c s="1" r="H3590">
        <v>0.204235995359198</v>
      </c>
    </row>
    <row r="3591">
      <c s="1" r="A3591">
        <v>0.246702474098129</v>
      </c>
      <c s="1" r="B3591">
        <v>0.244642090635204</v>
      </c>
      <c s="1" r="D3591">
        <v>0.278325130012583</v>
      </c>
      <c s="1" r="E3591">
        <v>0.300811939160535</v>
      </c>
      <c s="1" r="G3591">
        <v>0.342945088261906</v>
      </c>
      <c s="1" r="H3591">
        <v>0.204270265477146</v>
      </c>
    </row>
    <row r="3592">
      <c s="1" r="A3592">
        <v>0.246703852819797</v>
      </c>
      <c s="1" r="B3592">
        <v>0.244641990642813</v>
      </c>
      <c s="1" r="D3592">
        <v>0.278355944945862</v>
      </c>
      <c s="1" r="E3592">
        <v>0.300829006326289</v>
      </c>
      <c s="1" r="G3592">
        <v>0.34296494578269</v>
      </c>
      <c s="1" r="H3592">
        <v>0.204304535595094</v>
      </c>
    </row>
    <row r="3593">
      <c s="1" r="A3593">
        <v>0.246702926028319</v>
      </c>
      <c s="1" r="B3593">
        <v>0.24464205785877</v>
      </c>
      <c s="1" r="D3593">
        <v>0.27838675987914</v>
      </c>
      <c s="1" r="E3593">
        <v>0.300846073492042</v>
      </c>
      <c s="1" r="G3593">
        <v>0.342984803303474</v>
      </c>
      <c s="1" r="H3593">
        <v>0.204338805713043</v>
      </c>
    </row>
    <row r="3594">
      <c s="1" r="A3594">
        <v>0.246704934601986</v>
      </c>
      <c s="1" r="B3594">
        <v>0.244641912186088</v>
      </c>
      <c s="1" r="D3594">
        <v>0.278417574812419</v>
      </c>
      <c s="1" r="E3594">
        <v>0.300863140657796</v>
      </c>
      <c s="1" r="G3594">
        <v>0.343004660824258</v>
      </c>
      <c s="1" r="H3594">
        <v>0.204373075830991</v>
      </c>
    </row>
    <row r="3595">
      <c s="1" r="A3595">
        <v>0.246705351224745</v>
      </c>
      <c s="1" r="B3595">
        <v>0.244641881970341</v>
      </c>
      <c s="1" r="D3595">
        <v>0.278448389745698</v>
      </c>
      <c s="1" r="E3595">
        <v>0.30088020782355</v>
      </c>
      <c s="1" r="G3595">
        <v>0.343024518345042</v>
      </c>
      <c s="1" r="H3595">
        <v>0.204407345948939</v>
      </c>
    </row>
    <row r="3596">
      <c s="1" r="A3596">
        <v>0.246706016384174</v>
      </c>
      <c s="1" r="B3596">
        <v>0.244641833729363</v>
      </c>
      <c s="1" r="D3596">
        <v>0.278479204678976</v>
      </c>
      <c s="1" r="E3596">
        <v>0.300897274989304</v>
      </c>
      <c s="1" r="G3596">
        <v>0.343044375865826</v>
      </c>
      <c s="1" r="H3596">
        <v>0.204441616066888</v>
      </c>
    </row>
    <row r="3597">
      <c s="1" r="A3597">
        <v>0.246707098166362</v>
      </c>
      <c s="1" r="B3597">
        <v>0.244641755272637</v>
      </c>
      <c s="1" r="D3597">
        <v>0.278510019612255</v>
      </c>
      <c s="1" r="E3597">
        <v>0.300914342155058</v>
      </c>
      <c s="1" r="G3597">
        <v>0.34306423338661</v>
      </c>
      <c s="1" r="H3597">
        <v>0.204475886184836</v>
      </c>
    </row>
    <row r="3598">
      <c s="1" r="A3598">
        <v>0.246708179948551</v>
      </c>
      <c s="1" r="B3598">
        <v>0.244641676815912</v>
      </c>
      <c s="1" r="D3598">
        <v>0.278540834545534</v>
      </c>
      <c s="1" r="E3598">
        <v>0.300931409320811</v>
      </c>
      <c s="1" r="G3598">
        <v>0.343084090907394</v>
      </c>
      <c s="1" r="H3598">
        <v>0.204510156302784</v>
      </c>
    </row>
    <row r="3599">
      <c s="1" r="A3599">
        <v>0.246709261730739</v>
      </c>
      <c s="1" r="B3599">
        <v>0.244641598359187</v>
      </c>
      <c s="1" r="D3599">
        <v>0.278571649478812</v>
      </c>
      <c s="1" r="E3599">
        <v>0.300948476486565</v>
      </c>
      <c s="1" r="G3599">
        <v>0.343103948428178</v>
      </c>
      <c s="1" r="H3599">
        <v>0.204544426420733</v>
      </c>
    </row>
    <row r="3600">
      <c s="1" r="A3600">
        <v>0.246710343512928</v>
      </c>
      <c s="1" r="B3600">
        <v>0.244641519902461</v>
      </c>
      <c s="1" r="D3600">
        <v>0.278602464412091</v>
      </c>
      <c s="1" r="E3600">
        <v>0.300965543652319</v>
      </c>
      <c s="1" r="G3600">
        <v>0.343123805948962</v>
      </c>
      <c s="1" r="H3600">
        <v>0.204578696538681</v>
      </c>
    </row>
    <row r="3601">
      <c s="1" r="A3601">
        <v>0.246711425295116</v>
      </c>
      <c s="1" r="B3601">
        <v>0.244641441445736</v>
      </c>
      <c s="1" r="D3601">
        <v>0.27863327934537</v>
      </c>
      <c s="1" r="E3601">
        <v>0.300982610818073</v>
      </c>
      <c s="1" r="G3601">
        <v>0.343143663469746</v>
      </c>
      <c s="1" r="H3601">
        <v>0.204612966656629</v>
      </c>
    </row>
    <row r="3602">
      <c s="1" r="A3602">
        <v>0.246712507077305</v>
      </c>
      <c s="1" r="B3602">
        <v>0.244641362989011</v>
      </c>
      <c s="1" r="D3602">
        <v>0.278664094278649</v>
      </c>
      <c s="1" r="E3602">
        <v>0.300999677983827</v>
      </c>
      <c s="1" r="G3602">
        <v>0.34316352099053</v>
      </c>
      <c s="1" r="H3602">
        <v>0.204647236774578</v>
      </c>
    </row>
    <row r="3603">
      <c s="1" r="A3603">
        <v>0.246713588859493</v>
      </c>
      <c s="1" r="B3603">
        <v>0.244641284532285</v>
      </c>
      <c s="1" r="D3603">
        <v>0.278734525232351</v>
      </c>
      <c s="1" r="E3603">
        <v>0.301013358169296</v>
      </c>
      <c s="1" r="G3603">
        <v>0.343183378511314</v>
      </c>
      <c s="1" r="H3603">
        <v>0.204681506892526</v>
      </c>
    </row>
    <row r="3604">
      <c s="1" r="A3604">
        <v>0.246714670641682</v>
      </c>
      <c s="1" r="B3604">
        <v>0.24464120607556</v>
      </c>
      <c s="1" r="D3604">
        <v>0.278767116531348</v>
      </c>
      <c s="1" r="E3604">
        <v>0.301030273464276</v>
      </c>
      <c s="1" r="G3604">
        <v>0.343203236032098</v>
      </c>
      <c s="1" r="H3604">
        <v>0.204715777010475</v>
      </c>
    </row>
    <row r="3605">
      <c s="1" r="A3605">
        <v>0.246715621004313</v>
      </c>
      <c s="1" r="B3605">
        <v>0.244641137150095</v>
      </c>
      <c s="1" r="D3605">
        <v>0.278799707830345</v>
      </c>
      <c s="1" r="E3605">
        <v>0.301047188759257</v>
      </c>
      <c s="1" r="G3605">
        <v>0.343223093552882</v>
      </c>
      <c s="1" r="H3605">
        <v>0.204750047128423</v>
      </c>
    </row>
    <row r="3606">
      <c s="1" r="A3606">
        <v>0.24671575242387</v>
      </c>
      <c s="1" r="B3606">
        <v>0.244641127618835</v>
      </c>
      <c s="1" r="D3606">
        <v>0.278832299129342</v>
      </c>
      <c s="1" r="E3606">
        <v>0.301064104054237</v>
      </c>
      <c s="1" r="G3606">
        <v>0.343242951073666</v>
      </c>
      <c s="1" r="H3606">
        <v>0.204784317246371</v>
      </c>
    </row>
    <row r="3607">
      <c s="1" r="A3607">
        <v>0.24671645475273</v>
      </c>
      <c s="1" r="B3607">
        <v>0.244641076682127</v>
      </c>
      <c s="1" r="D3607">
        <v>0.278864890428338</v>
      </c>
      <c s="1" r="E3607">
        <v>0.301081019349217</v>
      </c>
      <c s="1" r="G3607">
        <v>0.34326280859445</v>
      </c>
      <c s="1" r="H3607">
        <v>0.20481858736432</v>
      </c>
    </row>
    <row r="3608">
      <c s="1" r="A3608">
        <v>0.246716834206058</v>
      </c>
      <c s="1" r="B3608">
        <v>0.244641049162109</v>
      </c>
      <c s="1" r="D3608">
        <v>0.278897481727335</v>
      </c>
      <c s="1" r="E3608">
        <v>0.301097934644198</v>
      </c>
      <c s="1" r="G3608">
        <v>0.343282666115234</v>
      </c>
      <c s="1" r="H3608">
        <v>0.204852857482268</v>
      </c>
    </row>
    <row r="3609">
      <c s="1" r="A3609">
        <v>0.246717915988247</v>
      </c>
      <c s="1" r="B3609">
        <v>0.244640970705384</v>
      </c>
      <c s="1" r="D3609">
        <v>0.278930073026332</v>
      </c>
      <c s="1" r="E3609">
        <v>0.301114849939178</v>
      </c>
      <c s="1" r="G3609">
        <v>0.343302523636018</v>
      </c>
      <c s="1" r="H3609">
        <v>0.204887127600216</v>
      </c>
    </row>
    <row r="3610">
      <c s="1" r="A3610">
        <v>0.246718997770435</v>
      </c>
      <c s="1" r="B3610">
        <v>0.244640892248659</v>
      </c>
      <c s="1" r="D3610">
        <v>0.278962664325329</v>
      </c>
      <c s="1" r="E3610">
        <v>0.301131765234158</v>
      </c>
      <c s="1" r="G3610">
        <v>0.343322381156802</v>
      </c>
      <c s="1" r="H3610">
        <v>0.204921397718165</v>
      </c>
    </row>
    <row r="3611">
      <c s="1" r="A3611">
        <v>0.246720079552624</v>
      </c>
      <c s="1" r="B3611">
        <v>0.244640813791933</v>
      </c>
      <c s="1" r="D3611">
        <v>0.278995255624326</v>
      </c>
      <c s="1" r="E3611">
        <v>0.301148680529138</v>
      </c>
      <c s="1" r="G3611">
        <v>0.343342238677586</v>
      </c>
      <c s="1" r="H3611">
        <v>0.204955667836113</v>
      </c>
    </row>
    <row r="3612">
      <c s="1" r="A3612">
        <v>0.246721161334812</v>
      </c>
      <c s="1" r="B3612">
        <v>0.244640735335208</v>
      </c>
      <c s="1" r="D3612">
        <v>0.279027846923323</v>
      </c>
      <c s="1" r="E3612">
        <v>0.301165595824119</v>
      </c>
      <c s="1" r="G3612">
        <v>0.34336209619837</v>
      </c>
      <c s="1" r="H3612">
        <v>0.204989937954061</v>
      </c>
    </row>
    <row r="3613">
      <c s="1" r="A3613">
        <v>0.246722243117001</v>
      </c>
      <c s="1" r="B3613">
        <v>0.244640656878483</v>
      </c>
      <c s="1" r="D3613">
        <v>0.27906043822232</v>
      </c>
      <c s="1" r="E3613">
        <v>0.301182511119099</v>
      </c>
      <c s="1" r="G3613">
        <v>0.343315024624401</v>
      </c>
      <c s="1" r="H3613">
        <v>0.205185764804771</v>
      </c>
    </row>
    <row r="3614">
      <c s="1" r="A3614">
        <v>0.246723324899189</v>
      </c>
      <c s="1" r="B3614">
        <v>0.244640578421757</v>
      </c>
      <c s="1" r="D3614">
        <v>0.279118760500533</v>
      </c>
      <c s="1" r="E3614">
        <v>0.301317925462374</v>
      </c>
      <c s="1" r="G3614">
        <v>0.343332209291117</v>
      </c>
      <c s="1" r="H3614">
        <v>0.205226486789011</v>
      </c>
    </row>
    <row r="3615">
      <c s="1" r="A3615">
        <v>0.246723948446203</v>
      </c>
      <c s="1" r="B3615">
        <v>0.244640533198738</v>
      </c>
      <c s="1" r="D3615">
        <v>0.279152521560184</v>
      </c>
      <c s="1" r="E3615">
        <v>0.301340227863809</v>
      </c>
      <c s="1" r="G3615">
        <v>0.343349393957833</v>
      </c>
      <c s="1" r="H3615">
        <v>0.205267208773251</v>
      </c>
    </row>
    <row r="3616">
      <c s="1" r="A3616">
        <v>0.246724406681378</v>
      </c>
      <c s="1" r="B3616">
        <v>0.244640499965032</v>
      </c>
      <c s="1" r="D3616">
        <v>0.279186282619835</v>
      </c>
      <c s="1" r="E3616">
        <v>0.301362530265245</v>
      </c>
      <c s="1" r="G3616">
        <v>0.343366578624549</v>
      </c>
      <c s="1" r="H3616">
        <v>0.205307930757491</v>
      </c>
    </row>
    <row r="3617">
      <c s="1" r="A3617">
        <v>0.246724062249025</v>
      </c>
      <c s="1" r="B3617">
        <v>0.244640524945139</v>
      </c>
      <c s="1" r="D3617">
        <v>0.279220043679486</v>
      </c>
      <c s="1" r="E3617">
        <v>0.301384832666681</v>
      </c>
      <c s="1" r="G3617">
        <v>0.343383763291265</v>
      </c>
      <c s="1" r="H3617">
        <v>0.205348652741731</v>
      </c>
    </row>
    <row r="3618">
      <c s="1" r="A3618">
        <v>0.246725488463566</v>
      </c>
      <c s="1" r="B3618">
        <v>0.244640421508307</v>
      </c>
      <c s="1" r="D3618">
        <v>0.279253804739137</v>
      </c>
      <c s="1" r="E3618">
        <v>0.301407135068116</v>
      </c>
      <c s="1" r="G3618">
        <v>0.343400947957981</v>
      </c>
      <c s="1" r="H3618">
        <v>0.205389374725971</v>
      </c>
    </row>
    <row r="3619">
      <c s="1" r="A3619">
        <v>0.246726570245754</v>
      </c>
      <c s="1" r="B3619">
        <v>0.244640343051581</v>
      </c>
      <c s="1" r="D3619">
        <v>0.279287565798788</v>
      </c>
      <c s="1" r="E3619">
        <v>0.301429437469552</v>
      </c>
      <c s="1" r="G3619">
        <v>0.343418132624697</v>
      </c>
      <c s="1" r="H3619">
        <v>0.205430096710211</v>
      </c>
    </row>
    <row r="3620">
      <c s="1" r="A3620">
        <v>0.246726929530133</v>
      </c>
      <c s="1" r="B3620">
        <v>0.244640316994325</v>
      </c>
      <c s="1" r="D3620">
        <v>0.279321326858439</v>
      </c>
      <c s="1" r="E3620">
        <v>0.301451739870987</v>
      </c>
      <c s="1" r="G3620">
        <v>0.343435317291413</v>
      </c>
      <c s="1" r="H3620">
        <v>0.205470818694451</v>
      </c>
    </row>
    <row r="3621">
      <c s="1" r="A3621">
        <v>0.246727652027943</v>
      </c>
      <c s="1" r="B3621">
        <v>0.244640264594856</v>
      </c>
      <c s="1" r="D3621">
        <v>0.279436384379519</v>
      </c>
      <c s="1" r="E3621">
        <v>0.301439758479242</v>
      </c>
      <c s="1" r="G3621">
        <v>0.343452501958129</v>
      </c>
      <c s="1" r="H3621">
        <v>0.205511540678691</v>
      </c>
    </row>
    <row r="3622">
      <c s="1" r="A3622">
        <v>0.246728733810131</v>
      </c>
      <c s="1" r="B3622">
        <v>0.244640186138131</v>
      </c>
      <c s="1" r="D3622">
        <v>0.279473746466181</v>
      </c>
      <c s="1" r="E3622">
        <v>0.301460542279953</v>
      </c>
      <c s="1" r="G3622">
        <v>0.343469686624845</v>
      </c>
      <c s="1" r="H3622">
        <v>0.205552262662932</v>
      </c>
    </row>
    <row r="3623">
      <c s="1" r="A3623">
        <v>0.24672981559232</v>
      </c>
      <c s="1" r="B3623">
        <v>0.244640107681405</v>
      </c>
      <c s="1" r="D3623">
        <v>0.279511108552843</v>
      </c>
      <c s="1" r="E3623">
        <v>0.301481326080663</v>
      </c>
      <c s="1" r="G3623">
        <v>0.343272681433609</v>
      </c>
      <c s="1" r="H3623">
        <v>0.205437029680495</v>
      </c>
    </row>
    <row r="3624">
      <c s="1" r="A3624">
        <v>0.246730565259687</v>
      </c>
      <c s="1" r="B3624">
        <v>0.244640053311452</v>
      </c>
      <c s="1" r="D3624">
        <v>0.279548470639504</v>
      </c>
      <c s="1" r="E3624">
        <v>0.301502109881374</v>
      </c>
      <c s="1" r="G3624">
        <v>0.343279863707986</v>
      </c>
      <c s="1" r="H3624">
        <v>0.205470468767315</v>
      </c>
    </row>
    <row r="3625">
      <c s="1" r="A3625">
        <v>0.246730897374508</v>
      </c>
      <c s="1" r="B3625">
        <v>0.24464002922468</v>
      </c>
      <c s="1" r="D3625">
        <v>0.279585832726166</v>
      </c>
      <c s="1" r="E3625">
        <v>0.301522893682084</v>
      </c>
      <c s="1" r="G3625">
        <v>0.343287045982364</v>
      </c>
      <c s="1" r="H3625">
        <v>0.205503907854135</v>
      </c>
    </row>
    <row r="3626">
      <c s="1" r="A3626">
        <v>0.246731156058646</v>
      </c>
      <c s="1" r="B3626">
        <v>0.2446400104635</v>
      </c>
      <c s="1" r="D3626">
        <v>0.279623194812828</v>
      </c>
      <c s="1" r="E3626">
        <v>0.301543677482794</v>
      </c>
      <c s="1" r="G3626">
        <v>0.343294228256741</v>
      </c>
      <c s="1" r="H3626">
        <v>0.205537346940955</v>
      </c>
    </row>
    <row r="3627">
      <c s="1" r="A3627">
        <v>0.246731979156697</v>
      </c>
      <c s="1" r="B3627">
        <v>0.244639950767955</v>
      </c>
      <c s="1" r="D3627">
        <v>0.27966055689949</v>
      </c>
      <c s="1" r="E3627">
        <v>0.301564461283505</v>
      </c>
      <c s="1" r="G3627">
        <v>0.343365003265065</v>
      </c>
      <c s="1" r="H3627">
        <v>0.205615937565764</v>
      </c>
    </row>
    <row r="3628">
      <c s="1" r="A3628">
        <v>0.246733060938885</v>
      </c>
      <c s="1" r="B3628">
        <v>0.244639872311229</v>
      </c>
      <c s="1" r="D3628">
        <v>0.279768530285248</v>
      </c>
      <c s="1" r="E3628">
        <v>0.301740554934409</v>
      </c>
      <c s="1" r="G3628">
        <v>0.343375181624161</v>
      </c>
      <c s="1" r="H3628">
        <v>0.205651503905567</v>
      </c>
    </row>
    <row r="3629">
      <c s="1" r="A3629">
        <v>0.246734142721073</v>
      </c>
      <c s="1" r="B3629">
        <v>0.244639793854504</v>
      </c>
      <c s="1" r="D3629">
        <v>0.279809532978881</v>
      </c>
      <c s="1" r="E3629">
        <v>0.301769346265507</v>
      </c>
      <c s="1" r="G3629">
        <v>0.343385359983256</v>
      </c>
      <c s="1" r="H3629">
        <v>0.20568707024537</v>
      </c>
    </row>
    <row r="3630">
      <c s="1" r="A3630">
        <v>0.246735224503262</v>
      </c>
      <c s="1" r="B3630">
        <v>0.244639715397779</v>
      </c>
      <c s="1" r="D3630">
        <v>0.279850535672513</v>
      </c>
      <c s="1" r="E3630">
        <v>0.301798137596605</v>
      </c>
      <c s="1" r="G3630">
        <v>0.343149717287301</v>
      </c>
      <c s="1" r="H3630">
        <v>0.205589905007601</v>
      </c>
    </row>
    <row r="3631">
      <c s="1" r="A3631">
        <v>0.24673630628545</v>
      </c>
      <c s="1" r="B3631">
        <v>0.244639636941053</v>
      </c>
      <c s="1" r="D3631">
        <v>0.279891538366146</v>
      </c>
      <c s="1" r="E3631">
        <v>0.301826928927703</v>
      </c>
      <c s="1" r="G3631">
        <v>0.343148603968175</v>
      </c>
      <c s="1" r="H3631">
        <v>0.205619374382831</v>
      </c>
    </row>
    <row r="3632">
      <c s="1" r="A3632">
        <v>0.246737388067639</v>
      </c>
      <c s="1" r="B3632">
        <v>0.244639558484328</v>
      </c>
      <c s="1" r="D3632">
        <v>0.279932541059778</v>
      </c>
      <c s="1" r="E3632">
        <v>0.301855720258801</v>
      </c>
      <c s="1" r="G3632">
        <v>0.343093715339817</v>
      </c>
      <c s="1" r="H3632">
        <v>0.205622345534797</v>
      </c>
    </row>
    <row r="3633">
      <c s="1" r="A3633">
        <v>0.246737592998894</v>
      </c>
      <c s="1" r="B3633">
        <v>0.244639543621599</v>
      </c>
      <c s="1" r="D3633">
        <v>0.279973543753411</v>
      </c>
      <c s="1" r="E3633">
        <v>0.301884511589899</v>
      </c>
      <c s="1" r="G3633">
        <v>0.343059562564052</v>
      </c>
      <c s="1" r="H3633">
        <v>0.205726635526266</v>
      </c>
    </row>
    <row r="3634">
      <c s="1" r="A3634">
        <v>0.246738469849827</v>
      </c>
      <c s="1" r="B3634">
        <v>0.244639480027603</v>
      </c>
      <c s="1" r="D3634">
        <v>0.280014546447043</v>
      </c>
      <c s="1" r="E3634">
        <v>0.301913302920997</v>
      </c>
      <c s="1" r="G3634">
        <v>0.343054547244682</v>
      </c>
      <c s="1" r="H3634">
        <v>0.205758489830819</v>
      </c>
    </row>
    <row r="3635">
      <c s="1" r="A3635">
        <v>0.246739551632016</v>
      </c>
      <c s="1" r="B3635">
        <v>0.244639401570877</v>
      </c>
      <c s="1" r="D3635">
        <v>0.280055549140676</v>
      </c>
      <c s="1" r="E3635">
        <v>0.301942094252095</v>
      </c>
      <c s="1" r="G3635">
        <v>0.343049531925312</v>
      </c>
      <c s="1" r="H3635">
        <v>0.205790344135372</v>
      </c>
    </row>
    <row r="3636">
      <c s="1" r="A3636">
        <v>0.246740631716712</v>
      </c>
      <c s="1" r="B3636">
        <v>0.244639323237263</v>
      </c>
      <c s="1" r="D3636">
        <v>0.280096551834308</v>
      </c>
      <c s="1" r="E3636">
        <v>0.301970885583193</v>
      </c>
      <c s="1" r="G3636">
        <v>0.343044516605942</v>
      </c>
      <c s="1" r="H3636">
        <v>0.205822198439926</v>
      </c>
    </row>
    <row r="3637">
      <c s="1" r="A3637">
        <v>0.246740633414204</v>
      </c>
      <c s="1" r="B3637">
        <v>0.244639323114152</v>
      </c>
      <c s="1" r="D3637">
        <v>0.28013755452794</v>
      </c>
      <c s="1" r="E3637">
        <v>0.301999676914292</v>
      </c>
      <c s="1" r="G3637">
        <v>0.343039501286572</v>
      </c>
      <c s="1" r="H3637">
        <v>0.205854052744479</v>
      </c>
    </row>
    <row r="3638">
      <c s="1" r="A3638">
        <v>0.246741715196393</v>
      </c>
      <c s="1" r="B3638">
        <v>0.244639244657426</v>
      </c>
      <c s="1" r="D3638">
        <v>0.280178557221573</v>
      </c>
      <c s="1" r="E3638">
        <v>0.30202846824539</v>
      </c>
      <c s="1" r="G3638">
        <v>0.343034485967201</v>
      </c>
      <c s="1" r="H3638">
        <v>0.205885907049032</v>
      </c>
    </row>
    <row r="3639">
      <c s="1" r="A3639">
        <v>0.246742607948458</v>
      </c>
      <c s="1" r="B3639">
        <v>0.244639179910193</v>
      </c>
      <c s="1" r="D3639">
        <v>0.280219559915205</v>
      </c>
      <c s="1" r="E3639">
        <v>0.302057259576488</v>
      </c>
      <c s="1" r="G3639">
        <v>0.343029470647831</v>
      </c>
      <c s="1" r="H3639">
        <v>0.205917761353586</v>
      </c>
    </row>
    <row r="3640">
      <c s="1" r="A3640">
        <v>0.246742796978581</v>
      </c>
      <c s="1" r="B3640">
        <v>0.244639166200701</v>
      </c>
      <c s="1" r="D3640">
        <v>0.280260562608838</v>
      </c>
      <c s="1" r="E3640">
        <v>0.302086050907586</v>
      </c>
      <c s="1" r="G3640">
        <v>0.343024455328461</v>
      </c>
      <c s="1" r="H3640">
        <v>0.205949615658139</v>
      </c>
    </row>
    <row r="3641">
      <c s="1" r="A3641">
        <v>0.246743878760769</v>
      </c>
      <c s="1" r="B3641">
        <v>0.244639087743976</v>
      </c>
      <c s="1" r="D3641">
        <v>0.28030156530247</v>
      </c>
      <c s="1" r="E3641">
        <v>0.302114842238684</v>
      </c>
      <c s="1" r="G3641">
        <v>0.343019440009091</v>
      </c>
      <c s="1" r="H3641">
        <v>0.205981469962693</v>
      </c>
    </row>
    <row r="3642">
      <c s="1" r="A3642">
        <v>0.246744800648717</v>
      </c>
      <c s="1" r="B3642">
        <v>0.24463902088365</v>
      </c>
      <c s="1" r="D3642">
        <v>0.280342567996103</v>
      </c>
      <c s="1" r="E3642">
        <v>0.302143633569782</v>
      </c>
      <c s="1" r="G3642">
        <v>0.34301442468972</v>
      </c>
      <c s="1" r="H3642">
        <v>0.206013324267246</v>
      </c>
    </row>
    <row r="3643">
      <c s="1" r="A3643">
        <v>0.246744960542958</v>
      </c>
      <c s="1" r="B3643">
        <v>0.244639009287251</v>
      </c>
      <c s="1" r="D3643">
        <v>0.280383570689735</v>
      </c>
      <c s="1" r="E3643">
        <v>0.30217242490088</v>
      </c>
      <c s="1" r="G3643">
        <v>0.343085789664996</v>
      </c>
      <c s="1" r="H3643">
        <v>0.206161121539825</v>
      </c>
    </row>
    <row r="3644">
      <c s="1" r="A3644">
        <v>0.246746042325146</v>
      </c>
      <c s="1" r="B3644">
        <v>0.244638930830525</v>
      </c>
      <c s="1" r="D3644">
        <v>0.280455362131341</v>
      </c>
      <c s="1" r="E3644">
        <v>0.302228980487517</v>
      </c>
      <c s="1" r="G3644">
        <v>0.343084121958303</v>
      </c>
      <c s="1" r="H3644">
        <v>0.206198057418774</v>
      </c>
    </row>
    <row r="3645">
      <c s="1" r="A3645">
        <v>0.246746960538956</v>
      </c>
      <c s="1" r="B3645">
        <v>0.244638864236668</v>
      </c>
      <c s="1" r="D3645">
        <v>0.280497650811345</v>
      </c>
      <c s="1" r="E3645">
        <v>0.302258931477796</v>
      </c>
      <c s="1" r="G3645">
        <v>0.34308245425161</v>
      </c>
      <c s="1" r="H3645">
        <v>0.206234993297723</v>
      </c>
    </row>
    <row r="3646">
      <c s="1" r="A3646">
        <v>0.246747124107335</v>
      </c>
      <c s="1" r="B3646">
        <v>0.2446388523738</v>
      </c>
      <c s="1" r="D3646">
        <v>0.28053993949135</v>
      </c>
      <c s="1" r="E3646">
        <v>0.302288882468075</v>
      </c>
      <c s="1" r="G3646">
        <v>0.343080786544917</v>
      </c>
      <c s="1" r="H3646">
        <v>0.206271929176671</v>
      </c>
    </row>
    <row r="3647">
      <c s="1" r="A3647">
        <v>0.246748205889523</v>
      </c>
      <c s="1" r="B3647">
        <v>0.244638773917074</v>
      </c>
      <c s="1" r="D3647">
        <v>0.280582228171355</v>
      </c>
      <c s="1" r="E3647">
        <v>0.302318833458354</v>
      </c>
      <c s="1" r="G3647">
        <v>0.343044042710832</v>
      </c>
      <c s="1" r="H3647">
        <v>0.206345390781471</v>
      </c>
    </row>
    <row r="3648">
      <c s="1" r="A3648">
        <v>0.246748342831648</v>
      </c>
      <c s="1" r="B3648">
        <v>0.244638763985287</v>
      </c>
      <c s="1" r="D3648">
        <v>0.280624516851359</v>
      </c>
      <c s="1" r="E3648">
        <v>0.302348784448633</v>
      </c>
      <c s="1" r="G3648">
        <v>0.343040777478289</v>
      </c>
      <c s="1" r="H3648">
        <v>0.206383990207555</v>
      </c>
    </row>
    <row r="3649">
      <c s="1" r="A3649">
        <v>0.246749287671712</v>
      </c>
      <c s="1" r="B3649">
        <v>0.244638695460349</v>
      </c>
      <c s="1" r="D3649">
        <v>0.28053407279026</v>
      </c>
      <c s="1" r="E3649">
        <v>0.30240905950218</v>
      </c>
      <c s="1" r="G3649">
        <v>0.343037512245745</v>
      </c>
      <c s="1" r="H3649">
        <v>0.20642258963364</v>
      </c>
    </row>
    <row r="3650">
      <c s="1" r="A3650">
        <v>0.246749248793523</v>
      </c>
      <c s="1" r="B3650">
        <v>0.244638698280007</v>
      </c>
      <c s="1" r="D3650">
        <v>0.28057070105043</v>
      </c>
      <c s="1" r="E3650">
        <v>0.302440303669468</v>
      </c>
      <c s="1" r="G3650">
        <v>0.343034247013201</v>
      </c>
      <c s="1" r="H3650">
        <v>0.206461189059724</v>
      </c>
    </row>
    <row r="3651">
      <c s="1" r="A3651">
        <v>0.2467503694539</v>
      </c>
      <c s="1" r="B3651">
        <v>0.244638617003624</v>
      </c>
      <c s="1" r="D3651">
        <v>0.2806073293106</v>
      </c>
      <c s="1" r="E3651">
        <v>0.302471547836757</v>
      </c>
      <c s="1" r="G3651">
        <v>0.343030981780658</v>
      </c>
      <c s="1" r="H3651">
        <v>0.206499788485808</v>
      </c>
    </row>
    <row r="3652">
      <c s="1" r="A3652">
        <v>0.24675018942159</v>
      </c>
      <c s="1" r="B3652">
        <v>0.244638630060546</v>
      </c>
      <c s="1" r="D3652">
        <v>0.28064395757077</v>
      </c>
      <c s="1" r="E3652">
        <v>0.302502792004045</v>
      </c>
      <c s="1" r="G3652">
        <v>0.343027716548114</v>
      </c>
      <c s="1" r="H3652">
        <v>0.206538387911893</v>
      </c>
    </row>
    <row r="3653">
      <c s="1" r="A3653">
        <v>0.246751451236089</v>
      </c>
      <c s="1" r="B3653">
        <v>0.244638538546899</v>
      </c>
      <c s="1" r="D3653">
        <v>0.280479145923364</v>
      </c>
      <c s="1" r="E3653">
        <v>0.302459288861425</v>
      </c>
      <c s="1" r="G3653">
        <v>0.34302445131557</v>
      </c>
      <c s="1" r="H3653">
        <v>0.206576987337977</v>
      </c>
    </row>
    <row r="3654">
      <c s="1" r="A3654">
        <v>0.246752533018277</v>
      </c>
      <c s="1" r="B3654">
        <v>0.244638460090173</v>
      </c>
      <c s="1" r="D3654">
        <v>0.280506744492094</v>
      </c>
      <c s="1" r="E3654">
        <v>0.302487182425783</v>
      </c>
      <c s="1" r="G3654">
        <v>0.343021186083027</v>
      </c>
      <c s="1" r="H3654">
        <v>0.206615586764061</v>
      </c>
    </row>
    <row r="3655">
      <c s="1" r="A3655">
        <v>0.246753614800465</v>
      </c>
      <c s="1" r="B3655">
        <v>0.244638381633448</v>
      </c>
      <c s="1" r="D3655">
        <v>0.280420705119963</v>
      </c>
      <c s="1" r="E3655">
        <v>0.30241889663325</v>
      </c>
      <c s="1" r="G3655">
        <v>0.34270231288973</v>
      </c>
      <c s="1" r="H3655">
        <v>0.206779118420642</v>
      </c>
    </row>
    <row r="3656">
      <c s="1" r="A3656">
        <v>0.246754696582654</v>
      </c>
      <c s="1" r="B3656">
        <v>0.244638303176722</v>
      </c>
      <c s="1" r="D3656">
        <v>0.280442350618288</v>
      </c>
      <c s="1" r="E3656">
        <v>0.302441751717689</v>
      </c>
      <c s="1" r="G3656">
        <v>0.342684941938238</v>
      </c>
      <c s="1" r="H3656">
        <v>0.206823301542799</v>
      </c>
    </row>
    <row r="3657">
      <c s="1" r="A3657">
        <v>0.246755778364842</v>
      </c>
      <c s="1" r="B3657">
        <v>0.244638224719997</v>
      </c>
      <c s="1" r="D3657">
        <v>0.280463996116612</v>
      </c>
      <c s="1" r="E3657">
        <v>0.302464606802128</v>
      </c>
      <c s="1" r="G3657">
        <v>0.342667570986746</v>
      </c>
      <c s="1" r="H3657">
        <v>0.206867484664956</v>
      </c>
    </row>
    <row r="3658">
      <c s="1" r="A3658">
        <v>0.246756860147031</v>
      </c>
      <c s="1" r="B3658">
        <v>0.244638146263272</v>
      </c>
      <c s="1" r="D3658">
        <v>0.280485641614937</v>
      </c>
      <c s="1" r="E3658">
        <v>0.302487461886567</v>
      </c>
      <c s="1" r="G3658">
        <v>0.342650200035254</v>
      </c>
      <c s="1" r="H3658">
        <v>0.206911667787113</v>
      </c>
    </row>
    <row r="3659">
      <c s="1" r="A3659">
        <v>0.246757095045533</v>
      </c>
      <c s="1" r="B3659">
        <v>0.244638129227155</v>
      </c>
      <c s="1" r="D3659">
        <v>0.280507287113262</v>
      </c>
      <c s="1" r="E3659">
        <v>0.302510316971007</v>
      </c>
      <c s="1" r="G3659">
        <v>0.342632829083762</v>
      </c>
      <c s="1" r="H3659">
        <v>0.20695585090927</v>
      </c>
    </row>
    <row r="3660">
      <c s="1" r="A3660">
        <v>0.246757941929219</v>
      </c>
      <c s="1" r="B3660">
        <v>0.244638067806546</v>
      </c>
      <c s="1" r="D3660">
        <v>0.280528932611586</v>
      </c>
      <c s="1" r="E3660">
        <v>0.302533172055446</v>
      </c>
      <c s="1" r="G3660">
        <v>0.34261545813227</v>
      </c>
      <c s="1" r="H3660">
        <v>0.207000034031427</v>
      </c>
    </row>
    <row r="3661">
      <c s="1" r="A3661">
        <v>0.246759023711408</v>
      </c>
      <c s="1" r="B3661">
        <v>0.244637989349821</v>
      </c>
      <c s="1" r="D3661">
        <v>0.280550578109911</v>
      </c>
      <c s="1" r="E3661">
        <v>0.302556027139885</v>
      </c>
      <c s="1" r="G3661">
        <v>0.342598087180778</v>
      </c>
      <c s="1" r="H3661">
        <v>0.207044217153584</v>
      </c>
    </row>
    <row r="3662">
      <c s="1" r="A3662">
        <v>0.246760105493596</v>
      </c>
      <c s="1" r="B3662">
        <v>0.244637910893096</v>
      </c>
      <c s="1" r="D3662">
        <v>0.280572223608235</v>
      </c>
      <c s="1" r="E3662">
        <v>0.302578882224324</v>
      </c>
      <c s="1" r="G3662">
        <v>0.342580716229286</v>
      </c>
      <c s="1" r="H3662">
        <v>0.207088400275741</v>
      </c>
    </row>
    <row r="3663">
      <c s="1" r="A3663">
        <v>0.246761187275785</v>
      </c>
      <c s="1" r="B3663">
        <v>0.24463783243637</v>
      </c>
      <c s="1" r="D3663">
        <v>0.280486574626027</v>
      </c>
      <c s="1" r="E3663">
        <v>0.302500677441685</v>
      </c>
      <c s="1" r="G3663">
        <v>0.342563345277794</v>
      </c>
      <c s="1" r="H3663">
        <v>0.207132583397898</v>
      </c>
    </row>
    <row r="3664">
      <c s="1" r="A3664">
        <v>0.246762269057973</v>
      </c>
      <c s="1" r="B3664">
        <v>0.244637753979645</v>
      </c>
      <c s="1" r="D3664">
        <v>0.280502838810074</v>
      </c>
      <c s="1" r="E3664">
        <v>0.302518463906537</v>
      </c>
      <c s="1" r="G3664">
        <v>0.342545974326301</v>
      </c>
      <c s="1" r="H3664">
        <v>0.207176766520055</v>
      </c>
    </row>
    <row r="3665">
      <c s="1" r="A3665">
        <v>0.246763154934647</v>
      </c>
      <c s="1" r="B3665">
        <v>0.244637689731053</v>
      </c>
      <c s="1" r="D3665">
        <v>0.28051910299412</v>
      </c>
      <c s="1" r="E3665">
        <v>0.302536250371389</v>
      </c>
      <c s="1" r="G3665">
        <v>0.342528603374809</v>
      </c>
      <c s="1" r="H3665">
        <v>0.207220949642212</v>
      </c>
    </row>
    <row r="3666">
      <c s="1" r="A3666">
        <v>0.246763350840161</v>
      </c>
      <c s="1" r="B3666">
        <v>0.24463767552292</v>
      </c>
      <c s="1" r="D3666">
        <v>0.280535367178167</v>
      </c>
      <c s="1" r="E3666">
        <v>0.302554036836241</v>
      </c>
      <c s="1" r="G3666">
        <v>0.342511232423317</v>
      </c>
      <c s="1" r="H3666">
        <v>0.207265132764369</v>
      </c>
    </row>
    <row r="3667">
      <c s="1" r="A3667">
        <v>0.246764335669721</v>
      </c>
      <c s="1" r="B3667">
        <v>0.244637604097726</v>
      </c>
      <c s="1" r="D3667">
        <v>0.280551631362214</v>
      </c>
      <c s="1" r="E3667">
        <v>0.302571823301093</v>
      </c>
      <c s="1" r="G3667">
        <v>0.342493861471825</v>
      </c>
      <c s="1" r="H3667">
        <v>0.207309315886526</v>
      </c>
    </row>
    <row r="3668">
      <c s="1" r="A3668">
        <v>0.24676443262235</v>
      </c>
      <c s="1" r="B3668">
        <v>0.244637597066194</v>
      </c>
      <c s="1" r="D3668">
        <v>0.28056789554626</v>
      </c>
      <c s="1" r="E3668">
        <v>0.302589609765945</v>
      </c>
      <c s="1" r="G3668">
        <v>0.342592803133846</v>
      </c>
      <c s="1" r="H3668">
        <v>0.207121521364175</v>
      </c>
    </row>
    <row r="3669">
      <c s="1" r="A3669">
        <v>0.246765514404538</v>
      </c>
      <c s="1" r="B3669">
        <v>0.244637518609469</v>
      </c>
      <c s="1" r="D3669">
        <v>0.280584159730307</v>
      </c>
      <c s="1" r="E3669">
        <v>0.302607396230797</v>
      </c>
      <c s="1" r="G3669">
        <v>0.342581378912089</v>
      </c>
      <c s="1" r="H3669">
        <v>0.207153844135894</v>
      </c>
    </row>
    <row r="3670">
      <c s="1" r="A3670">
        <v>0.246766596186727</v>
      </c>
      <c s="1" r="B3670">
        <v>0.244637440152744</v>
      </c>
      <c s="1" r="D3670">
        <v>0.280600423914354</v>
      </c>
      <c s="1" r="E3670">
        <v>0.302625182695649</v>
      </c>
      <c s="1" r="G3670">
        <v>0.342569954690333</v>
      </c>
      <c s="1" r="H3670">
        <v>0.207186166907613</v>
      </c>
    </row>
    <row r="3671">
      <c s="1" r="A3671">
        <v>0.246767677968915</v>
      </c>
      <c s="1" r="B3671">
        <v>0.244637361696018</v>
      </c>
      <c s="1" r="D3671">
        <v>0.2806166880984</v>
      </c>
      <c s="1" r="E3671">
        <v>0.302642969160501</v>
      </c>
      <c s="1" r="G3671">
        <v>0.342558530468577</v>
      </c>
      <c s="1" r="H3671">
        <v>0.207218489679332</v>
      </c>
    </row>
    <row r="3672">
      <c s="1" r="A3672">
        <v>0.246768759751104</v>
      </c>
      <c s="1" r="B3672">
        <v>0.244637283239293</v>
      </c>
      <c s="1" r="D3672">
        <v>0.280632952282447</v>
      </c>
      <c s="1" r="E3672">
        <v>0.302660755625352</v>
      </c>
      <c s="1" r="G3672">
        <v>0.34254710624682</v>
      </c>
      <c s="1" r="H3672">
        <v>0.207250812451051</v>
      </c>
    </row>
    <row r="3673">
      <c s="1" r="A3673">
        <v>0.246768948688314</v>
      </c>
      <c s="1" r="B3673">
        <v>0.244637269536539</v>
      </c>
      <c s="1" r="D3673">
        <v>0.280649216466494</v>
      </c>
      <c s="1" r="E3673">
        <v>0.302678542090204</v>
      </c>
      <c s="1" r="G3673">
        <v>0.342535682025064</v>
      </c>
      <c s="1" r="H3673">
        <v>0.20728313522277</v>
      </c>
    </row>
    <row r="3674">
      <c s="1" r="A3674">
        <v>0.246769841533292</v>
      </c>
      <c s="1" r="B3674">
        <v>0.244637204782568</v>
      </c>
      <c s="1" r="D3674">
        <v>0.28066548065054</v>
      </c>
      <c s="1" r="E3674">
        <v>0.302696328555056</v>
      </c>
      <c s="1" r="G3674">
        <v>0.342524257803307</v>
      </c>
      <c s="1" r="H3674">
        <v>0.207315457994489</v>
      </c>
    </row>
    <row r="3675">
      <c s="1" r="A3675">
        <v>0.246769641478698</v>
      </c>
      <c s="1" r="B3675">
        <v>0.244637219291615</v>
      </c>
      <c s="1" r="D3675">
        <v>0.280681744834587</v>
      </c>
      <c s="1" r="E3675">
        <v>0.302714115019908</v>
      </c>
      <c s="1" r="G3675">
        <v>0.342512833581551</v>
      </c>
      <c s="1" r="H3675">
        <v>0.207347780766208</v>
      </c>
    </row>
    <row r="3676">
      <c s="1" r="A3676">
        <v>0.24677092331548</v>
      </c>
      <c s="1" r="B3676">
        <v>0.244637126325842</v>
      </c>
      <c s="1" r="D3676">
        <v>0.280698009018634</v>
      </c>
      <c s="1" r="E3676">
        <v>0.30273190148476</v>
      </c>
      <c s="1" r="G3676">
        <v>0.342501409359795</v>
      </c>
      <c s="1" r="H3676">
        <v>0.207380103537927</v>
      </c>
    </row>
    <row r="3677">
      <c s="1" r="A3677">
        <v>0.246770121892302</v>
      </c>
      <c s="1" r="B3677">
        <v>0.244637184449408</v>
      </c>
      <c s="1" r="D3677">
        <v>0.28071427320268</v>
      </c>
      <c s="1" r="E3677">
        <v>0.302749687949612</v>
      </c>
      <c s="1" r="G3677">
        <v>0.342607695064128</v>
      </c>
      <c s="1" r="H3677">
        <v>0.207594844677675</v>
      </c>
    </row>
    <row r="3678">
      <c s="1" r="A3678">
        <v>0.246772005097669</v>
      </c>
      <c s="1" r="B3678">
        <v>0.244637047869117</v>
      </c>
      <c s="1" r="D3678">
        <v>0.280730537386727</v>
      </c>
      <c s="1" r="E3678">
        <v>0.302767474414464</v>
      </c>
      <c s="1" r="G3678">
        <v>0.342601446799047</v>
      </c>
      <c s="1" r="H3678">
        <v>0.207635188774367</v>
      </c>
    </row>
    <row r="3679">
      <c s="1" r="A3679">
        <v>0.246770692471927</v>
      </c>
      <c s="1" r="B3679">
        <v>0.244637143067872</v>
      </c>
      <c s="1" r="D3679">
        <v>0.280694720401508</v>
      </c>
      <c s="1" r="E3679">
        <v>0.302811250157807</v>
      </c>
      <c s="1" r="G3679">
        <v>0.342595198533966</v>
      </c>
      <c s="1" r="H3679">
        <v>0.207675532871059</v>
      </c>
    </row>
    <row r="3680">
      <c s="1" r="A3680">
        <v>0.246773086879857</v>
      </c>
      <c s="1" r="B3680">
        <v>0.244636969412392</v>
      </c>
      <c s="1" r="D3680">
        <v>0.280708295351159</v>
      </c>
      <c s="1" r="E3680">
        <v>0.302830378590641</v>
      </c>
      <c s="1" r="G3680">
        <v>0.342588950268885</v>
      </c>
      <c s="1" r="H3680">
        <v>0.207715876967751</v>
      </c>
    </row>
    <row r="3681">
      <c s="1" r="A3681">
        <v>0.246772747910148</v>
      </c>
      <c s="1" r="B3681">
        <v>0.244636993996318</v>
      </c>
      <c s="1" r="D3681">
        <v>0.280721870300811</v>
      </c>
      <c s="1" r="E3681">
        <v>0.302849507023475</v>
      </c>
      <c s="1" r="G3681">
        <v>0.342582702003804</v>
      </c>
      <c s="1" r="H3681">
        <v>0.207756221064443</v>
      </c>
    </row>
    <row r="3682">
      <c s="1" r="A3682">
        <v>0.246774168662046</v>
      </c>
      <c s="1" r="B3682">
        <v>0.244636890955666</v>
      </c>
      <c s="1" r="D3682">
        <v>0.280735445250462</v>
      </c>
      <c s="1" r="E3682">
        <v>0.302868635456309</v>
      </c>
      <c s="1" r="G3682">
        <v>0.342576453738723</v>
      </c>
      <c s="1" r="H3682">
        <v>0.207796565161135</v>
      </c>
    </row>
    <row r="3683">
      <c s="1" r="A3683">
        <v>0.246775250444234</v>
      </c>
      <c s="1" r="B3683">
        <v>0.244636812498941</v>
      </c>
      <c s="1" r="D3683">
        <v>0.280749020200113</v>
      </c>
      <c s="1" r="E3683">
        <v>0.302887763889143</v>
      </c>
      <c s="1" r="G3683">
        <v>0.342538488877617</v>
      </c>
      <c s="1" r="H3683">
        <v>0.208095363294104</v>
      </c>
    </row>
    <row r="3684">
      <c s="1" r="A3684">
        <v>0.246776332226423</v>
      </c>
      <c s="1" r="B3684">
        <v>0.244636734042216</v>
      </c>
      <c s="1" r="D3684">
        <v>0.280762595149765</v>
      </c>
      <c s="1" r="E3684">
        <v>0.302906892321977</v>
      </c>
      <c s="1" r="G3684">
        <v>0.342531022266382</v>
      </c>
      <c s="1" r="H3684">
        <v>0.208145635520562</v>
      </c>
    </row>
    <row r="3685">
      <c s="1" r="A3685">
        <v>0.246777414008611</v>
      </c>
      <c s="1" r="B3685">
        <v>0.24463665558549</v>
      </c>
      <c s="1" r="D3685">
        <v>0.280776170099416</v>
      </c>
      <c s="1" r="E3685">
        <v>0.302926020754811</v>
      </c>
      <c s="1" r="G3685">
        <v>0.342523555655147</v>
      </c>
      <c s="1" r="H3685">
        <v>0.208195907747019</v>
      </c>
    </row>
    <row r="3686">
      <c s="1" r="A3686">
        <v>0.246777866319559</v>
      </c>
      <c s="1" r="B3686">
        <v>0.244636622781442</v>
      </c>
      <c s="1" r="D3686">
        <v>0.280789745049068</v>
      </c>
      <c s="1" r="E3686">
        <v>0.302945149187645</v>
      </c>
      <c s="1" r="G3686">
        <v>0.342516089043912</v>
      </c>
      <c s="1" r="H3686">
        <v>0.208246179973477</v>
      </c>
    </row>
    <row r="3687">
      <c s="1" r="A3687">
        <v>0.2467784957908</v>
      </c>
      <c s="1" r="B3687">
        <v>0.244636577128765</v>
      </c>
      <c s="1" r="D3687">
        <v>0.280803319998719</v>
      </c>
      <c s="1" r="E3687">
        <v>0.302964277620479</v>
      </c>
      <c s="1" r="G3687">
        <v>0.342508622432677</v>
      </c>
      <c s="1" r="H3687">
        <v>0.208296452199934</v>
      </c>
    </row>
    <row r="3688">
      <c s="1" r="A3688">
        <v>0.246779577572988</v>
      </c>
      <c s="1" r="B3688">
        <v>0.24463649867204</v>
      </c>
      <c s="1" r="D3688">
        <v>0.280816894948371</v>
      </c>
      <c s="1" r="E3688">
        <v>0.302983406053313</v>
      </c>
      <c s="1" r="G3688">
        <v>0.342501155821442</v>
      </c>
      <c s="1" r="H3688">
        <v>0.208346724426392</v>
      </c>
    </row>
    <row r="3689">
      <c s="1" r="A3689">
        <v>0.246779605712033</v>
      </c>
      <c s="1" r="B3689">
        <v>0.244636496631243</v>
      </c>
      <c s="1" r="D3689">
        <v>0.280830469898022</v>
      </c>
      <c s="1" r="E3689">
        <v>0.303002534486147</v>
      </c>
      <c s="1" r="G3689">
        <v>0.342493689210207</v>
      </c>
      <c s="1" r="H3689">
        <v>0.20839699665285</v>
      </c>
    </row>
    <row r="3690">
      <c s="1" r="A3690">
        <v>0.246780518878931</v>
      </c>
      <c s="1" r="B3690">
        <v>0.244635877222457</v>
      </c>
      <c s="1" r="D3690">
        <v>0.280844044847673</v>
      </c>
      <c s="1" r="E3690">
        <v>0.303021662918981</v>
      </c>
      <c s="1" r="G3690">
        <v>0.342486222598972</v>
      </c>
      <c s="1" r="H3690">
        <v>0.208447268879307</v>
      </c>
    </row>
    <row r="3691">
      <c s="1" r="A3691">
        <v>0.246781456433256</v>
      </c>
      <c s="1" r="B3691">
        <v>0.244635241271475</v>
      </c>
      <c s="1" r="D3691">
        <v>0.280857619797325</v>
      </c>
      <c s="1" r="E3691">
        <v>0.303040791351815</v>
      </c>
      <c s="1" r="G3691">
        <v>0.342478755987737</v>
      </c>
      <c s="1" r="H3691">
        <v>0.208497541105765</v>
      </c>
    </row>
    <row r="3692">
      <c s="1" r="A3692">
        <v>0.24678166390794</v>
      </c>
      <c s="1" r="B3692">
        <v>0.244635100539652</v>
      </c>
      <c s="1" r="D3692">
        <v>0.280871194746976</v>
      </c>
      <c s="1" r="E3692">
        <v>0.303059919784649</v>
      </c>
      <c s="1" r="G3692">
        <v>0.342471289376502</v>
      </c>
      <c s="1" r="H3692">
        <v>0.208547813332222</v>
      </c>
    </row>
    <row r="3693">
      <c s="1" r="A3693">
        <v>0.24678239398758</v>
      </c>
      <c s="1" r="B3693">
        <v>0.244634605320493</v>
      </c>
      <c s="1" r="D3693">
        <v>0.280884769696628</v>
      </c>
      <c s="1" r="E3693">
        <v>0.303079048217483</v>
      </c>
      <c s="1" r="G3693">
        <v>0.342459839047763</v>
      </c>
      <c s="1" r="H3693">
        <v>0.208945784366881</v>
      </c>
    </row>
    <row r="3694">
      <c s="1" r="A3694">
        <v>0.246783331541905</v>
      </c>
      <c s="1" r="B3694">
        <v>0.24463396936951</v>
      </c>
      <c s="1" r="D3694">
        <v>0.280847676308944</v>
      </c>
      <c s="1" r="E3694">
        <v>0.302994919298996</v>
      </c>
      <c s="1" r="G3694">
        <v>0.342452211150214</v>
      </c>
      <c s="1" r="H3694">
        <v>0.209010133660644</v>
      </c>
    </row>
    <row r="3695">
      <c s="1" r="A3695">
        <v>0.246783692697415</v>
      </c>
      <c s="1" r="B3695">
        <v>0.244633724394691</v>
      </c>
      <c s="1" r="D3695">
        <v>0.280858989484991</v>
      </c>
      <c s="1" r="E3695">
        <v>0.303009438447927</v>
      </c>
      <c s="1" r="G3695">
        <v>0.342444583252664</v>
      </c>
      <c s="1" r="H3695">
        <v>0.209074482954407</v>
      </c>
    </row>
    <row r="3696">
      <c s="1" r="A3696">
        <v>0.24678426909623</v>
      </c>
      <c s="1" r="B3696">
        <v>0.244633333418528</v>
      </c>
      <c s="1" r="D3696">
        <v>0.280993344955488</v>
      </c>
      <c s="1" r="E3696">
        <v>0.303061496729126</v>
      </c>
      <c s="1" r="G3696">
        <v>0.342436955355114</v>
      </c>
      <c s="1" r="H3696">
        <v>0.209138832248171</v>
      </c>
    </row>
    <row r="3697">
      <c s="1" r="A3697">
        <v>0.246783695904492</v>
      </c>
      <c s="1" r="B3697">
        <v>0.244633722219304</v>
      </c>
      <c s="1" r="D3697">
        <v>0.281009874558813</v>
      </c>
      <c s="1" r="E3697">
        <v>0.303077607364581</v>
      </c>
      <c s="1" r="G3697">
        <v>0.342429327457564</v>
      </c>
      <c s="1" r="H3697">
        <v>0.209203181541934</v>
      </c>
    </row>
    <row r="3698">
      <c s="1" r="A3698">
        <v>0.246785206650554</v>
      </c>
      <c s="1" r="B3698">
        <v>0.244632697467546</v>
      </c>
      <c s="1" r="D3698">
        <v>0.281026404162138</v>
      </c>
      <c s="1" r="E3698">
        <v>0.303093718000036</v>
      </c>
      <c s="1" r="G3698">
        <v>0.342421699560015</v>
      </c>
      <c s="1" r="H3698">
        <v>0.209267530835697</v>
      </c>
    </row>
    <row r="3699">
      <c s="1" r="A3699">
        <v>0.246786069338438</v>
      </c>
      <c s="1" r="B3699">
        <v>0.2446321122991</v>
      </c>
      <c s="1" r="D3699">
        <v>0.281042933765464</v>
      </c>
      <c s="1" r="E3699">
        <v>0.303109828635492</v>
      </c>
      <c s="1" r="G3699">
        <v>0.342414071662465</v>
      </c>
      <c s="1" r="H3699">
        <v>0.209331880129461</v>
      </c>
    </row>
    <row r="3700">
      <c s="1" r="A3700">
        <v>0.246786144204879</v>
      </c>
      <c s="1" r="B3700">
        <v>0.244632061516564</v>
      </c>
      <c s="1" r="D3700">
        <v>0.281059463368789</v>
      </c>
      <c s="1" r="E3700">
        <v>0.303125939270947</v>
      </c>
      <c s="1" r="G3700">
        <v>0.342406443764915</v>
      </c>
      <c s="1" r="H3700">
        <v>0.209396229423224</v>
      </c>
    </row>
    <row r="3701">
      <c s="1" r="A3701">
        <v>0.246787081759203</v>
      </c>
      <c s="1" r="B3701">
        <v>0.244631425565582</v>
      </c>
      <c s="1" r="D3701">
        <v>0.281075992972114</v>
      </c>
      <c s="1" r="E3701">
        <v>0.303142049906402</v>
      </c>
      <c s="1" r="G3701">
        <v>0.342780974269319</v>
      </c>
      <c s="1" r="H3701">
        <v>0.209338889560618</v>
      </c>
    </row>
    <row r="3702">
      <c s="1" r="A3702">
        <v>0.246788019313528</v>
      </c>
      <c s="1" r="B3702">
        <v>0.244630789614599</v>
      </c>
      <c s="1" r="D3702">
        <v>0.28109252257544</v>
      </c>
      <c s="1" r="E3702">
        <v>0.303158160541857</v>
      </c>
      <c s="1" r="G3702">
        <v>0.342785903215284</v>
      </c>
      <c s="1" r="H3702">
        <v>0.209399240429419</v>
      </c>
    </row>
    <row r="3703">
      <c s="1" r="A3703">
        <v>0.246788667616043</v>
      </c>
      <c s="1" r="B3703">
        <v>0.244630349865552</v>
      </c>
      <c s="1" r="D3703">
        <v>0.281109052178765</v>
      </c>
      <c s="1" r="E3703">
        <v>0.303174271177313</v>
      </c>
      <c s="1" r="G3703">
        <v>0.34279083216125</v>
      </c>
      <c s="1" r="H3703">
        <v>0.20945959129822</v>
      </c>
    </row>
    <row r="3704">
      <c s="1" r="A3704">
        <v>0.246788956867853</v>
      </c>
      <c s="1" r="B3704">
        <v>0.244630153663617</v>
      </c>
      <c s="1" r="D3704">
        <v>0.28112558178209</v>
      </c>
      <c s="1" r="E3704">
        <v>0.303190381812768</v>
      </c>
      <c s="1" r="G3704">
        <v>0.342553389738507</v>
      </c>
      <c s="1" r="H3704">
        <v>0.209317078628409</v>
      </c>
    </row>
    <row r="3705">
      <c s="1" r="A3705">
        <v>0.246789818093459</v>
      </c>
      <c s="1" r="B3705">
        <v>0.244629569487046</v>
      </c>
      <c s="1" r="D3705">
        <v>0.281142111385415</v>
      </c>
      <c s="1" r="E3705">
        <v>0.303206492448223</v>
      </c>
      <c s="1" r="G3705">
        <v>0.342550088059955</v>
      </c>
      <c s="1" r="H3705">
        <v>0.209370540508533</v>
      </c>
    </row>
    <row r="3706">
      <c s="1" r="A3706">
        <v>0.246789894422177</v>
      </c>
      <c s="1" r="B3706">
        <v>0.244629517712635</v>
      </c>
      <c s="1" r="D3706">
        <v>0.281158640988741</v>
      </c>
      <c s="1" r="E3706">
        <v>0.303222603083679</v>
      </c>
      <c s="1" r="G3706">
        <v>0.342546786381402</v>
      </c>
      <c s="1" r="H3706">
        <v>0.209424002388657</v>
      </c>
    </row>
    <row r="3707">
      <c s="1" r="A3707">
        <v>0.246790178090453</v>
      </c>
      <c s="1" r="B3707">
        <v>0.244629325298058</v>
      </c>
      <c s="1" r="D3707">
        <v>0.281175170592066</v>
      </c>
      <c s="1" r="E3707">
        <v>0.303238713719134</v>
      </c>
      <c s="1" r="G3707">
        <v>0.34254348470285</v>
      </c>
      <c s="1" r="H3707">
        <v>0.209477464268781</v>
      </c>
    </row>
    <row r="3708">
      <c s="1" r="A3708">
        <v>0.246790831976502</v>
      </c>
      <c s="1" r="B3708">
        <v>0.244628881761653</v>
      </c>
      <c s="1" r="D3708">
        <v>0.281191700195391</v>
      </c>
      <c s="1" r="E3708">
        <v>0.303254824354589</v>
      </c>
      <c s="1" r="G3708">
        <v>0.342540183024298</v>
      </c>
      <c s="1" r="H3708">
        <v>0.209530926148905</v>
      </c>
    </row>
    <row r="3709">
      <c s="1" r="A3709">
        <v>0.246791769530826</v>
      </c>
      <c s="1" r="B3709">
        <v>0.24462824581067</v>
      </c>
      <c s="1" r="D3709">
        <v>0.281208229798717</v>
      </c>
      <c s="1" r="E3709">
        <v>0.303270934990045</v>
      </c>
      <c s="1" r="G3709">
        <v>0.342536881345745</v>
      </c>
      <c s="1" r="H3709">
        <v>0.209584388029029</v>
      </c>
    </row>
    <row r="3710">
      <c s="1" r="A3710">
        <v>0.246792707085151</v>
      </c>
      <c s="1" r="B3710">
        <v>0.244627609859688</v>
      </c>
      <c s="1" r="D3710">
        <v>0.281224759402042</v>
      </c>
      <c s="1" r="E3710">
        <v>0.3032870456255</v>
      </c>
      <c s="1" r="G3710">
        <v>0.342533579667193</v>
      </c>
      <c s="1" r="H3710">
        <v>0.209637849909153</v>
      </c>
    </row>
    <row r="3711">
      <c s="1" r="A3711">
        <v>0.246793644639475</v>
      </c>
      <c s="1" r="B3711">
        <v>0.244626973908706</v>
      </c>
      <c s="1" r="D3711">
        <v>0.281241289005367</v>
      </c>
      <c s="1" r="E3711">
        <v>0.303303156260955</v>
      </c>
      <c s="1" r="G3711">
        <v>0.342530277988641</v>
      </c>
      <c s="1" r="H3711">
        <v>0.209691311789277</v>
      </c>
    </row>
    <row r="3712">
      <c s="1" r="A3712">
        <v>0.246794317338584</v>
      </c>
      <c s="1" r="B3712">
        <v>0.244626517611244</v>
      </c>
      <c s="1" r="D3712">
        <v>0.281257818608693</v>
      </c>
      <c s="1" r="E3712">
        <v>0.303319266896411</v>
      </c>
      <c s="1" r="G3712">
        <v>0.342526976310089</v>
      </c>
      <c s="1" r="H3712">
        <v>0.209744773669401</v>
      </c>
    </row>
    <row r="3713">
      <c s="1" r="A3713">
        <v>0.2467945821938</v>
      </c>
      <c s="1" r="B3713">
        <v>0.244626337957724</v>
      </c>
      <c s="1" r="D3713">
        <v>0.281274348212018</v>
      </c>
      <c s="1" r="E3713">
        <v>0.303335377531866</v>
      </c>
      <c s="1" r="G3713">
        <v>0.342523674631536</v>
      </c>
      <c s="1" r="H3713">
        <v>0.209798235549524</v>
      </c>
    </row>
    <row r="3714">
      <c s="1" r="A3714">
        <v>0.246795253256859</v>
      </c>
      <c s="1" r="B3714">
        <v>0.244625882770008</v>
      </c>
      <c s="1" r="D3714">
        <v>0.281290877815343</v>
      </c>
      <c s="1" r="E3714">
        <v>0.303351488167321</v>
      </c>
      <c s="1" r="G3714">
        <v>0.342520372952984</v>
      </c>
      <c s="1" r="H3714">
        <v>0.209851697429648</v>
      </c>
    </row>
    <row r="3715">
      <c s="1" r="A3715">
        <v>0.246795519748125</v>
      </c>
      <c s="1" r="B3715">
        <v>0.244625702006742</v>
      </c>
      <c s="1" r="D3715">
        <v>0.281307407418668</v>
      </c>
      <c s="1" r="E3715">
        <v>0.303367598802777</v>
      </c>
      <c s="1" r="G3715">
        <v>0.342517071274432</v>
      </c>
      <c s="1" r="H3715">
        <v>0.209905159309772</v>
      </c>
    </row>
    <row r="3716">
      <c s="1" r="A3716">
        <v>0.246795254232747</v>
      </c>
      <c s="1" r="B3716">
        <v>0.244625882108055</v>
      </c>
      <c s="1" r="D3716">
        <v>0.281323937021994</v>
      </c>
      <c s="1" r="E3716">
        <v>0.303383709438232</v>
      </c>
      <c s="1" r="G3716">
        <v>0.342792576055723</v>
      </c>
      <c s="1" r="H3716">
        <v>0.209829767090717</v>
      </c>
    </row>
    <row r="3717">
      <c s="1" r="A3717">
        <v>0.246796457302449</v>
      </c>
      <c s="1" r="B3717">
        <v>0.244625066055759</v>
      </c>
      <c s="1" r="D3717">
        <v>0.281340466625319</v>
      </c>
      <c s="1" r="E3717">
        <v>0.303399820073687</v>
      </c>
      <c s="1" r="G3717">
        <v>0.342797713627479</v>
      </c>
      <c s="1" r="H3717">
        <v>0.209879328659504</v>
      </c>
    </row>
    <row r="3718">
      <c s="1" r="A3718">
        <v>0.246797394856774</v>
      </c>
      <c s="1" r="B3718">
        <v>0.244624430104777</v>
      </c>
      <c s="1" r="D3718">
        <v>0.281356996228644</v>
      </c>
      <c s="1" r="E3718">
        <v>0.303415930709142</v>
      </c>
      <c s="1" r="G3718">
        <v>0.342802851199235</v>
      </c>
      <c s="1" r="H3718">
        <v>0.209928890228291</v>
      </c>
    </row>
    <row r="3719">
      <c s="1" r="A3719">
        <v>0.246798332411098</v>
      </c>
      <c s="1" r="B3719">
        <v>0.244623794153795</v>
      </c>
      <c s="1" r="D3719">
        <v>0.281373525831969</v>
      </c>
      <c s="1" r="E3719">
        <v>0.303432041344598</v>
      </c>
      <c s="1" r="G3719">
        <v>0.342807988770991</v>
      </c>
      <c s="1" r="H3719">
        <v>0.209978451797078</v>
      </c>
    </row>
    <row r="3720">
      <c s="1" r="A3720">
        <v>0.246799269965423</v>
      </c>
      <c s="1" r="B3720">
        <v>0.244623158202813</v>
      </c>
      <c s="1" r="D3720">
        <v>0.281390055435295</v>
      </c>
      <c s="1" r="E3720">
        <v>0.303448151980053</v>
      </c>
      <c s="1" r="G3720">
        <v>0.342813126342747</v>
      </c>
      <c s="1" r="H3720">
        <v>0.210028013365864</v>
      </c>
    </row>
    <row r="3721">
      <c s="1" r="A3721">
        <v>0.246799388465946</v>
      </c>
      <c s="1" r="B3721">
        <v>0.244623077822911</v>
      </c>
      <c s="1" r="D3721">
        <v>0.28140658503862</v>
      </c>
      <c s="1" r="E3721">
        <v>0.303464262615508</v>
      </c>
      <c s="1" r="G3721">
        <v>0.342818263914503</v>
      </c>
      <c s="1" r="H3721">
        <v>0.210077574934651</v>
      </c>
    </row>
    <row r="3722">
      <c s="1" r="A3722">
        <v>0.246800207519748</v>
      </c>
      <c s="1" r="B3722">
        <v>0.24462252225183</v>
      </c>
      <c s="1" r="D3722">
        <v>0.281423114641945</v>
      </c>
      <c s="1" r="E3722">
        <v>0.303480373250964</v>
      </c>
      <c s="1" r="G3722">
        <v>0.342823401486259</v>
      </c>
      <c s="1" r="H3722">
        <v>0.210127136503438</v>
      </c>
    </row>
    <row r="3723">
      <c s="1" r="A3723">
        <v>0.246801145074072</v>
      </c>
      <c s="1" r="B3723">
        <v>0.244621886300848</v>
      </c>
      <c s="1" r="D3723">
        <v>0.281439644245271</v>
      </c>
      <c s="1" r="E3723">
        <v>0.303496483886419</v>
      </c>
      <c s="1" r="G3723">
        <v>0.342828539058015</v>
      </c>
      <c s="1" r="H3723">
        <v>0.210176698072225</v>
      </c>
    </row>
    <row r="3724">
      <c s="1" r="A3724">
        <v>0.246802082628397</v>
      </c>
      <c s="1" r="B3724">
        <v>0.244621250349866</v>
      </c>
      <c s="1" r="D3724">
        <v>0.281456173848596</v>
      </c>
      <c s="1" r="E3724">
        <v>0.303512594521874</v>
      </c>
      <c s="1" r="G3724">
        <v>0.342833676629771</v>
      </c>
      <c s="1" r="H3724">
        <v>0.210226259641011</v>
      </c>
    </row>
    <row r="3725">
      <c s="1" r="A3725">
        <v>0.246803020182721</v>
      </c>
      <c s="1" r="B3725">
        <v>0.244620614398884</v>
      </c>
      <c s="1" r="D3725">
        <v>0.281472703451921</v>
      </c>
      <c s="1" r="E3725">
        <v>0.30352870515733</v>
      </c>
      <c s="1" r="G3725">
        <v>0.342838814201527</v>
      </c>
      <c s="1" r="H3725">
        <v>0.210275821209798</v>
      </c>
    </row>
    <row r="3726">
      <c s="1" r="A3726">
        <v>0.246803467338771</v>
      </c>
      <c s="1" r="B3726">
        <v>0.244620311089175</v>
      </c>
      <c s="1" r="D3726">
        <v>0.281489233055246</v>
      </c>
      <c s="1" r="E3726">
        <v>0.303544815792785</v>
      </c>
      <c s="1" r="G3726">
        <v>0.342843951773283</v>
      </c>
      <c s="1" r="H3726">
        <v>0.210325382778585</v>
      </c>
    </row>
    <row r="3727">
      <c s="1" r="A3727">
        <v>0.246803957737046</v>
      </c>
      <c s="1" r="B3727">
        <v>0.244619978447901</v>
      </c>
      <c s="1" r="D3727">
        <v>0.281505762658572</v>
      </c>
      <c s="1" r="E3727">
        <v>0.30356092642824</v>
      </c>
      <c s="1" r="G3727">
        <v>0.342581622314596</v>
      </c>
      <c s="1" r="H3727">
        <v>0.210182581153088</v>
      </c>
    </row>
    <row r="3728">
      <c s="1" r="A3728">
        <v>0.246804895291371</v>
      </c>
      <c s="1" r="B3728">
        <v>0.244619342496919</v>
      </c>
      <c s="1" r="D3728">
        <v>0.281522292261897</v>
      </c>
      <c s="1" r="E3728">
        <v>0.303577037063696</v>
      </c>
      <c s="1" r="G3728">
        <v>0.34257695449562</v>
      </c>
      <c s="1" r="H3728">
        <v>0.210225090651646</v>
      </c>
    </row>
    <row r="3729">
      <c s="1" r="A3729">
        <v>0.246805816436774</v>
      </c>
      <c s="1" r="B3729">
        <v>0.244618717676246</v>
      </c>
      <c s="1" r="D3729">
        <v>0.281538821865222</v>
      </c>
      <c s="1" r="E3729">
        <v>0.303593147699151</v>
      </c>
      <c s="1" r="G3729">
        <v>0.342572286676644</v>
      </c>
      <c s="1" r="H3729">
        <v>0.210267600150205</v>
      </c>
    </row>
    <row r="3730">
      <c s="1" r="A3730">
        <v>0.246805832845695</v>
      </c>
      <c s="1" r="B3730">
        <v>0.244618706545937</v>
      </c>
      <c s="1" r="D3730">
        <v>0.281555351468548</v>
      </c>
      <c s="1" r="E3730">
        <v>0.303609258334606</v>
      </c>
      <c s="1" r="G3730">
        <v>0.342567618857667</v>
      </c>
      <c s="1" r="H3730">
        <v>0.210310109648763</v>
      </c>
    </row>
    <row r="3731">
      <c s="1" r="A3731">
        <v>0.24680677040002</v>
      </c>
      <c s="1" r="B3731">
        <v>0.244618070594955</v>
      </c>
      <c s="1" r="D3731">
        <v>0.281571881071873</v>
      </c>
      <c s="1" r="E3731">
        <v>0.303625368970062</v>
      </c>
      <c s="1" r="G3731">
        <v>0.342562951038691</v>
      </c>
      <c s="1" r="H3731">
        <v>0.210352619147321</v>
      </c>
    </row>
    <row r="3732">
      <c s="1" r="A3732">
        <v>0.246807707954344</v>
      </c>
      <c s="1" r="B3732">
        <v>0.244617434643972</v>
      </c>
      <c s="1" r="D3732">
        <v>0.281588410675198</v>
      </c>
      <c s="1" r="E3732">
        <v>0.303641479605517</v>
      </c>
      <c s="1" r="G3732">
        <v>0.342558283219715</v>
      </c>
      <c s="1" r="H3732">
        <v>0.21039512864588</v>
      </c>
    </row>
    <row r="3733">
      <c s="1" r="A3733">
        <v>0.246808443831064</v>
      </c>
      <c s="1" r="B3733">
        <v>0.244616935492605</v>
      </c>
      <c s="1" r="D3733">
        <v>0.281604940278523</v>
      </c>
      <c s="1" r="E3733">
        <v>0.303657590240972</v>
      </c>
      <c s="1" r="G3733">
        <v>0.342553615400739</v>
      </c>
      <c s="1" r="H3733">
        <v>0.210437638144438</v>
      </c>
    </row>
    <row r="3734">
      <c s="1" r="A3734">
        <v>0.246808645508669</v>
      </c>
      <c s="1" r="B3734">
        <v>0.24461679869299</v>
      </c>
      <c s="1" r="D3734">
        <v>0.281621469881849</v>
      </c>
      <c s="1" r="E3734">
        <v>0.303673700876427</v>
      </c>
      <c s="1" r="G3734">
        <v>0.342548947581762</v>
      </c>
      <c s="1" r="H3734">
        <v>0.210480147642997</v>
      </c>
    </row>
    <row r="3735">
      <c s="1" r="A3735">
        <v>0.24680846409515</v>
      </c>
      <c s="1" r="B3735">
        <v>0.244616921747306</v>
      </c>
      <c s="1" r="D3735">
        <v>0.281637999485174</v>
      </c>
      <c s="1" r="E3735">
        <v>0.303689811511883</v>
      </c>
      <c s="1" r="G3735">
        <v>0.342544279762786</v>
      </c>
      <c s="1" r="H3735">
        <v>0.210522657141555</v>
      </c>
    </row>
    <row r="3736">
      <c s="1" r="A3736">
        <v>0.246809583062993</v>
      </c>
      <c s="1" r="B3736">
        <v>0.244616162742008</v>
      </c>
      <c s="1" r="D3736">
        <v>0.281654529088499</v>
      </c>
      <c s="1" r="E3736">
        <v>0.303705922147338</v>
      </c>
      <c s="1" r="G3736">
        <v>0.34253961194381</v>
      </c>
      <c s="1" r="H3736">
        <v>0.210565166640113</v>
      </c>
    </row>
    <row r="3737">
      <c s="1" r="A3737">
        <v>0.24680941842063</v>
      </c>
      <c s="1" r="B3737">
        <v>0.244616274420308</v>
      </c>
      <c s="1" r="D3737">
        <v>0.281671058691825</v>
      </c>
      <c s="1" r="E3737">
        <v>0.303722032782793</v>
      </c>
      <c s="1" r="G3737">
        <v>0.342534944124833</v>
      </c>
      <c s="1" r="H3737">
        <v>0.210607676138672</v>
      </c>
    </row>
    <row r="3738">
      <c s="1" r="A3738">
        <v>0.246810520617318</v>
      </c>
      <c s="1" r="B3738">
        <v>0.244615526791026</v>
      </c>
      <c s="1" r="D3738">
        <v>0.28168758829515</v>
      </c>
      <c s="1" r="E3738">
        <v>0.303738143418249</v>
      </c>
      <c s="1" r="G3738">
        <v>0.342530276305857</v>
      </c>
      <c s="1" r="H3738">
        <v>0.21065018563723</v>
      </c>
    </row>
    <row r="3739">
      <c s="1" r="A3739">
        <v>0.246810125826846</v>
      </c>
      <c s="1" r="B3739">
        <v>0.244615794580723</v>
      </c>
      <c s="1" r="D3739">
        <v>0.281704117898475</v>
      </c>
      <c s="1" r="E3739">
        <v>0.303754254053704</v>
      </c>
      <c s="1" r="G3739">
        <v>0.342525608486881</v>
      </c>
      <c s="1" r="H3739">
        <v>0.210692695135789</v>
      </c>
    </row>
    <row r="3740">
      <c s="1" r="A3740">
        <v>0.246811458171643</v>
      </c>
      <c s="1" r="B3740">
        <v>0.244614890840044</v>
      </c>
      <c s="1" r="D3740">
        <v>0.2817206475018</v>
      </c>
      <c s="1" r="E3740">
        <v>0.303770364689159</v>
      </c>
      <c s="1" r="G3740">
        <v>0.342520940667905</v>
      </c>
      <c s="1" r="H3740">
        <v>0.210735204634347</v>
      </c>
    </row>
    <row r="3741">
      <c s="1" r="A3741">
        <v>0.246811478992701</v>
      </c>
      <c s="1" r="B3741">
        <v>0.244614876716945</v>
      </c>
      <c s="1" r="D3741">
        <v>0.281737177105126</v>
      </c>
      <c s="1" r="E3741">
        <v>0.303786475324614</v>
      </c>
      <c s="1" r="G3741">
        <v>0.342516272848928</v>
      </c>
      <c s="1" r="H3741">
        <v>0.210777714132905</v>
      </c>
    </row>
    <row r="3742">
      <c s="1" r="A3742">
        <v>0.246812395725967</v>
      </c>
      <c s="1" r="B3742">
        <v>0.244614254889061</v>
      </c>
      <c s="1" r="D3742">
        <v>0.281753706708451</v>
      </c>
      <c s="1" r="E3742">
        <v>0.30380258596007</v>
      </c>
      <c s="1" r="G3742">
        <v>0.342511605029952</v>
      </c>
      <c s="1" r="H3742">
        <v>0.210820223631464</v>
      </c>
    </row>
    <row r="3743">
      <c s="1" r="A3743">
        <v>0.246811945061259</v>
      </c>
      <c s="1" r="B3743">
        <v>0.244614560578723</v>
      </c>
      <c s="1" r="D3743">
        <v>0.281770236311776</v>
      </c>
      <c s="1" r="E3743">
        <v>0.303818696595525</v>
      </c>
      <c s="1" r="G3743">
        <v>0.342506937210976</v>
      </c>
      <c s="1" r="H3743">
        <v>0.210862733130022</v>
      </c>
    </row>
    <row r="3744">
      <c s="1" r="A3744">
        <v>0.246813333280292</v>
      </c>
      <c s="1" r="B3744">
        <v>0.244613618938079</v>
      </c>
      <c s="1" r="D3744">
        <v>0.281786765915102</v>
      </c>
      <c s="1" r="E3744">
        <v>0.30383480723098</v>
      </c>
      <c s="1" r="G3744">
        <v>0.342502269391999</v>
      </c>
      <c s="1" r="H3744">
        <v>0.21090524262858</v>
      </c>
    </row>
    <row r="3745">
      <c s="1" r="A3745">
        <v>0.246813823985424</v>
      </c>
      <c s="1" r="B3745">
        <v>0.244613286088662</v>
      </c>
      <c s="1" r="D3745">
        <v>0.281803295518427</v>
      </c>
      <c s="1" r="E3745">
        <v>0.303850917866436</v>
      </c>
      <c s="1" r="G3745">
        <v>0.342497601573023</v>
      </c>
      <c s="1" r="H3745">
        <v>0.210947752127139</v>
      </c>
    </row>
    <row r="3746">
      <c s="1" r="A3746">
        <v>0.246814270834616</v>
      </c>
      <c s="1" r="B3746">
        <v>0.244612982987097</v>
      </c>
      <c s="1" r="D3746">
        <v>0.281819825121752</v>
      </c>
      <c s="1" r="E3746">
        <v>0.303867028501891</v>
      </c>
      <c s="1" r="G3746">
        <v>0.342492933754047</v>
      </c>
      <c s="1" r="H3746">
        <v>0.210990261625697</v>
      </c>
    </row>
    <row r="3747">
      <c s="1" r="A3747">
        <v>0.246815208388941</v>
      </c>
      <c s="1" r="B3747">
        <v>0.244612347036115</v>
      </c>
      <c s="1" r="D3747">
        <v>0.281836354725078</v>
      </c>
      <c s="1" r="E3747">
        <v>0.303883139137346</v>
      </c>
      <c s="1" r="G3747">
        <v>0.342488265935071</v>
      </c>
      <c s="1" r="H3747">
        <v>0.211032771124256</v>
      </c>
    </row>
    <row r="3748">
      <c s="1" r="A3748">
        <v>0.246815852628072</v>
      </c>
      <c s="1" r="B3748">
        <v>0.244611910043295</v>
      </c>
      <c s="1" r="D3748">
        <v>0.281852884328403</v>
      </c>
      <c s="1" r="E3748">
        <v>0.303899249772802</v>
      </c>
      <c s="1" r="G3748">
        <v>0.342646318974973</v>
      </c>
      <c s="1" r="H3748">
        <v>0.210824295575571</v>
      </c>
    </row>
    <row r="3749">
      <c s="1" r="A3749">
        <v>0.246816145943266</v>
      </c>
      <c s="1" r="B3749">
        <v>0.244611711085133</v>
      </c>
      <c s="1" r="D3749">
        <v>0.281869413931728</v>
      </c>
      <c s="1" r="E3749">
        <v>0.303915360408257</v>
      </c>
      <c s="1" r="G3749">
        <v>0.342647501058205</v>
      </c>
      <c s="1" r="H3749">
        <v>0.210857782026978</v>
      </c>
    </row>
    <row r="3750">
      <c s="1" r="A3750">
        <v>0.24681708349759</v>
      </c>
      <c s="1" r="B3750">
        <v>0.24461107513415</v>
      </c>
      <c s="1" r="D3750">
        <v>0.281885943535054</v>
      </c>
      <c s="1" r="E3750">
        <v>0.303931471043712</v>
      </c>
      <c s="1" r="G3750">
        <v>0.342648683141438</v>
      </c>
      <c s="1" r="H3750">
        <v>0.210891268478384</v>
      </c>
    </row>
    <row r="3751">
      <c s="1" r="A3751">
        <v>0.246818021051915</v>
      </c>
      <c s="1" r="B3751">
        <v>0.244610439183168</v>
      </c>
      <c s="1" r="D3751">
        <v>0.281902473138379</v>
      </c>
      <c s="1" r="E3751">
        <v>0.303947581679168</v>
      </c>
      <c s="1" r="G3751">
        <v>0.34264986522467</v>
      </c>
      <c s="1" r="H3751">
        <v>0.210924754929791</v>
      </c>
    </row>
    <row r="3752">
      <c s="1" r="A3752">
        <v>0.24681881116332</v>
      </c>
      <c s="1" r="B3752">
        <v>0.244609903243958</v>
      </c>
      <c s="1" r="D3752">
        <v>0.281919002741704</v>
      </c>
      <c s="1" r="E3752">
        <v>0.303963692314623</v>
      </c>
      <c s="1" r="G3752">
        <v>0.342651047307903</v>
      </c>
      <c s="1" r="H3752">
        <v>0.210958241381197</v>
      </c>
    </row>
    <row r="3753">
      <c s="1" r="A3753">
        <v>0.246818958606239</v>
      </c>
      <c s="1" r="B3753">
        <v>0.244609803232186</v>
      </c>
      <c s="1" r="D3753">
        <v>0.281935532345029</v>
      </c>
      <c s="1" r="E3753">
        <v>0.303979802950078</v>
      </c>
      <c s="1" r="G3753">
        <v>0.342652229391135</v>
      </c>
      <c s="1" r="H3753">
        <v>0.210991727832604</v>
      </c>
    </row>
    <row r="3754">
      <c s="1" r="A3754">
        <v>0.24681896382996</v>
      </c>
      <c s="1" r="B3754">
        <v>0.244609799688892</v>
      </c>
      <c s="1" r="D3754">
        <v>0.281948833269419</v>
      </c>
      <c s="1" r="E3754">
        <v>0.304063670561531</v>
      </c>
      <c s="1" r="G3754">
        <v>0.342512572474542</v>
      </c>
      <c s="1" r="H3754">
        <v>0.21085979152762</v>
      </c>
    </row>
    <row r="3755">
      <c s="1" r="A3755">
        <v>0.246819896160564</v>
      </c>
      <c s="1" r="B3755">
        <v>0.244609167281204</v>
      </c>
      <c s="1" r="D3755">
        <v>0.281965175888135</v>
      </c>
      <c s="1" r="E3755">
        <v>0.304083705251356</v>
      </c>
      <c s="1" r="G3755">
        <v>0.342508953287006</v>
      </c>
      <c s="1" r="H3755">
        <v>0.210887638635906</v>
      </c>
    </row>
    <row r="3756">
      <c s="1" r="A3756">
        <v>0.246820833714889</v>
      </c>
      <c s="1" r="B3756">
        <v>0.244608531330221</v>
      </c>
      <c s="1" r="D3756">
        <v>0.281981518506851</v>
      </c>
      <c s="1" r="E3756">
        <v>0.304103739941181</v>
      </c>
      <c s="1" r="G3756">
        <v>0.342576402478196</v>
      </c>
      <c s="1" r="H3756">
        <v>0.210923395304938</v>
      </c>
    </row>
    <row r="3757">
      <c s="1" r="A3757">
        <v>0.246821771269213</v>
      </c>
      <c s="1" r="B3757">
        <v>0.244607895379239</v>
      </c>
      <c s="1" r="D3757">
        <v>0.281997861125567</v>
      </c>
      <c s="1" r="E3757">
        <v>0.304123774631006</v>
      </c>
      <c s="1" r="G3757">
        <v>0.342575093818286</v>
      </c>
      <c s="1" r="H3757">
        <v>0.210951499563575</v>
      </c>
    </row>
    <row r="3758">
      <c s="1" r="A3758">
        <v>0.246822003604436</v>
      </c>
      <c s="1" r="B3758">
        <v>0.244607737784304</v>
      </c>
      <c s="1" r="D3758">
        <v>0.281967355386627</v>
      </c>
      <c s="1" r="E3758">
        <v>0.304032635672894</v>
      </c>
      <c s="1" r="G3758">
        <v>0.342573785158376</v>
      </c>
      <c s="1" r="H3758">
        <v>0.210979603822213</v>
      </c>
    </row>
    <row r="3759">
      <c s="1" r="A3759">
        <v>0.246822708823538</v>
      </c>
      <c s="1" r="B3759">
        <v>0.244607259428257</v>
      </c>
      <c s="1" r="D3759">
        <v>0.281981362728837</v>
      </c>
      <c s="1" r="E3759">
        <v>0.304047128627191</v>
      </c>
      <c s="1" r="G3759">
        <v>0.342572476498465</v>
      </c>
      <c s="1" r="H3759">
        <v>0.211007708080851</v>
      </c>
    </row>
    <row r="3760">
      <c s="1" r="A3760">
        <v>0.246823646377862</v>
      </c>
      <c s="1" r="B3760">
        <v>0.244606623477275</v>
      </c>
      <c s="1" r="D3760">
        <v>0.281995370071047</v>
      </c>
      <c s="1" r="E3760">
        <v>0.304061621581488</v>
      </c>
      <c s="1" r="G3760">
        <v>0.342571167838555</v>
      </c>
      <c s="1" r="H3760">
        <v>0.211035812339489</v>
      </c>
    </row>
    <row r="3761">
      <c s="1" r="A3761">
        <v>0.246824583932187</v>
      </c>
      <c s="1" r="B3761">
        <v>0.244605987526292</v>
      </c>
      <c s="1" r="D3761">
        <v>0.282009377413258</v>
      </c>
      <c s="1" r="E3761">
        <v>0.304076114535785</v>
      </c>
      <c s="1" r="G3761">
        <v>0.342616228500052</v>
      </c>
      <c s="1" r="H3761">
        <v>0.211459888630295</v>
      </c>
    </row>
    <row r="3762">
      <c s="1" r="A3762">
        <v>0.246824585725738</v>
      </c>
      <c s="1" r="B3762">
        <v>0.244605986309712</v>
      </c>
      <c s="1" r="D3762">
        <v>0.282023384755468</v>
      </c>
      <c s="1" r="E3762">
        <v>0.304090607490082</v>
      </c>
      <c s="1" r="G3762">
        <v>0.342616356720114</v>
      </c>
      <c s="1" r="H3762">
        <v>0.211500263163014</v>
      </c>
    </row>
    <row r="3763">
      <c s="1" r="A3763">
        <v>0.246825521486512</v>
      </c>
      <c s="1" r="B3763">
        <v>0.24460535157531</v>
      </c>
      <c s="1" r="D3763">
        <v>0.282037392097679</v>
      </c>
      <c s="1" r="E3763">
        <v>0.304105100444379</v>
      </c>
      <c s="1" r="G3763">
        <v>0.342616484940176</v>
      </c>
      <c s="1" r="H3763">
        <v>0.211540637695734</v>
      </c>
    </row>
    <row r="3764">
      <c s="1" r="A3764">
        <v>0.246824931391892</v>
      </c>
      <c s="1" r="B3764">
        <v>0.244605751841453</v>
      </c>
      <c s="1" r="D3764">
        <v>0.282051399439889</v>
      </c>
      <c s="1" r="E3764">
        <v>0.304119593398676</v>
      </c>
      <c s="1" r="G3764">
        <v>0.342616613160238</v>
      </c>
      <c s="1" r="H3764">
        <v>0.211581012228454</v>
      </c>
    </row>
    <row r="3765">
      <c s="1" r="A3765">
        <v>0.246822486859665</v>
      </c>
      <c s="1" r="B3765">
        <v>0.244603219071483</v>
      </c>
      <c s="1" r="D3765">
        <v>0.2820654067821</v>
      </c>
      <c s="1" r="E3765">
        <v>0.304134086352972</v>
      </c>
      <c s="1" r="G3765">
        <v>0.3426167413803</v>
      </c>
      <c s="1" r="H3765">
        <v>0.211621386761174</v>
      </c>
    </row>
    <row r="3766">
      <c s="1" r="A3766">
        <v>0.246820986592363</v>
      </c>
      <c s="1" r="B3766">
        <v>0.244601664650589</v>
      </c>
      <c s="1" r="D3766">
        <v>0.28207941412431</v>
      </c>
      <c s="1" r="E3766">
        <v>0.304148579307269</v>
      </c>
      <c s="1" r="G3766">
        <v>0.342616869600362</v>
      </c>
      <c s="1" r="H3766">
        <v>0.211661761293893</v>
      </c>
    </row>
    <row r="3767">
      <c s="1" r="A3767">
        <v>0.246819486325062</v>
      </c>
      <c s="1" r="B3767">
        <v>0.244600110229696</v>
      </c>
      <c s="1" r="D3767">
        <v>0.282093421466521</v>
      </c>
      <c s="1" r="E3767">
        <v>0.304163072261566</v>
      </c>
      <c s="1" r="G3767">
        <v>0.342616997820424</v>
      </c>
      <c s="1" r="H3767">
        <v>0.211702135826613</v>
      </c>
    </row>
    <row r="3768">
      <c s="1" r="A3768">
        <v>0.24681798605776</v>
      </c>
      <c s="1" r="B3768">
        <v>0.244598555808802</v>
      </c>
      <c s="1" r="D3768">
        <v>0.282107428808731</v>
      </c>
      <c s="1" r="E3768">
        <v>0.304177565215863</v>
      </c>
      <c s="1" r="G3768">
        <v>0.342617126040486</v>
      </c>
      <c s="1" r="H3768">
        <v>0.211742510359333</v>
      </c>
    </row>
    <row r="3769">
      <c s="1" r="A3769">
        <v>0.246816485790458</v>
      </c>
      <c s="1" r="B3769">
        <v>0.244597001387908</v>
      </c>
      <c s="1" r="D3769">
        <v>0.282121436150942</v>
      </c>
      <c s="1" r="E3769">
        <v>0.30419205817016</v>
      </c>
      <c s="1" r="G3769">
        <v>0.342617254260548</v>
      </c>
      <c s="1" r="H3769">
        <v>0.211782884892052</v>
      </c>
    </row>
    <row r="3770">
      <c s="1" r="A3770">
        <v>0.246814985523156</v>
      </c>
      <c s="1" r="B3770">
        <v>0.244595446967014</v>
      </c>
      <c s="1" r="D3770">
        <v>0.282135443493152</v>
      </c>
      <c s="1" r="E3770">
        <v>0.304206551124457</v>
      </c>
      <c s="1" r="G3770">
        <v>0.34261738248061</v>
      </c>
      <c s="1" r="H3770">
        <v>0.211823259424772</v>
      </c>
    </row>
    <row r="3771">
      <c s="1" r="A3771">
        <v>0.246813485255854</v>
      </c>
      <c s="1" r="B3771">
        <v>0.24459389254612</v>
      </c>
      <c s="1" r="D3771">
        <v>0.282149450835362</v>
      </c>
      <c s="1" r="E3771">
        <v>0.304221044078754</v>
      </c>
      <c s="1" r="G3771">
        <v>0.342617510700672</v>
      </c>
      <c s="1" r="H3771">
        <v>0.211863633957492</v>
      </c>
    </row>
    <row r="3772">
      <c s="1" r="A3772">
        <v>0.246811984988552</v>
      </c>
      <c s="1" r="B3772">
        <v>0.244592338125226</v>
      </c>
      <c s="1" r="D3772">
        <v>0.282163458177573</v>
      </c>
      <c s="1" r="E3772">
        <v>0.304235537033051</v>
      </c>
      <c s="1" r="G3772">
        <v>0.342617638920734</v>
      </c>
      <c s="1" r="H3772">
        <v>0.211904008490211</v>
      </c>
    </row>
    <row r="3773">
      <c s="1" r="A3773">
        <v>0.246810484721251</v>
      </c>
      <c s="1" r="B3773">
        <v>0.244590783704332</v>
      </c>
      <c s="1" r="D3773">
        <v>0.282177465519783</v>
      </c>
      <c s="1" r="E3773">
        <v>0.304250029987348</v>
      </c>
      <c s="1" r="G3773">
        <v>0.342617767140796</v>
      </c>
      <c s="1" r="H3773">
        <v>0.211944383022931</v>
      </c>
    </row>
    <row r="3774">
      <c s="1" r="A3774">
        <v>0.246808984453949</v>
      </c>
      <c s="1" r="B3774">
        <v>0.244589229283438</v>
      </c>
      <c s="1" r="D3774">
        <v>0.282191472861994</v>
      </c>
      <c s="1" r="E3774">
        <v>0.304264522941644</v>
      </c>
      <c s="1" r="G3774">
        <v>0.342617895360858</v>
      </c>
      <c s="1" r="H3774">
        <v>0.211984757555651</v>
      </c>
    </row>
    <row r="3775">
      <c s="1" r="A3775">
        <v>0.246807484186647</v>
      </c>
      <c s="1" r="B3775">
        <v>0.244587674862544</v>
      </c>
      <c s="1" r="D3775">
        <v>0.282205480204204</v>
      </c>
      <c s="1" r="E3775">
        <v>0.304279015895941</v>
      </c>
      <c s="1" r="G3775">
        <v>0.34261802358092</v>
      </c>
      <c s="1" r="H3775">
        <v>0.21202513208837</v>
      </c>
    </row>
    <row r="3776">
      <c s="1" r="A3776">
        <v>0.246805983919345</v>
      </c>
      <c s="1" r="B3776">
        <v>0.24458612044165</v>
      </c>
      <c s="1" r="D3776">
        <v>0.282219487546415</v>
      </c>
      <c s="1" r="E3776">
        <v>0.304293508850238</v>
      </c>
      <c s="1" r="G3776">
        <v>0.342618151800983</v>
      </c>
      <c s="1" r="H3776">
        <v>0.21206550662109</v>
      </c>
    </row>
    <row r="3777">
      <c s="1" r="A3777">
        <v>0.246804483652043</v>
      </c>
      <c s="1" r="B3777">
        <v>0.244584566020756</v>
      </c>
      <c s="1" r="D3777">
        <v>0.282233494888625</v>
      </c>
      <c s="1" r="E3777">
        <v>0.304308001804535</v>
      </c>
      <c s="1" r="G3777">
        <v>0.342618280021045</v>
      </c>
      <c s="1" r="H3777">
        <v>0.21210588115381</v>
      </c>
    </row>
    <row r="3778">
      <c s="1" r="A3778">
        <v>0.246802983384741</v>
      </c>
      <c s="1" r="B3778">
        <v>0.244583011599862</v>
      </c>
      <c s="1" r="D3778">
        <v>0.282247502230835</v>
      </c>
      <c s="1" r="E3778">
        <v>0.304322494758832</v>
      </c>
      <c s="1" r="G3778">
        <v>0.342618408241107</v>
      </c>
      <c s="1" r="H3778">
        <v>0.212146255686529</v>
      </c>
    </row>
    <row r="3779">
      <c s="1" r="A3779">
        <v>0.24680148311744</v>
      </c>
      <c s="1" r="B3779">
        <v>0.244581457178968</v>
      </c>
      <c s="1" r="D3779">
        <v>0.282261509573046</v>
      </c>
      <c s="1" r="E3779">
        <v>0.304336987713129</v>
      </c>
      <c s="1" r="G3779">
        <v>0.343043107545414</v>
      </c>
      <c s="1" r="H3779">
        <v>0.21218021155711</v>
      </c>
    </row>
    <row r="3780">
      <c s="1" r="A3780">
        <v>0.246801183580787</v>
      </c>
      <c s="1" r="B3780">
        <v>0.244581146830252</v>
      </c>
      <c s="1" r="D3780">
        <v>0.282275516915256</v>
      </c>
      <c s="1" r="E3780">
        <v>0.304351480667426</v>
      </c>
      <c s="1" r="G3780">
        <v>0.343057347472733</v>
      </c>
      <c s="1" r="H3780">
        <v>0.212220372749156</v>
      </c>
    </row>
    <row r="3781">
      <c s="1" r="A3781">
        <v>0.246801677283783</v>
      </c>
      <c s="1" r="B3781">
        <v>0.244579267163318</v>
      </c>
      <c s="1" r="D3781">
        <v>0.282349001480649</v>
      </c>
      <c s="1" r="E3781">
        <v>0.304404056465559</v>
      </c>
      <c s="1" r="G3781">
        <v>0.34295458137541</v>
      </c>
      <c s="1" r="H3781">
        <v>0.21224847563413</v>
      </c>
    </row>
    <row r="3782">
      <c s="1" r="A3782">
        <v>0.246802294146907</v>
      </c>
      <c s="1" r="B3782">
        <v>0.244576918590938</v>
      </c>
      <c s="1" r="D3782">
        <v>0.282365727896217</v>
      </c>
      <c s="1" r="E3782">
        <v>0.304420290423228</v>
      </c>
      <c s="1" r="G3782">
        <v>0.342964960994744</v>
      </c>
      <c s="1" r="H3782">
        <v>0.212288238993849</v>
      </c>
    </row>
    <row r="3783">
      <c s="1" r="A3783">
        <v>0.246802911010032</v>
      </c>
      <c s="1" r="B3783">
        <v>0.244574570018559</v>
      </c>
      <c s="1" r="D3783">
        <v>0.282382454311786</v>
      </c>
      <c s="1" r="E3783">
        <v>0.304436524380896</v>
      </c>
      <c s="1" r="G3783">
        <v>0.342975340614078</v>
      </c>
      <c s="1" r="H3783">
        <v>0.212328002353568</v>
      </c>
    </row>
    <row r="3784">
      <c s="1" r="A3784">
        <v>0.246803527873157</v>
      </c>
      <c s="1" r="B3784">
        <v>0.244572221446179</v>
      </c>
      <c s="1" r="D3784">
        <v>0.282399180727355</v>
      </c>
      <c s="1" r="E3784">
        <v>0.304452758338564</v>
      </c>
      <c s="1" r="G3784">
        <v>0.342985720233413</v>
      </c>
      <c s="1" r="H3784">
        <v>0.212367765713287</v>
      </c>
    </row>
    <row r="3785">
      <c s="1" r="A3785">
        <v>0.246804029341497</v>
      </c>
      <c s="1" r="B3785">
        <v>0.244570312214381</v>
      </c>
      <c s="1" r="D3785">
        <v>0.282415907142923</v>
      </c>
      <c s="1" r="E3785">
        <v>0.304468992296233</v>
      </c>
      <c s="1" r="G3785">
        <v>0.342996099852747</v>
      </c>
      <c s="1" r="H3785">
        <v>0.212407529073006</v>
      </c>
    </row>
    <row r="3786">
      <c s="1" r="A3786">
        <v>0.246804157410458</v>
      </c>
      <c s="1" r="B3786">
        <v>0.244570096695139</v>
      </c>
      <c s="1" r="D3786">
        <v>0.282432633558492</v>
      </c>
      <c s="1" r="E3786">
        <v>0.304485226253901</v>
      </c>
      <c s="1" r="G3786">
        <v>0.343006479472082</v>
      </c>
      <c s="1" r="H3786">
        <v>0.212447292432725</v>
      </c>
    </row>
    <row r="3787">
      <c s="1" r="A3787">
        <v>0.24680484202562</v>
      </c>
      <c s="1" r="B3787">
        <v>0.244568944599109</v>
      </c>
      <c s="1" r="D3787">
        <v>0.282449359974061</v>
      </c>
      <c s="1" r="E3787">
        <v>0.304501460211569</v>
      </c>
      <c s="1" r="G3787">
        <v>0.343016859091416</v>
      </c>
      <c s="1" r="H3787">
        <v>0.212487055792444</v>
      </c>
    </row>
    <row r="3788">
      <c s="1" r="A3788">
        <v>0.246804932838296</v>
      </c>
      <c s="1" r="B3788">
        <v>0.244568791776138</v>
      </c>
      <c s="1" r="D3788">
        <v>0.282466086389629</v>
      </c>
      <c s="1" r="E3788">
        <v>0.304517694169237</v>
      </c>
      <c s="1" r="G3788">
        <v>0.343289503403238</v>
      </c>
      <c s="1" r="H3788">
        <v>0.2127085604043</v>
      </c>
    </row>
    <row r="3789">
      <c s="1" r="A3789">
        <v>0.246805526640782</v>
      </c>
      <c s="1" r="B3789">
        <v>0.244567792503078</v>
      </c>
      <c s="1" r="D3789">
        <v>0.282556435138972</v>
      </c>
      <c s="1" r="E3789">
        <v>0.304623094868273</v>
      </c>
      <c s="1" r="G3789">
        <v>0.343158996723407</v>
      </c>
      <c s="1" r="H3789">
        <v>0.212505849426444</v>
      </c>
    </row>
    <row r="3790">
      <c s="1" r="A3790">
        <v>0.246806184518416</v>
      </c>
      <c s="1" r="B3790">
        <v>0.244566685401963</v>
      </c>
      <c s="1" r="D3790">
        <v>0.282576365112349</v>
      </c>
      <c s="1" r="E3790">
        <v>0.304643208773721</v>
      </c>
      <c s="1" r="G3790">
        <v>0.343173303951024</v>
      </c>
      <c s="1" r="H3790">
        <v>0.212543495382565</v>
      </c>
    </row>
    <row r="3791">
      <c s="1" r="A3791">
        <v>0.246806211255945</v>
      </c>
      <c s="1" r="B3791">
        <v>0.244566640407048</v>
      </c>
      <c s="1" r="D3791">
        <v>0.282596295085725</v>
      </c>
      <c s="1" r="E3791">
        <v>0.30466332267917</v>
      </c>
      <c s="1" r="G3791">
        <v>0.343187611178641</v>
      </c>
      <c s="1" r="H3791">
        <v>0.212581141338687</v>
      </c>
    </row>
    <row r="3792">
      <c s="1" r="A3792">
        <v>0.246806895871107</v>
      </c>
      <c s="1" r="B3792">
        <v>0.244565488311018</v>
      </c>
      <c s="1" r="D3792">
        <v>0.282616225059102</v>
      </c>
      <c s="1" r="E3792">
        <v>0.304683436584618</v>
      </c>
      <c s="1" r="G3792">
        <v>0.343201918406257</v>
      </c>
      <c s="1" r="H3792">
        <v>0.212618787294808</v>
      </c>
    </row>
    <row r="3793">
      <c s="1" r="A3793">
        <v>0.24680758048627</v>
      </c>
      <c s="1" r="B3793">
        <v>0.244564336214988</v>
      </c>
      <c s="1" r="D3793">
        <v>0.282636155032478</v>
      </c>
      <c s="1" r="E3793">
        <v>0.304703550490067</v>
      </c>
      <c s="1" r="G3793">
        <v>0.342824570474038</v>
      </c>
      <c s="1" r="H3793">
        <v>0.212499223007353</v>
      </c>
    </row>
    <row r="3794">
      <c s="1" r="A3794">
        <v>0.246808265101432</v>
      </c>
      <c s="1" r="B3794">
        <v>0.244563184118958</v>
      </c>
      <c s="1" r="D3794">
        <v>0.282656085005855</v>
      </c>
      <c s="1" r="E3794">
        <v>0.304723664395515</v>
      </c>
      <c s="1" r="G3794">
        <v>0.342825925453259</v>
      </c>
      <c s="1" r="H3794">
        <v>0.212531669935518</v>
      </c>
    </row>
    <row r="3795">
      <c s="1" r="A3795">
        <v>0.246808292905092</v>
      </c>
      <c s="1" r="B3795">
        <v>0.244563137329917</v>
      </c>
      <c s="1" r="D3795">
        <v>0.28258791899102</v>
      </c>
      <c s="1" r="E3795">
        <v>0.304886138329117</v>
      </c>
      <c s="1" r="G3795">
        <v>0.342827280432479</v>
      </c>
      <c s="1" r="H3795">
        <v>0.212564116863683</v>
      </c>
    </row>
    <row r="3796">
      <c s="1" r="A3796">
        <v>0.246808949716594</v>
      </c>
      <c s="1" r="B3796">
        <v>0.244562032022927</v>
      </c>
      <c s="1" r="D3796">
        <v>0.28260426998524</v>
      </c>
      <c s="1" r="E3796">
        <v>0.304912035739397</v>
      </c>
      <c s="1" r="G3796">
        <v>0.3428286354117</v>
      </c>
      <c s="1" r="H3796">
        <v>0.212596563791848</v>
      </c>
    </row>
    <row r="3797">
      <c s="1" r="A3797">
        <v>0.246808662107768</v>
      </c>
      <c s="1" r="B3797">
        <v>0.24456251602183</v>
      </c>
      <c s="1" r="D3797">
        <v>0.28262062097946</v>
      </c>
      <c s="1" r="E3797">
        <v>0.304937933149678</v>
      </c>
      <c s="1" r="G3797">
        <v>0.343298870757993</v>
      </c>
      <c s="1" r="H3797">
        <v>0.21270997084284</v>
      </c>
    </row>
    <row r="3798">
      <c s="1" r="A3798">
        <v>0.246809634331757</v>
      </c>
      <c s="1" r="B3798">
        <v>0.244560879926897</v>
      </c>
      <c s="1" r="D3798">
        <v>0.28263697197368</v>
      </c>
      <c s="1" r="E3798">
        <v>0.304963830559958</v>
      </c>
      <c s="1" r="G3798">
        <v>0.343314440128531</v>
      </c>
      <c s="1" r="H3798">
        <v>0.212744872125991</v>
      </c>
    </row>
    <row r="3799">
      <c s="1" r="A3799">
        <v>0.246810318946919</v>
      </c>
      <c s="1" r="B3799">
        <v>0.244559727830867</v>
      </c>
      <c s="1" r="D3799">
        <v>0.2826533229679</v>
      </c>
      <c s="1" r="E3799">
        <v>0.304989727970238</v>
      </c>
      <c s="1" r="G3799">
        <v>0.343330009499069</v>
      </c>
      <c s="1" r="H3799">
        <v>0.212779773409143</v>
      </c>
    </row>
    <row r="3800">
      <c s="1" r="A3800">
        <v>0.246811003562082</v>
      </c>
      <c s="1" r="B3800">
        <v>0.244558575734837</v>
      </c>
      <c s="1" r="D3800">
        <v>0.28266967396212</v>
      </c>
      <c s="1" r="E3800">
        <v>0.305015625380519</v>
      </c>
      <c s="1" r="G3800">
        <v>0.342866985620459</v>
      </c>
      <c s="1" r="H3800">
        <v>0.21287359583458</v>
      </c>
    </row>
    <row r="3801">
      <c s="1" r="A3801">
        <v>0.246811688177244</v>
      </c>
      <c s="1" r="B3801">
        <v>0.244557423638806</v>
      </c>
      <c s="1" r="D3801">
        <v>0.282775092776504</v>
      </c>
      <c s="1" r="E3801">
        <v>0.304990562031402</v>
      </c>
      <c s="1" r="G3801">
        <v>0.342867500567269</v>
      </c>
      <c s="1" r="H3801">
        <v>0.212910350515882</v>
      </c>
    </row>
    <row r="3802">
      <c s="1" r="A3802">
        <v>0.246812372792406</v>
      </c>
      <c s="1" r="B3802">
        <v>0.244556271542776</v>
      </c>
      <c s="1" r="D3802">
        <v>0.282796154478783</v>
      </c>
      <c s="1" r="E3802">
        <v>0.30501376417801</v>
      </c>
      <c s="1" r="G3802">
        <v>0.342600486937698</v>
      </c>
      <c s="1" r="H3802">
        <v>0.21309669392737</v>
      </c>
    </row>
    <row r="3803">
      <c s="1" r="A3803">
        <v>0.246813057407569</v>
      </c>
      <c s="1" r="B3803">
        <v>0.244555119446746</v>
      </c>
      <c s="1" r="D3803">
        <v>0.282817216181062</v>
      </c>
      <c s="1" r="E3803">
        <v>0.305036966324619</v>
      </c>
      <c s="1" r="G3803">
        <v>0.342592640290979</v>
      </c>
      <c s="1" r="H3803">
        <v>0.213138123997654</v>
      </c>
    </row>
    <row r="3804">
      <c s="1" r="A3804">
        <v>0.246813742022731</v>
      </c>
      <c s="1" r="B3804">
        <v>0.244553967350716</v>
      </c>
      <c s="1" r="D3804">
        <v>0.282838277883341</v>
      </c>
      <c s="1" r="E3804">
        <v>0.305060168471228</v>
      </c>
      <c s="1" r="G3804">
        <v>0.34258479364426</v>
      </c>
      <c s="1" r="H3804">
        <v>0.213179554067937</v>
      </c>
    </row>
    <row r="3805">
      <c s="1" r="A3805">
        <v>0.246814048198135</v>
      </c>
      <c s="1" r="B3805">
        <v>0.244553452107282</v>
      </c>
      <c s="1" r="D3805">
        <v>0.28285933958562</v>
      </c>
      <c s="1" r="E3805">
        <v>0.305083370617837</v>
      </c>
      <c s="1" r="G3805">
        <v>0.34257694699754</v>
      </c>
      <c s="1" r="H3805">
        <v>0.21322098413822</v>
      </c>
    </row>
    <row r="3806">
      <c s="1" r="A3806">
        <v>0.246814426637894</v>
      </c>
      <c s="1" r="B3806">
        <v>0.244552815254686</v>
      </c>
      <c s="1" r="D3806">
        <v>0.282880401287899</v>
      </c>
      <c s="1" r="E3806">
        <v>0.305106572764446</v>
      </c>
      <c s="1" r="G3806">
        <v>0.342569100350821</v>
      </c>
      <c s="1" r="H3806">
        <v>0.213262414208504</v>
      </c>
    </row>
    <row r="3807">
      <c s="1" r="A3807">
        <v>0.246815111253056</v>
      </c>
      <c s="1" r="B3807">
        <v>0.244551663158655</v>
      </c>
      <c s="1" r="D3807">
        <v>0.282901462990178</v>
      </c>
      <c s="1" r="E3807">
        <v>0.305129774911055</v>
      </c>
      <c s="1" r="G3807">
        <v>0.342793742235551</v>
      </c>
      <c s="1" r="H3807">
        <v>0.213247179147987</v>
      </c>
    </row>
    <row r="3808">
      <c s="1" r="A3808">
        <v>0.246815752350671</v>
      </c>
      <c s="1" r="B3808">
        <v>0.244550584295584</v>
      </c>
      <c s="1" r="D3808">
        <v>0.282922524692458</v>
      </c>
      <c s="1" r="E3808">
        <v>0.305152977057664</v>
      </c>
      <c s="1" r="G3808">
        <v>0.342875708043546</v>
      </c>
      <c s="1" r="H3808">
        <v>0.213152717199486</v>
      </c>
    </row>
    <row r="3809">
      <c s="1" r="A3809">
        <v>0.246815795868218</v>
      </c>
      <c s="1" r="B3809">
        <v>0.244550511062625</v>
      </c>
      <c s="1" r="D3809">
        <v>0.282943586394737</v>
      </c>
      <c s="1" r="E3809">
        <v>0.305176179204273</v>
      </c>
      <c s="1" r="G3809">
        <v>0.342877784877663</v>
      </c>
      <c s="1" r="H3809">
        <v>0.213188090564138</v>
      </c>
    </row>
    <row r="3810">
      <c s="1" r="A3810">
        <v>0.24681589505433</v>
      </c>
      <c s="1" r="B3810">
        <v>0.244550344148523</v>
      </c>
      <c s="1" r="D3810">
        <v>0.283021885115976</v>
      </c>
      <c s="1" r="E3810">
        <v>0.305191150223367</v>
      </c>
      <c s="1" r="G3810">
        <v>0.342879861711779</v>
      </c>
      <c s="1" r="H3810">
        <v>0.213223463928791</v>
      </c>
    </row>
    <row r="3811">
      <c s="1" r="A3811">
        <v>0.246816480483381</v>
      </c>
      <c s="1" r="B3811">
        <v>0.244549358966595</v>
      </c>
      <c s="1" r="D3811">
        <v>0.28304576575642</v>
      </c>
      <c s="1" r="E3811">
        <v>0.305213946984791</v>
      </c>
      <c s="1" r="G3811">
        <v>0.342881938545895</v>
      </c>
      <c s="1" r="H3811">
        <v>0.213258837293444</v>
      </c>
    </row>
    <row r="3812">
      <c s="1" r="A3812">
        <v>0.246816445906839</v>
      </c>
      <c s="1" r="B3812">
        <v>0.244549417153293</v>
      </c>
      <c s="1" r="D3812">
        <v>0.283069646396864</v>
      </c>
      <c s="1" r="E3812">
        <v>0.305236743746215</v>
      </c>
      <c s="1" r="G3812">
        <v>0.342884015380011</v>
      </c>
      <c s="1" r="H3812">
        <v>0.213294210658097</v>
      </c>
    </row>
    <row r="3813">
      <c s="1" r="A3813">
        <v>0.246817165098543</v>
      </c>
      <c s="1" r="B3813">
        <v>0.244548206870565</v>
      </c>
      <c s="1" r="D3813">
        <v>0.283093527037307</v>
      </c>
      <c s="1" r="E3813">
        <v>0.30525954050764</v>
      </c>
      <c s="1" r="G3813">
        <v>0.342886092214128</v>
      </c>
      <c s="1" r="H3813">
        <v>0.213329584022749</v>
      </c>
    </row>
    <row r="3814">
      <c s="1" r="A3814">
        <v>0.246817678241848</v>
      </c>
      <c s="1" r="B3814">
        <v>0.244547343333797</v>
      </c>
      <c s="1" r="D3814">
        <v>0.283117407677751</v>
      </c>
      <c s="1" r="E3814">
        <v>0.305282337269064</v>
      </c>
      <c s="1" r="G3814">
        <v>0.342888169048244</v>
      </c>
      <c s="1" r="H3814">
        <v>0.213364957387402</v>
      </c>
    </row>
    <row r="3815">
      <c s="1" r="A3815">
        <v>0.246817849713706</v>
      </c>
      <c s="1" r="B3815">
        <v>0.244547054774534</v>
      </c>
      <c s="1" r="D3815">
        <v>0.283094741112519</v>
      </c>
      <c s="1" r="E3815">
        <v>0.305261858404291</v>
      </c>
      <c s="1" r="G3815">
        <v>0.34289024588236</v>
      </c>
      <c s="1" r="H3815">
        <v>0.213400330752055</v>
      </c>
    </row>
    <row r="3816">
      <c s="1" r="A3816">
        <v>0.246818534328868</v>
      </c>
      <c s="1" r="B3816">
        <v>0.244545902678504</v>
      </c>
      <c s="1" r="D3816">
        <v>0.283116150772968</v>
      </c>
      <c s="1" r="E3816">
        <v>0.305282357859035</v>
      </c>
      <c s="1" r="G3816">
        <v>0.342892322716477</v>
      </c>
      <c s="1" r="H3816">
        <v>0.213435704116707</v>
      </c>
    </row>
    <row r="3817">
      <c s="1" r="A3817">
        <v>0.246818562487061</v>
      </c>
      <c s="1" r="B3817">
        <v>0.244545855292843</v>
      </c>
      <c s="1" r="D3817">
        <v>0.283137560433418</v>
      </c>
      <c s="1" r="E3817">
        <v>0.305302857313778</v>
      </c>
      <c s="1" r="G3817">
        <v>0.342894399550593</v>
      </c>
      <c s="1" r="H3817">
        <v>0.21347107748136</v>
      </c>
    </row>
    <row r="3818">
      <c s="1" r="A3818">
        <v>0.24681921894403</v>
      </c>
      <c s="1" r="B3818">
        <v>0.244544750582474</v>
      </c>
      <c s="1" r="D3818">
        <v>0.283158970093867</v>
      </c>
      <c s="1" r="E3818">
        <v>0.305323356768521</v>
      </c>
      <c s="1" r="G3818">
        <v>0.342896476384709</v>
      </c>
      <c s="1" r="H3818">
        <v>0.213506450846013</v>
      </c>
    </row>
    <row r="3819">
      <c s="1" r="A3819">
        <v>0.246819177449348</v>
      </c>
      <c s="1" r="B3819">
        <v>0.244544820411278</v>
      </c>
      <c s="1" r="D3819">
        <v>0.283180379754316</v>
      </c>
      <c s="1" r="E3819">
        <v>0.305343856223264</v>
      </c>
      <c s="1" r="G3819">
        <v>0.342570498953068</v>
      </c>
      <c s="1" r="H3819">
        <v>0.213729503669282</v>
      </c>
    </row>
    <row r="3820">
      <c s="1" r="A3820">
        <v>0.246819903559193</v>
      </c>
      <c s="1" r="B3820">
        <v>0.244543598486444</v>
      </c>
      <c s="1" r="D3820">
        <v>0.283201789414765</v>
      </c>
      <c s="1" r="E3820">
        <v>0.305364355678007</v>
      </c>
      <c s="1" r="G3820">
        <v>0.342561662538193</v>
      </c>
      <c s="1" r="H3820">
        <v>0.213771120490815</v>
      </c>
    </row>
    <row r="3821">
      <c s="1" r="A3821">
        <v>0.246819188861649</v>
      </c>
      <c s="1" r="B3821">
        <v>0.244544801206231</v>
      </c>
      <c s="1" r="D3821">
        <v>0.283223199075214</v>
      </c>
      <c s="1" r="E3821">
        <v>0.30538485513275</v>
      </c>
      <c s="1" r="G3821">
        <v>0.342552826123319</v>
      </c>
      <c s="1" r="H3821">
        <v>0.213812737312347</v>
      </c>
    </row>
    <row r="3822">
      <c s="1" r="A3822">
        <v>0.246820588174355</v>
      </c>
      <c s="1" r="B3822">
        <v>0.244542446390414</v>
      </c>
      <c s="1" r="D3822">
        <v>0.283229350910068</v>
      </c>
      <c s="1" r="E3822">
        <v>0.305465580183131</v>
      </c>
      <c s="1" r="G3822">
        <v>0.342983588848253</v>
      </c>
      <c s="1" r="H3822">
        <v>0.213787723443854</v>
      </c>
    </row>
    <row r="3823">
      <c s="1" r="A3823">
        <v>0.246821014352796</v>
      </c>
      <c s="1" r="B3823">
        <v>0.244541729201376</v>
      </c>
      <c s="1" r="D3823">
        <v>0.283250051483157</v>
      </c>
      <c s="1" r="E3823">
        <v>0.305488878543153</v>
      </c>
      <c s="1" r="G3823">
        <v>0.342989175630567</v>
      </c>
      <c s="1" r="H3823">
        <v>0.213827154120114</v>
      </c>
    </row>
    <row r="3824">
      <c s="1" r="A3824">
        <v>0.246821272789517</v>
      </c>
      <c s="1" r="B3824">
        <v>0.244541294294383</v>
      </c>
      <c s="1" r="D3824">
        <v>0.283270752056246</v>
      </c>
      <c s="1" r="E3824">
        <v>0.305512176903176</v>
      </c>
      <c s="1" r="G3824">
        <v>0.342857853433522</v>
      </c>
      <c s="1" r="H3824">
        <v>0.214048045373119</v>
      </c>
    </row>
    <row r="3825">
      <c s="1" r="A3825">
        <v>0.246821614925681</v>
      </c>
      <c s="1" r="B3825">
        <v>0.244540718534836</v>
      </c>
      <c s="1" r="D3825">
        <v>0.283291452629335</v>
      </c>
      <c s="1" r="E3825">
        <v>0.305535475263198</v>
      </c>
      <c s="1" r="G3825">
        <v>0.34285880157243</v>
      </c>
      <c s="1" r="H3825">
        <v>0.214093624155309</v>
      </c>
    </row>
    <row r="3826">
      <c s="1" r="A3826">
        <v>0.24682195740468</v>
      </c>
      <c s="1" r="B3826">
        <v>0.244540142198353</v>
      </c>
      <c s="1" r="D3826">
        <v>0.283312153202424</v>
      </c>
      <c s="1" r="E3826">
        <v>0.305558773623221</v>
      </c>
      <c s="1" r="G3826">
        <v>0.342859749711339</v>
      </c>
      <c s="1" r="H3826">
        <v>0.214139202937498</v>
      </c>
    </row>
    <row r="3827">
      <c s="1" r="A3827">
        <v>0.246822074149709</v>
      </c>
      <c s="1" r="B3827">
        <v>0.244539945735447</v>
      </c>
      <c s="1" r="D3827">
        <v>0.283332853775513</v>
      </c>
      <c s="1" r="E3827">
        <v>0.305582071983244</v>
      </c>
      <c s="1" r="G3827">
        <v>0.342860697850247</v>
      </c>
      <c s="1" r="H3827">
        <v>0.214184781719688</v>
      </c>
    </row>
    <row r="3828">
      <c s="1" r="A3828">
        <v>0.246822642019842</v>
      </c>
      <c s="1" r="B3828">
        <v>0.244538990102323</v>
      </c>
      <c s="1" r="D3828">
        <v>0.283426732098903</v>
      </c>
      <c s="1" r="E3828">
        <v>0.305631652034435</v>
      </c>
      <c s="1" r="G3828">
        <v>0.342813704332879</v>
      </c>
      <c s="1" r="H3828">
        <v>0.214118315851836</v>
      </c>
    </row>
    <row r="3829">
      <c s="1" r="A3829">
        <v>0.246822302472788</v>
      </c>
      <c s="1" r="B3829">
        <v>0.24453956150482</v>
      </c>
      <c s="1" r="D3829">
        <v>0.283451314571734</v>
      </c>
      <c s="1" r="E3829">
        <v>0.305656344573559</v>
      </c>
      <c s="1" r="G3829">
        <v>0.342812847501153</v>
      </c>
      <c s="1" r="H3829">
        <v>0.214159676229434</v>
      </c>
    </row>
    <row r="3830">
      <c s="1" r="A3830">
        <v>0.246823326635005</v>
      </c>
      <c s="1" r="B3830">
        <v>0.244537838006293</v>
      </c>
      <c s="1" r="D3830">
        <v>0.283475897044565</v>
      </c>
      <c s="1" r="E3830">
        <v>0.305681037112683</v>
      </c>
      <c s="1" r="G3830">
        <v>0.342811990669428</v>
      </c>
      <c s="1" r="H3830">
        <v>0.214201036607032</v>
      </c>
    </row>
    <row r="3831">
      <c s="1" r="A3831">
        <v>0.246822859810083</v>
      </c>
      <c s="1" r="B3831">
        <v>0.24453862359675</v>
      </c>
      <c s="1" r="D3831">
        <v>0.283500479517396</v>
      </c>
      <c s="1" r="E3831">
        <v>0.305705729651808</v>
      </c>
      <c s="1" r="G3831">
        <v>0.342735129539283</v>
      </c>
      <c s="1" r="H3831">
        <v>0.213826059513695</v>
      </c>
    </row>
    <row r="3832">
      <c s="1" r="A3832">
        <v>0.246824011250167</v>
      </c>
      <c s="1" r="B3832">
        <v>0.244536685910262</v>
      </c>
      <c s="1" r="D3832">
        <v>0.283525061990227</v>
      </c>
      <c s="1" r="E3832">
        <v>0.305730422190932</v>
      </c>
      <c s="1" r="G3832">
        <v>0.34273153564159</v>
      </c>
      <c s="1" r="H3832">
        <v>0.213852426750819</v>
      </c>
    </row>
    <row r="3833">
      <c s="1" r="A3833">
        <v>0.24682374337071</v>
      </c>
      <c s="1" r="B3833">
        <v>0.244537136707843</v>
      </c>
      <c s="1" r="D3833">
        <v>0.283549644463058</v>
      </c>
      <c s="1" r="E3833">
        <v>0.305755114730056</v>
      </c>
      <c s="1" r="G3833">
        <v>0.342727941743896</v>
      </c>
      <c s="1" r="H3833">
        <v>0.213878793987942</v>
      </c>
    </row>
    <row r="3834">
      <c s="1" r="A3834">
        <v>0.246824695865329</v>
      </c>
      <c s="1" r="B3834">
        <v>0.244535533814232</v>
      </c>
      <c s="1" r="D3834">
        <v>0.283574226935889</v>
      </c>
      <c s="1" r="E3834">
        <v>0.30577980726918</v>
      </c>
      <c s="1" r="G3834">
        <v>0.342724347846203</v>
      </c>
      <c s="1" r="H3834">
        <v>0.213905161225066</v>
      </c>
    </row>
    <row r="3835">
      <c s="1" r="A3835">
        <v>0.246825380480492</v>
      </c>
      <c s="1" r="B3835">
        <v>0.244534381718202</v>
      </c>
      <c s="1" r="D3835">
        <v>0.283598809408721</v>
      </c>
      <c s="1" r="E3835">
        <v>0.305804499808304</v>
      </c>
      <c s="1" r="G3835">
        <v>0.34272075394851</v>
      </c>
      <c s="1" r="H3835">
        <v>0.21393152846219</v>
      </c>
    </row>
    <row r="3836">
      <c s="1" r="A3836">
        <v>0.246826065095654</v>
      </c>
      <c s="1" r="B3836">
        <v>0.244533229622172</v>
      </c>
      <c s="1" r="D3836">
        <v>0.283623391881552</v>
      </c>
      <c s="1" r="E3836">
        <v>0.305829192347428</v>
      </c>
      <c s="1" r="G3836">
        <v>0.342717160050817</v>
      </c>
      <c s="1" r="H3836">
        <v>0.213957895699314</v>
      </c>
    </row>
    <row r="3837">
      <c s="1" r="A3837">
        <v>0.246826749710816</v>
      </c>
      <c s="1" r="B3837">
        <v>0.244532077526142</v>
      </c>
      <c s="1" r="D3837">
        <v>0.283647974354383</v>
      </c>
      <c s="1" r="E3837">
        <v>0.305853884886553</v>
      </c>
      <c s="1" r="G3837">
        <v>0.342713566153124</v>
      </c>
      <c s="1" r="H3837">
        <v>0.213984262936437</v>
      </c>
    </row>
    <row r="3838">
      <c s="1" r="A3838">
        <v>0.246827434325979</v>
      </c>
      <c s="1" r="B3838">
        <v>0.244530925430111</v>
      </c>
      <c s="1" r="D3838">
        <v>0.283672556827214</v>
      </c>
      <c s="1" r="E3838">
        <v>0.305878577425677</v>
      </c>
      <c s="1" r="G3838">
        <v>0.343034248393976</v>
      </c>
      <c s="1" r="H3838">
        <v>0.214210507312322</v>
      </c>
    </row>
    <row r="3839">
      <c s="1" r="A3839">
        <v>0.246828118941141</v>
      </c>
      <c s="1" r="B3839">
        <v>0.244529773334081</v>
      </c>
      <c s="1" r="D3839">
        <v>0.283697139300045</v>
      </c>
      <c s="1" r="E3839">
        <v>0.305903269964801</v>
      </c>
      <c s="1" r="G3839">
        <v>0.34304284644282</v>
      </c>
      <c s="1" r="H3839">
        <v>0.214244389414402</v>
      </c>
    </row>
    <row r="3840">
      <c s="1" r="A3840">
        <v>0.246828577102864</v>
      </c>
      <c s="1" r="B3840">
        <v>0.244529002322378</v>
      </c>
      <c s="1" r="D3840">
        <v>0.283721721772876</v>
      </c>
      <c s="1" r="E3840">
        <v>0.305927962503925</v>
      </c>
      <c s="1" r="G3840">
        <v>0.343051444491664</v>
      </c>
      <c s="1" r="H3840">
        <v>0.214278271516483</v>
      </c>
    </row>
    <row r="3841">
      <c s="1" r="A3841">
        <v>0.246828803556304</v>
      </c>
      <c s="1" r="B3841">
        <v>0.244528621238051</v>
      </c>
      <c s="1" r="D3841">
        <v>0.283746304245707</v>
      </c>
      <c s="1" r="E3841">
        <v>0.305952655043049</v>
      </c>
      <c s="1" r="G3841">
        <v>0.343060042540509</v>
      </c>
      <c s="1" r="H3841">
        <v>0.214312153618563</v>
      </c>
    </row>
    <row r="3842">
      <c s="1" r="A3842">
        <v>0.246829046094963</v>
      </c>
      <c s="1" r="B3842">
        <v>0.244528213084913</v>
      </c>
      <c s="1" r="D3842">
        <v>0.283770886718538</v>
      </c>
      <c s="1" r="E3842">
        <v>0.305977347582174</v>
      </c>
      <c s="1" r="G3842">
        <v>0.343068640589353</v>
      </c>
      <c s="1" r="H3842">
        <v>0.214346035720643</v>
      </c>
    </row>
    <row r="3843">
      <c s="1" r="A3843">
        <v>0.246829488171466</v>
      </c>
      <c s="1" r="B3843">
        <v>0.244527469142021</v>
      </c>
      <c s="1" r="D3843">
        <v>0.283795469191369</v>
      </c>
      <c s="1" r="E3843">
        <v>0.306002040121298</v>
      </c>
      <c s="1" r="G3843">
        <v>0.343077238638197</v>
      </c>
      <c s="1" r="H3843">
        <v>0.214379917822724</v>
      </c>
    </row>
    <row r="3844">
      <c s="1" r="A3844">
        <v>0.246830172786628</v>
      </c>
      <c s="1" r="B3844">
        <v>0.24452631704599</v>
      </c>
      <c s="1" r="D3844">
        <v>0.283820051664201</v>
      </c>
      <c s="1" r="E3844">
        <v>0.306026732660422</v>
      </c>
      <c s="1" r="G3844">
        <v>0.343085836687041</v>
      </c>
      <c s="1" r="H3844">
        <v>0.214413799924804</v>
      </c>
    </row>
    <row r="3845">
      <c s="1" r="A3845">
        <v>0.246830647446559</v>
      </c>
      <c s="1" r="B3845">
        <v>0.244525518270486</v>
      </c>
      <c s="1" r="D3845">
        <v>0.283844634137032</v>
      </c>
      <c s="1" r="E3845">
        <v>0.306051425199546</v>
      </c>
      <c s="1" r="G3845">
        <v>0.343094434735885</v>
      </c>
      <c s="1" r="H3845">
        <v>0.214447682026884</v>
      </c>
    </row>
    <row r="3846">
      <c s="1" r="A3846">
        <v>0.246830857401791</v>
      </c>
      <c s="1" r="B3846">
        <v>0.24452516494996</v>
      </c>
      <c s="1" r="D3846">
        <v>0.283869216609863</v>
      </c>
      <c s="1" r="E3846">
        <v>0.30607611773867</v>
      </c>
      <c s="1" r="G3846">
        <v>0.343313314019681</v>
      </c>
      <c s="1" r="H3846">
        <v>0.214679668237063</v>
      </c>
    </row>
    <row r="3847">
      <c s="1" r="A3847">
        <v>0.246831542016953</v>
      </c>
      <c s="1" r="B3847">
        <v>0.24452401285393</v>
      </c>
      <c s="1" r="D3847">
        <v>0.283893799082694</v>
      </c>
      <c s="1" r="E3847">
        <v>0.306100810277794</v>
      </c>
      <c s="1" r="G3847">
        <v>0.343329937678037</v>
      </c>
      <c s="1" r="H3847">
        <v>0.214721111195512</v>
      </c>
    </row>
    <row r="3848">
      <c s="1" r="A3848">
        <v>0.246831702050632</v>
      </c>
      <c s="1" r="B3848">
        <v>0.244523743543263</v>
      </c>
      <c s="1" r="D3848">
        <v>0.283918381555525</v>
      </c>
      <c s="1" r="E3848">
        <v>0.306125502816919</v>
      </c>
      <c s="1" r="G3848">
        <v>0.343401171316386</v>
      </c>
      <c s="1" r="H3848">
        <v>0.215071752110284</v>
      </c>
    </row>
    <row r="3849">
      <c s="1" r="A3849">
        <v>0.246832226632116</v>
      </c>
      <c s="1" r="B3849">
        <v>0.2445228607579</v>
      </c>
      <c s="1" r="D3849">
        <v>0.283942964028356</v>
      </c>
      <c s="1" r="E3849">
        <v>0.306150195356043</v>
      </c>
      <c s="1" r="G3849">
        <v>0.343420011155321</v>
      </c>
      <c s="1" r="H3849">
        <v>0.215125742930971</v>
      </c>
    </row>
    <row r="3850">
      <c s="1" r="A3850">
        <v>0.246832215259509</v>
      </c>
      <c s="1" r="B3850">
        <v>0.244522879896148</v>
      </c>
      <c s="1" r="D3850">
        <v>0.283967546501187</v>
      </c>
      <c s="1" r="E3850">
        <v>0.306174887895167</v>
      </c>
      <c s="1" r="G3850">
        <v>0.343438850994256</v>
      </c>
      <c s="1" r="H3850">
        <v>0.215179733751658</v>
      </c>
    </row>
    <row r="3851">
      <c s="1" r="A3851">
        <v>0.246832911247278</v>
      </c>
      <c s="1" r="B3851">
        <v>0.24452170866187</v>
      </c>
      <c s="1" r="D3851">
        <v>0.283992128974018</v>
      </c>
      <c s="1" r="E3851">
        <v>0.306199580434291</v>
      </c>
      <c s="1" r="G3851">
        <v>0.343583353067659</v>
      </c>
      <c s="1" r="H3851">
        <v>0.2154392811792</v>
      </c>
    </row>
    <row r="3852">
      <c s="1" r="A3852">
        <v>0.24683359586244</v>
      </c>
      <c s="1" r="B3852">
        <v>0.244520556565839</v>
      </c>
      <c s="1" r="D3852">
        <v>0.28401671144685</v>
      </c>
      <c s="1" r="E3852">
        <v>0.306224272973415</v>
      </c>
      <c s="1" r="G3852">
        <v>0.343607140788804</v>
      </c>
      <c s="1" r="H3852">
        <v>0.215501365679603</v>
      </c>
    </row>
    <row r="3853">
      <c s="1" r="A3853">
        <v>0.246834132189455</v>
      </c>
      <c s="1" r="B3853">
        <v>0.244519654014657</v>
      </c>
      <c s="1" r="D3853">
        <v>0.284041293919681</v>
      </c>
      <c s="1" r="E3853">
        <v>0.30624896551254</v>
      </c>
      <c s="1" r="G3853">
        <v>0.343630928509948</v>
      </c>
      <c s="1" r="H3853">
        <v>0.215563450180006</v>
      </c>
    </row>
    <row r="3854">
      <c s="1" r="A3854">
        <v>0.246834280477603</v>
      </c>
      <c s="1" r="B3854">
        <v>0.244519404469809</v>
      </c>
      <c s="1" r="D3854">
        <v>0.284065876392512</v>
      </c>
      <c s="1" r="E3854">
        <v>0.306273658051664</v>
      </c>
      <c s="1" r="G3854">
        <v>0.343654716231093</v>
      </c>
      <c s="1" r="H3854">
        <v>0.215625534680409</v>
      </c>
    </row>
    <row r="3855">
      <c s="1" r="A3855">
        <v>0.246834965092765</v>
      </c>
      <c s="1" r="B3855">
        <v>0.244518252373779</v>
      </c>
      <c s="1" r="D3855">
        <v>0.284090458865343</v>
      </c>
      <c s="1" r="E3855">
        <v>0.306298350590788</v>
      </c>
      <c s="1" r="G3855">
        <v>0.343796662719868</v>
      </c>
      <c s="1" r="H3855">
        <v>0.215368860585482</v>
      </c>
    </row>
    <row r="3856">
      <c s="1" r="A3856">
        <v>0.246835384450202</v>
      </c>
      <c s="1" r="B3856">
        <v>0.244517546663381</v>
      </c>
      <c s="1" r="D3856">
        <v>0.284115041338174</v>
      </c>
      <c s="1" r="E3856">
        <v>0.306323043129912</v>
      </c>
      <c s="1" r="G3856">
        <v>0.343824925130114</v>
      </c>
      <c s="1" r="H3856">
        <v>0.215418873653177</v>
      </c>
    </row>
    <row r="3857">
      <c s="1" r="A3857">
        <v>0.246835649707928</v>
      </c>
      <c s="1" r="B3857">
        <v>0.244517100277749</v>
      </c>
      <c s="1" r="D3857">
        <v>0.284139623811005</v>
      </c>
      <c s="1" r="E3857">
        <v>0.306347735669036</v>
      </c>
      <c s="1" r="G3857">
        <v>0.344125869764927</v>
      </c>
      <c s="1" r="H3857">
        <v>0.215385575418328</v>
      </c>
    </row>
    <row r="3858">
      <c s="1" r="A3858">
        <v>0.246835888451466</v>
      </c>
      <c s="1" r="B3858">
        <v>0.244516698511182</v>
      </c>
      <c s="1" r="D3858">
        <v>0.284114509045815</v>
      </c>
      <c s="1" r="E3858">
        <v>0.306331220706574</v>
      </c>
      <c s="1" r="G3858">
        <v>0.344164638475322</v>
      </c>
      <c s="1" r="H3858">
        <v>0.215432378546131</v>
      </c>
    </row>
    <row r="3859">
      <c s="1" r="A3859">
        <v>0.24683633432309</v>
      </c>
      <c s="1" r="B3859">
        <v>0.244515948181719</v>
      </c>
      <c s="1" r="D3859">
        <v>0.284136824170282</v>
      </c>
      <c s="1" r="E3859">
        <v>0.306354033226505</v>
      </c>
      <c s="1" r="G3859">
        <v>0.344203407185717</v>
      </c>
      <c s="1" r="H3859">
        <v>0.215479181673935</v>
      </c>
    </row>
    <row r="3860">
      <c s="1" r="A3860">
        <v>0.246836897111191</v>
      </c>
      <c s="1" r="B3860">
        <v>0.244515001100828</v>
      </c>
      <c s="1" r="D3860">
        <v>0.284159139294748</v>
      </c>
      <c s="1" r="E3860">
        <v>0.306376845746435</v>
      </c>
      <c s="1" r="G3860">
        <v>0.344242175896113</v>
      </c>
      <c s="1" r="H3860">
        <v>0.215525984801738</v>
      </c>
    </row>
    <row r="3861">
      <c s="1" r="A3861">
        <v>0.246837018938252</v>
      </c>
      <c s="1" r="B3861">
        <v>0.244514796085688</v>
      </c>
      <c s="1" r="D3861">
        <v>0.284181454419215</v>
      </c>
      <c s="1" r="E3861">
        <v>0.306399658266366</v>
      </c>
      <c s="1" r="G3861">
        <v>0.344280944606508</v>
      </c>
      <c s="1" r="H3861">
        <v>0.215572787929542</v>
      </c>
    </row>
    <row r="3862">
      <c s="1" r="A3862">
        <v>0.246836995447117</v>
      </c>
      <c s="1" r="B3862">
        <v>0.24451483561745</v>
      </c>
      <c s="1" r="D3862">
        <v>0.284203769543681</v>
      </c>
      <c s="1" r="E3862">
        <v>0.306422470786297</v>
      </c>
      <c s="1" r="G3862">
        <v>0.344319713316904</v>
      </c>
      <c s="1" r="H3862">
        <v>0.215619591057345</v>
      </c>
    </row>
    <row r="3863">
      <c s="1" r="A3863">
        <v>0.246837703553415</v>
      </c>
      <c s="1" r="B3863">
        <v>0.244513643989658</v>
      </c>
      <c s="1" r="D3863">
        <v>0.284226084668147</v>
      </c>
      <c s="1" r="E3863">
        <v>0.306445283306228</v>
      </c>
      <c s="1" r="G3863">
        <v>0.344358482027299</v>
      </c>
      <c s="1" r="H3863">
        <v>0.215666394185148</v>
      </c>
    </row>
    <row r="3864">
      <c s="1" r="A3864">
        <v>0.246838388168577</v>
      </c>
      <c s="1" r="B3864">
        <v>0.244512491893628</v>
      </c>
      <c s="1" r="D3864">
        <v>0.284248399792614</v>
      </c>
      <c s="1" r="E3864">
        <v>0.306468095826159</v>
      </c>
      <c s="1" r="G3864">
        <v>0.344397250737695</v>
      </c>
      <c s="1" r="H3864">
        <v>0.215713197312952</v>
      </c>
    </row>
    <row r="3865">
      <c s="1" r="A3865">
        <v>0.246838449415228</v>
      </c>
      <c s="1" r="B3865">
        <v>0.24451238882547</v>
      </c>
      <c s="1" r="D3865">
        <v>0.28427071491708</v>
      </c>
      <c s="1" r="E3865">
        <v>0.306490908346089</v>
      </c>
      <c s="1" r="G3865">
        <v>0.34443601944809</v>
      </c>
      <c s="1" r="H3865">
        <v>0.215760000440755</v>
      </c>
    </row>
    <row r="3866">
      <c s="1" r="A3866">
        <v>0.246839072783739</v>
      </c>
      <c s="1" r="B3866">
        <v>0.244511339797598</v>
      </c>
      <c s="1" r="D3866">
        <v>0.284293030041546</v>
      </c>
      <c s="1" r="E3866">
        <v>0.30651372086602</v>
      </c>
      <c s="1" r="G3866">
        <v>0.344474788158486</v>
      </c>
      <c s="1" r="H3866">
        <v>0.215806803568558</v>
      </c>
    </row>
    <row r="3867">
      <c s="1" r="A3867">
        <v>0.246839757398902</v>
      </c>
      <c s="1" r="B3867">
        <v>0.244510187701567</v>
      </c>
      <c s="1" r="D3867">
        <v>0.284315345166013</v>
      </c>
      <c s="1" r="E3867">
        <v>0.306536533385951</v>
      </c>
      <c s="1" r="G3867">
        <v>0.344513556868881</v>
      </c>
      <c s="1" r="H3867">
        <v>0.215853606696362</v>
      </c>
    </row>
    <row r="3868">
      <c s="1" r="A3868">
        <v>0.246840196385978</v>
      </c>
      <c s="1" r="B3868">
        <v>0.244509448957677</v>
      </c>
      <c s="1" r="D3868">
        <v>0.284337660290479</v>
      </c>
      <c s="1" r="E3868">
        <v>0.306559345905882</v>
      </c>
      <c s="1" r="G3868">
        <v>0.344552325579277</v>
      </c>
      <c s="1" r="H3868">
        <v>0.215900409824165</v>
      </c>
    </row>
    <row r="3869">
      <c s="1" r="A3869">
        <v>0.246840442014064</v>
      </c>
      <c s="1" r="B3869">
        <v>0.244509035605537</v>
      </c>
      <c s="1" r="D3869">
        <v>0.284359975414946</v>
      </c>
      <c s="1" r="E3869">
        <v>0.306582158425813</v>
      </c>
      <c s="1" r="G3869">
        <v>0.344591094289672</v>
      </c>
      <c s="1" r="H3869">
        <v>0.215947212951969</v>
      </c>
    </row>
    <row r="3870">
      <c s="1" r="A3870">
        <v>0.24684038628184</v>
      </c>
      <c s="1" r="B3870">
        <v>0.24450912939381</v>
      </c>
      <c s="1" r="D3870">
        <v>0.284382290539412</v>
      </c>
      <c s="1" r="E3870">
        <v>0.306604970945743</v>
      </c>
      <c s="1" r="G3870">
        <v>0.344629863000068</v>
      </c>
      <c s="1" r="H3870">
        <v>0.215994016079772</v>
      </c>
    </row>
    <row r="3871">
      <c s="1" r="A3871">
        <v>0.246841126629227</v>
      </c>
      <c s="1" r="B3871">
        <v>0.244507883509507</v>
      </c>
      <c s="1" r="D3871">
        <v>0.284303241296643</v>
      </c>
      <c s="1" r="E3871">
        <v>0.306580153078972</v>
      </c>
      <c s="1" r="G3871">
        <v>0.344298720161764</v>
      </c>
      <c s="1" r="H3871">
        <v>0.216045408156093</v>
      </c>
    </row>
    <row r="3872">
      <c s="1" r="A3872">
        <v>0.246841811244389</v>
      </c>
      <c s="1" r="B3872">
        <v>0.244506731413477</v>
      </c>
      <c s="1" r="D3872">
        <v>0.284321618883845</v>
      </c>
      <c s="1" r="E3872">
        <v>0.306601115378478</v>
      </c>
      <c s="1" r="G3872">
        <v>0.34432117028761</v>
      </c>
      <c s="1" r="H3872">
        <v>0.216092413724573</v>
      </c>
    </row>
    <row r="3873">
      <c s="1" r="A3873">
        <v>0.246842114692497</v>
      </c>
      <c s="1" r="B3873">
        <v>0.244506220759637</v>
      </c>
      <c s="1" r="D3873">
        <v>0.284339996471046</v>
      </c>
      <c s="1" r="E3873">
        <v>0.306622077677985</v>
      </c>
      <c s="1" r="G3873">
        <v>0.344072833675556</v>
      </c>
      <c s="1" r="H3873">
        <v>0.216087087005962</v>
      </c>
    </row>
    <row r="3874">
      <c s="1" r="A3874">
        <v>0.246842495859551</v>
      </c>
      <c s="1" r="B3874">
        <v>0.244505579317447</v>
      </c>
      <c s="1" r="D3874">
        <v>0.284358374058248</v>
      </c>
      <c s="1" r="E3874">
        <v>0.306643039977491</v>
      </c>
      <c s="1" r="G3874">
        <v>0.344083275730204</v>
      </c>
      <c s="1" r="H3874">
        <v>0.216131771892735</v>
      </c>
    </row>
    <row r="3875">
      <c s="1" r="A3875">
        <v>0.246842693319072</v>
      </c>
      <c s="1" r="B3875">
        <v>0.244505247025171</v>
      </c>
      <c s="1" r="D3875">
        <v>0.28437675164545</v>
      </c>
      <c s="1" r="E3875">
        <v>0.306664002276998</v>
      </c>
      <c s="1" r="G3875">
        <v>0.344093717784853</v>
      </c>
      <c s="1" r="H3875">
        <v>0.216176456779508</v>
      </c>
    </row>
    <row r="3876">
      <c s="1" r="A3876">
        <v>0.246843180474714</v>
      </c>
      <c s="1" r="B3876">
        <v>0.244504427221416</v>
      </c>
      <c s="1" r="D3876">
        <v>0.284395129232652</v>
      </c>
      <c s="1" r="E3876">
        <v>0.306684964576504</v>
      </c>
      <c s="1" r="G3876">
        <v>0.344104159839501</v>
      </c>
      <c s="1" r="H3876">
        <v>0.21622114166628</v>
      </c>
    </row>
    <row r="3877">
      <c s="1" r="A3877">
        <v>0.246843865089876</v>
      </c>
      <c s="1" r="B3877">
        <v>0.244503275125386</v>
      </c>
      <c s="1" r="D3877">
        <v>0.284413506819854</v>
      </c>
      <c s="1" r="E3877">
        <v>0.306705926876011</v>
      </c>
      <c s="1" r="G3877">
        <v>0.344099359387066</v>
      </c>
      <c s="1" r="H3877">
        <v>0.21613846176792</v>
      </c>
    </row>
    <row r="3878">
      <c s="1" r="A3878">
        <v>0.246844549705038</v>
      </c>
      <c s="1" r="B3878">
        <v>0.244502123029356</v>
      </c>
      <c s="1" r="D3878">
        <v>0.284431884407056</v>
      </c>
      <c s="1" r="E3878">
        <v>0.306726889175517</v>
      </c>
      <c s="1" r="G3878">
        <v>0.344109099874908</v>
      </c>
      <c s="1" r="H3878">
        <v>0.216177284436292</v>
      </c>
    </row>
    <row r="3879">
      <c s="1" r="A3879">
        <v>0.246845234320201</v>
      </c>
      <c s="1" r="B3879">
        <v>0.244500970933326</v>
      </c>
      <c s="1" r="D3879">
        <v>0.284450261994258</v>
      </c>
      <c s="1" r="E3879">
        <v>0.306747851475024</v>
      </c>
      <c s="1" r="G3879">
        <v>0.344118840362751</v>
      </c>
      <c s="1" r="H3879">
        <v>0.216216107104664</v>
      </c>
    </row>
    <row r="3880">
      <c s="1" r="A3880">
        <v>0.246845918935363</v>
      </c>
      <c s="1" r="B3880">
        <v>0.244499818837295</v>
      </c>
      <c s="1" r="D3880">
        <v>0.28446863958146</v>
      </c>
      <c s="1" r="E3880">
        <v>0.30676881377453</v>
      </c>
      <c s="1" r="G3880">
        <v>0.344128580850593</v>
      </c>
      <c s="1" r="H3880">
        <v>0.216254929773036</v>
      </c>
    </row>
    <row r="3881">
      <c s="1" r="A3881">
        <v>0.246846148920485</v>
      </c>
      <c s="1" r="B3881">
        <v>0.24449943180972</v>
      </c>
      <c s="1" r="D3881">
        <v>0.284487017168662</v>
      </c>
      <c s="1" r="E3881">
        <v>0.306789776074037</v>
      </c>
      <c s="1" r="G3881">
        <v>0.344138321338435</v>
      </c>
      <c s="1" r="H3881">
        <v>0.216293752441408</v>
      </c>
    </row>
    <row r="3882">
      <c s="1" r="A3882">
        <v>0.246846603550526</v>
      </c>
      <c s="1" r="B3882">
        <v>0.244498666741265</v>
      </c>
      <c s="1" r="D3882">
        <v>0.284505394755864</v>
      </c>
      <c s="1" r="E3882">
        <v>0.306810738373543</v>
      </c>
      <c s="1" r="G3882">
        <v>0.344148061826278</v>
      </c>
      <c s="1" r="H3882">
        <v>0.21633257510978</v>
      </c>
    </row>
    <row r="3883">
      <c s="1" r="A3883">
        <v>0.246847288165688</v>
      </c>
      <c s="1" r="B3883">
        <v>0.244497514645235</v>
      </c>
      <c s="1" r="D3883">
        <v>0.284523772343066</v>
      </c>
      <c s="1" r="E3883">
        <v>0.30683170067305</v>
      </c>
      <c s="1" r="G3883">
        <v>0.34415780231412</v>
      </c>
      <c s="1" r="H3883">
        <v>0.216371397778152</v>
      </c>
    </row>
    <row r="3884">
      <c s="1" r="A3884">
        <v>0.24684797278085</v>
      </c>
      <c s="1" r="B3884">
        <v>0.244496362549205</v>
      </c>
      <c s="1" r="D3884">
        <v>0.284542149930268</v>
      </c>
      <c s="1" r="E3884">
        <v>0.306852662972556</v>
      </c>
      <c s="1" r="G3884">
        <v>0.344167542801963</v>
      </c>
      <c s="1" r="H3884">
        <v>0.216410220446524</v>
      </c>
    </row>
    <row r="3885">
      <c s="1" r="A3885">
        <v>0.246848657396013</v>
      </c>
      <c s="1" r="B3885">
        <v>0.244495210453175</v>
      </c>
      <c s="1" r="D3885">
        <v>0.28456052751747</v>
      </c>
      <c s="1" r="E3885">
        <v>0.306873625272063</v>
      </c>
      <c s="1" r="G3885">
        <v>0.344229120483041</v>
      </c>
      <c s="1" r="H3885">
        <v>0.216264303681673</v>
      </c>
    </row>
    <row r="3886">
      <c s="1" r="A3886">
        <v>0.246848971550378</v>
      </c>
      <c s="1" r="B3886">
        <v>0.244494681782445</v>
      </c>
      <c s="1" r="D3886">
        <v>0.284578905104672</v>
      </c>
      <c s="1" r="E3886">
        <v>0.306894587571569</v>
      </c>
      <c s="1" r="G3886">
        <v>0.344241011133436</v>
      </c>
      <c s="1" r="H3886">
        <v>0.21629546351596</v>
      </c>
    </row>
    <row r="3887">
      <c s="1" r="A3887">
        <v>0.246849342011175</v>
      </c>
      <c s="1" r="B3887">
        <v>0.244494058357144</v>
      </c>
      <c s="1" r="D3887">
        <v>0.284597282691874</v>
      </c>
      <c s="1" r="E3887">
        <v>0.306915549871076</v>
      </c>
      <c s="1" r="G3887">
        <v>0.34425290178383</v>
      </c>
      <c s="1" r="H3887">
        <v>0.216326623350246</v>
      </c>
    </row>
    <row r="3888">
      <c s="1" r="A3888">
        <v>0.246850026626338</v>
      </c>
      <c s="1" r="B3888">
        <v>0.244492906261114</v>
      </c>
      <c s="1" r="D3888">
        <v>0.284615660279076</v>
      </c>
      <c s="1" r="E3888">
        <v>0.306936512170582</v>
      </c>
      <c s="1" r="G3888">
        <v>0.344264792434225</v>
      </c>
      <c s="1" r="H3888">
        <v>0.216357783184533</v>
      </c>
    </row>
    <row r="3889">
      <c s="1" r="A3889">
        <v>0.2468507112415</v>
      </c>
      <c s="1" r="B3889">
        <v>0.244491754165084</v>
      </c>
      <c s="1" r="D3889">
        <v>0.284634037866278</v>
      </c>
      <c s="1" r="E3889">
        <v>0.306957474470088</v>
      </c>
      <c s="1" r="G3889">
        <v>0.34427668308462</v>
      </c>
      <c s="1" r="H3889">
        <v>0.216388943018819</v>
      </c>
    </row>
    <row r="3890">
      <c s="1" r="A3890">
        <v>0.246851395856662</v>
      </c>
      <c s="1" r="B3890">
        <v>0.244490602069054</v>
      </c>
      <c s="1" r="D3890">
        <v>0.28465241545348</v>
      </c>
      <c s="1" r="E3890">
        <v>0.306978436769595</v>
      </c>
      <c s="1" r="G3890">
        <v>0.344288573735014</v>
      </c>
      <c s="1" r="H3890">
        <v>0.216420102853106</v>
      </c>
    </row>
    <row r="3891">
      <c s="1" r="A3891">
        <v>0.246852080471825</v>
      </c>
      <c s="1" r="B3891">
        <v>0.244489449973023</v>
      </c>
      <c s="1" r="D3891">
        <v>0.284670793040682</v>
      </c>
      <c s="1" r="E3891">
        <v>0.306999399069101</v>
      </c>
      <c s="1" r="G3891">
        <v>0.344300464385409</v>
      </c>
      <c s="1" r="H3891">
        <v>0.216451262687393</v>
      </c>
    </row>
    <row r="3892">
      <c s="1" r="A3892">
        <v>0.246852765086987</v>
      </c>
      <c s="1" r="B3892">
        <v>0.244488297876993</v>
      </c>
      <c s="1" r="D3892">
        <v>0.284689170627884</v>
      </c>
      <c s="1" r="E3892">
        <v>0.307020361368608</v>
      </c>
      <c s="1" r="G3892">
        <v>0.344312355035803</v>
      </c>
      <c s="1" r="H3892">
        <v>0.216482422521679</v>
      </c>
    </row>
    <row r="3893">
      <c s="1" r="A3893">
        <v>0.24685344970215</v>
      </c>
      <c s="1" r="B3893">
        <v>0.244487145780963</v>
      </c>
      <c s="1" r="D3893">
        <v>0.284707548215086</v>
      </c>
      <c s="1" r="E3893">
        <v>0.307041323668114</v>
      </c>
      <c s="1" r="G3893">
        <v>0.344324245686198</v>
      </c>
      <c s="1" r="H3893">
        <v>0.216513582355966</v>
      </c>
    </row>
    <row r="3894">
      <c s="1" r="A3894">
        <v>0.246854134317312</v>
      </c>
      <c s="1" r="B3894">
        <v>0.244485993684933</v>
      </c>
      <c s="1" r="D3894">
        <v>0.284725925802288</v>
      </c>
      <c s="1" r="E3894">
        <v>0.307062285967621</v>
      </c>
      <c s="1" r="G3894">
        <v>0.344281514328512</v>
      </c>
      <c s="1" r="H3894">
        <v>0.21675549876158</v>
      </c>
    </row>
    <row r="3895">
      <c s="1" r="A3895">
        <v>0.246854818932474</v>
      </c>
      <c s="1" r="B3895">
        <v>0.244484841588903</v>
      </c>
      <c s="1" r="D3895">
        <v>0.28474430338949</v>
      </c>
      <c s="1" r="E3895">
        <v>0.307083248267127</v>
      </c>
      <c s="1" r="G3895">
        <v>0.344290225420546</v>
      </c>
      <c s="1" r="H3895">
        <v>0.216798926779368</v>
      </c>
    </row>
    <row r="3896">
      <c s="1" r="A3896">
        <v>0.246855503547637</v>
      </c>
      <c s="1" r="B3896">
        <v>0.244483689492872</v>
      </c>
      <c s="1" r="D3896">
        <v>0.284762680976692</v>
      </c>
      <c s="1" r="E3896">
        <v>0.307104210566634</v>
      </c>
      <c s="1" r="G3896">
        <v>0.344219282920921</v>
      </c>
      <c s="1" r="H3896">
        <v>0.216743633168788</v>
      </c>
    </row>
    <row r="3897">
      <c s="1" r="A3897">
        <v>0.246856086366462</v>
      </c>
      <c s="1" r="B3897">
        <v>0.24448270870353</v>
      </c>
      <c s="1" r="D3897">
        <v>0.284781058563894</v>
      </c>
      <c s="1" r="E3897">
        <v>0.30712517286614</v>
      </c>
      <c s="1" r="G3897">
        <v>0.344223603276107</v>
      </c>
      <c s="1" r="H3897">
        <v>0.216781619364277</v>
      </c>
    </row>
    <row r="3898">
      <c s="1" r="A3898">
        <v>0.246856188162799</v>
      </c>
      <c s="1" r="B3898">
        <v>0.244482537396842</v>
      </c>
      <c s="1" r="D3898">
        <v>0.284799436151096</v>
      </c>
      <c s="1" r="E3898">
        <v>0.307146135165647</v>
      </c>
      <c s="1" r="G3898">
        <v>0.344227923631294</v>
      </c>
      <c s="1" r="H3898">
        <v>0.216819605559766</v>
      </c>
    </row>
    <row r="3899">
      <c s="1" r="A3899">
        <v>0.246842202381115</v>
      </c>
      <c s="1" r="B3899">
        <v>0.244506073193949</v>
      </c>
      <c s="1" r="D3899">
        <v>0.284817813738298</v>
      </c>
      <c s="1" r="E3899">
        <v>0.307167097465153</v>
      </c>
      <c s="1" r="G3899">
        <v>0.34423224398648</v>
      </c>
      <c s="1" r="H3899">
        <v>0.216857591755255</v>
      </c>
    </row>
    <row r="3900">
      <c s="1" r="A3900">
        <v>0.246856872777962</v>
      </c>
      <c s="1" r="B3900">
        <v>0.244481385300812</v>
      </c>
      <c s="1" r="D3900">
        <v>0.2848361913255</v>
      </c>
      <c s="1" r="E3900">
        <v>0.30718805976466</v>
      </c>
      <c s="1" r="G3900">
        <v>0.344236564341666</v>
      </c>
      <c s="1" r="H3900">
        <v>0.216895577950744</v>
      </c>
    </row>
    <row r="3901">
      <c s="1" r="A3901">
        <v>0.246857557393124</v>
      </c>
      <c s="1" r="B3901">
        <v>0.244480233204782</v>
      </c>
      <c s="1" r="D3901">
        <v>0.284854568912702</v>
      </c>
      <c s="1" r="E3901">
        <v>0.307209022064166</v>
      </c>
      <c s="1" r="G3901">
        <v>0.344240884696853</v>
      </c>
      <c s="1" r="H3901">
        <v>0.216933564146233</v>
      </c>
    </row>
    <row r="3902">
      <c s="1" r="A3902">
        <v>0.246858242008286</v>
      </c>
      <c s="1" r="B3902">
        <v>0.244479081108751</v>
      </c>
      <c s="1" r="D3902">
        <v>0.284872946499904</v>
      </c>
      <c s="1" r="E3902">
        <v>0.307229984363673</v>
      </c>
      <c s="1" r="G3902">
        <v>0.344245205052039</v>
      </c>
      <c s="1" r="H3902">
        <v>0.216971550341722</v>
      </c>
    </row>
    <row r="3903">
      <c s="1" r="A3903">
        <v>0.246858926623449</v>
      </c>
      <c s="1" r="B3903">
        <v>0.244477929012721</v>
      </c>
      <c s="1" r="D3903">
        <v>0.284891324087106</v>
      </c>
      <c s="1" r="E3903">
        <v>0.307250946663179</v>
      </c>
      <c s="1" r="G3903">
        <v>0.344249525407226</v>
      </c>
      <c s="1" r="H3903">
        <v>0.21700953653721</v>
      </c>
    </row>
    <row r="3904">
      <c s="1" r="A3904">
        <v>0.246859611238611</v>
      </c>
      <c s="1" r="B3904">
        <v>0.244476776916691</v>
      </c>
      <c s="1" r="D3904">
        <v>0.284909701674307</v>
      </c>
      <c s="1" r="E3904">
        <v>0.307271908962686</v>
      </c>
      <c s="1" r="G3904">
        <v>0.344253845762412</v>
      </c>
      <c s="1" r="H3904">
        <v>0.217047522732699</v>
      </c>
    </row>
    <row r="3905">
      <c s="1" r="A3905">
        <v>0.246860295853773</v>
      </c>
      <c s="1" r="B3905">
        <v>0.244475624820661</v>
      </c>
      <c s="1" r="D3905">
        <v>0.284928079261509</v>
      </c>
      <c s="1" r="E3905">
        <v>0.307292871262192</v>
      </c>
      <c s="1" r="G3905">
        <v>0.344385846999607</v>
      </c>
      <c s="1" r="H3905">
        <v>0.217198463338992</v>
      </c>
    </row>
    <row r="3906">
      <c s="1" r="A3906">
        <v>0.246860980468936</v>
      </c>
      <c s="1" r="B3906">
        <v>0.244474472724631</v>
      </c>
      <c s="1" r="D3906">
        <v>0.284946456848711</v>
      </c>
      <c s="1" r="E3906">
        <v>0.307313833561698</v>
      </c>
      <c s="1" r="G3906">
        <v>0.344397361967276</v>
      </c>
      <c s="1" r="H3906">
        <v>0.217242814333981</v>
      </c>
    </row>
    <row r="3907">
      <c s="1" r="A3907">
        <v>0.24686146832919</v>
      </c>
      <c s="1" r="B3907">
        <v>0.244473651735127</v>
      </c>
      <c s="1" r="D3907">
        <v>0.284964834435913</v>
      </c>
      <c s="1" r="E3907">
        <v>0.307334795861205</v>
      </c>
      <c s="1" r="G3907">
        <v>0.344391724503142</v>
      </c>
      <c s="1" r="H3907">
        <v>0.217021499946714</v>
      </c>
    </row>
    <row r="3908">
      <c s="1" r="A3908">
        <v>0.246861665084098</v>
      </c>
      <c s="1" r="B3908">
        <v>0.2444733206286</v>
      </c>
      <c s="1" r="D3908">
        <v>0.284983212023115</v>
      </c>
      <c s="1" r="E3908">
        <v>0.307355758160711</v>
      </c>
      <c s="1" r="G3908">
        <v>0.344402248115923</v>
      </c>
      <c s="1" r="H3908">
        <v>0.217050496344842</v>
      </c>
    </row>
    <row r="3909">
      <c s="1" r="A3909">
        <v>0.246862349699261</v>
      </c>
      <c s="1" r="B3909">
        <v>0.24447216853257</v>
      </c>
      <c s="1" r="D3909">
        <v>0.285001589610317</v>
      </c>
      <c s="1" r="E3909">
        <v>0.307376720460218</v>
      </c>
      <c s="1" r="G3909">
        <v>0.344412771728703</v>
      </c>
      <c s="1" r="H3909">
        <v>0.217079492742969</v>
      </c>
    </row>
    <row r="3910">
      <c s="1" r="A3910">
        <v>0.246862657070756</v>
      </c>
      <c s="1" r="B3910">
        <v>0.244471651276308</v>
      </c>
      <c s="1" r="D3910">
        <v>0.285019967197519</v>
      </c>
      <c s="1" r="E3910">
        <v>0.307397682759724</v>
      </c>
      <c s="1" r="G3910">
        <v>0.344423295341484</v>
      </c>
      <c s="1" r="H3910">
        <v>0.217108489141097</v>
      </c>
    </row>
    <row r="3911">
      <c s="1" r="A3911">
        <v>0.246863034314423</v>
      </c>
      <c s="1" r="B3911">
        <v>0.24447101643654</v>
      </c>
      <c s="1" r="D3911">
        <v>0.285038344784721</v>
      </c>
      <c s="1" r="E3911">
        <v>0.307418645059231</v>
      </c>
      <c s="1" r="G3911">
        <v>0.344433818954264</v>
      </c>
      <c s="1" r="H3911">
        <v>0.217137485539225</v>
      </c>
    </row>
    <row r="3912">
      <c s="1" r="A3912">
        <v>0.246863718929585</v>
      </c>
      <c s="1" r="B3912">
        <v>0.24446986434051</v>
      </c>
      <c s="1" r="D3912">
        <v>0.285056722371923</v>
      </c>
      <c s="1" r="E3912">
        <v>0.307439607358737</v>
      </c>
      <c s="1" r="G3912">
        <v>0.344444342567045</v>
      </c>
      <c s="1" r="H3912">
        <v>0.217166481937353</v>
      </c>
    </row>
    <row r="3913">
      <c s="1" r="A3913">
        <v>0.246864403544748</v>
      </c>
      <c s="1" r="B3913">
        <v>0.244468712244479</v>
      </c>
      <c s="1" r="D3913">
        <v>0.285104020369669</v>
      </c>
      <c s="1" r="E3913">
        <v>0.307368167403924</v>
      </c>
      <c s="1" r="G3913">
        <v>0.344454866179825</v>
      </c>
      <c s="1" r="H3913">
        <v>0.217195478335481</v>
      </c>
    </row>
    <row r="3914">
      <c s="1" r="A3914">
        <v>0.24686469294774</v>
      </c>
      <c s="1" r="B3914">
        <v>0.244468225226288</v>
      </c>
      <c s="1" r="D3914">
        <v>0.285123805850199</v>
      </c>
      <c s="1" r="E3914">
        <v>0.307384631409152</v>
      </c>
      <c s="1" r="G3914">
        <v>0.344465389792606</v>
      </c>
      <c s="1" r="H3914">
        <v>0.217224474733608</v>
      </c>
    </row>
    <row r="3915">
      <c s="1" r="A3915">
        <v>0.24686508815991</v>
      </c>
      <c s="1" r="B3915">
        <v>0.244467560148449</v>
      </c>
      <c s="1" r="D3915">
        <v>0.285143591330728</v>
      </c>
      <c s="1" r="E3915">
        <v>0.307401095414379</v>
      </c>
      <c s="1" r="G3915">
        <v>0.344475913405386</v>
      </c>
      <c s="1" r="H3915">
        <v>0.217253471131736</v>
      </c>
    </row>
    <row r="3916">
      <c s="1" r="A3916">
        <v>0.246865723796842</v>
      </c>
      <c s="1" r="B3916">
        <v>0.24446649047482</v>
      </c>
      <c s="1" r="D3916">
        <v>0.285163376811258</v>
      </c>
      <c s="1" r="E3916">
        <v>0.307417559419606</v>
      </c>
      <c s="1" r="G3916">
        <v>0.344486437018167</v>
      </c>
      <c s="1" r="H3916">
        <v>0.217282467529864</v>
      </c>
    </row>
    <row r="3917">
      <c s="1" r="A3917">
        <v>0.246865772775073</v>
      </c>
      <c s="1" r="B3917">
        <v>0.244466408052419</v>
      </c>
      <c s="1" r="D3917">
        <v>0.285183162291787</v>
      </c>
      <c s="1" r="E3917">
        <v>0.307434023424833</v>
      </c>
      <c s="1" r="G3917">
        <v>0.344496960630948</v>
      </c>
      <c s="1" r="H3917">
        <v>0.217311463927992</v>
      </c>
    </row>
    <row r="3918">
      <c s="1" r="A3918">
        <v>0.246866457390235</v>
      </c>
      <c s="1" r="B3918">
        <v>0.244465255956389</v>
      </c>
      <c s="1" r="D3918">
        <v>0.285202947772317</v>
      </c>
      <c s="1" r="E3918">
        <v>0.30745048743006</v>
      </c>
      <c s="1" r="G3918">
        <v>0.344507484243728</v>
      </c>
      <c s="1" r="H3918">
        <v>0.21734046032612</v>
      </c>
    </row>
    <row r="3919">
      <c s="1" r="A3919">
        <v>0.246867142005397</v>
      </c>
      <c s="1" r="B3919">
        <v>0.244464103860359</v>
      </c>
      <c s="1" r="D3919">
        <v>0.285222733252847</v>
      </c>
      <c s="1" r="E3919">
        <v>0.307466951435287</v>
      </c>
      <c s="1" r="G3919">
        <v>0.344518007856509</v>
      </c>
      <c s="1" r="H3919">
        <v>0.217369456724247</v>
      </c>
    </row>
    <row r="3920">
      <c s="1" r="A3920">
        <v>0.24686782662056</v>
      </c>
      <c s="1" r="B3920">
        <v>0.244462951764328</v>
      </c>
      <c s="1" r="D3920">
        <v>0.285242518733376</v>
      </c>
      <c s="1" r="E3920">
        <v>0.307483415440514</v>
      </c>
      <c s="1" r="G3920">
        <v>0.344528531469289</v>
      </c>
      <c s="1" r="H3920">
        <v>0.217398453122375</v>
      </c>
    </row>
    <row r="3921">
      <c s="1" r="A3921">
        <v>0.246868511235722</v>
      </c>
      <c s="1" r="B3921">
        <v>0.244461799668298</v>
      </c>
      <c s="1" r="D3921">
        <v>0.285262304213906</v>
      </c>
      <c s="1" r="E3921">
        <v>0.307499879445741</v>
      </c>
      <c s="1" r="G3921">
        <v>0.34453905508207</v>
      </c>
      <c s="1" r="H3921">
        <v>0.217427449520503</v>
      </c>
    </row>
    <row r="3922">
      <c s="1" r="A3922">
        <v>0.246869195850885</v>
      </c>
      <c s="1" r="B3922">
        <v>0.244460647572268</v>
      </c>
      <c s="1" r="D3922">
        <v>0.285282089694435</v>
      </c>
      <c s="1" r="E3922">
        <v>0.307516343450969</v>
      </c>
      <c s="1" r="G3922">
        <v>0.34454957869485</v>
      </c>
      <c s="1" r="H3922">
        <v>0.217456445918631</v>
      </c>
    </row>
    <row r="3923">
      <c s="1" r="A3923">
        <v>0.246869880466047</v>
      </c>
      <c s="1" r="B3923">
        <v>0.244459495476238</v>
      </c>
      <c s="1" r="D3923">
        <v>0.285301875174965</v>
      </c>
      <c s="1" r="E3923">
        <v>0.307532807456196</v>
      </c>
      <c s="1" r="G3923">
        <v>0.344560102307631</v>
      </c>
      <c s="1" r="H3923">
        <v>0.217485442316759</v>
      </c>
    </row>
    <row r="3924">
      <c s="1" r="A3924">
        <v>0.246870471351029</v>
      </c>
      <c s="1" r="B3924">
        <v>0.244458501112865</v>
      </c>
      <c s="1" r="D3924">
        <v>0.285321660655494</v>
      </c>
      <c s="1" r="E3924">
        <v>0.307549271461423</v>
      </c>
      <c s="1" r="G3924">
        <v>0.344570625920411</v>
      </c>
      <c s="1" r="H3924">
        <v>0.217514438714886</v>
      </c>
    </row>
    <row r="3925">
      <c s="1" r="A3925">
        <v>0.246870565081209</v>
      </c>
      <c s="1" r="B3925">
        <v>0.244458343380208</v>
      </c>
      <c s="1" r="D3925">
        <v>0.285341446136024</v>
      </c>
      <c s="1" r="E3925">
        <v>0.30756573546665</v>
      </c>
      <c s="1" r="G3925">
        <v>0.344581149533192</v>
      </c>
      <c s="1" r="H3925">
        <v>0.217543435113014</v>
      </c>
    </row>
    <row r="3926">
      <c s="1" r="A3926">
        <v>0.246871249696372</v>
      </c>
      <c s="1" r="B3926">
        <v>0.244457191284177</v>
      </c>
      <c s="1" r="D3926">
        <v>0.285361231616553</v>
      </c>
      <c s="1" r="E3926">
        <v>0.307582199471877</v>
      </c>
      <c s="1" r="G3926">
        <v>0.344591673145972</v>
      </c>
      <c s="1" r="H3926">
        <v>0.217572431511142</v>
      </c>
    </row>
    <row r="3927">
      <c s="1" r="A3927">
        <v>0.246871486610319</v>
      </c>
      <c s="1" r="B3927">
        <v>0.244456792596516</v>
      </c>
      <c s="1" r="D3927">
        <v>0.285381017097083</v>
      </c>
      <c s="1" r="E3927">
        <v>0.307598663477104</v>
      </c>
      <c s="1" r="G3927">
        <v>0.344602196758753</v>
      </c>
      <c s="1" r="H3927">
        <v>0.21760142790927</v>
      </c>
    </row>
    <row r="3928">
      <c s="1" r="A3928">
        <v>0.246871934311534</v>
      </c>
      <c s="1" r="B3928">
        <v>0.244456039188147</v>
      </c>
      <c s="1" r="D3928">
        <v>0.285400802577612</v>
      </c>
      <c s="1" r="E3928">
        <v>0.307615127482331</v>
      </c>
      <c s="1" r="G3928">
        <v>0.344612720371533</v>
      </c>
      <c s="1" r="H3928">
        <v>0.217630424307398</v>
      </c>
    </row>
    <row r="3929">
      <c s="1" r="A3929">
        <v>0.246872150825405</v>
      </c>
      <c s="1" r="B3929">
        <v>0.244455674830497</v>
      </c>
      <c s="1" r="D3929">
        <v>0.285420588058142</v>
      </c>
      <c s="1" r="E3929">
        <v>0.307631591487559</v>
      </c>
      <c s="1" r="G3929">
        <v>0.344623243984314</v>
      </c>
      <c s="1" r="H3929">
        <v>0.217659420705525</v>
      </c>
    </row>
    <row r="3930">
      <c s="1" r="A3930">
        <v>0.246872618926697</v>
      </c>
      <c s="1" r="B3930">
        <v>0.244454887092117</v>
      </c>
      <c s="1" r="D3930">
        <v>0.285440373538671</v>
      </c>
      <c s="1" r="E3930">
        <v>0.307648055492786</v>
      </c>
      <c s="1" r="G3930">
        <v>0.344633767597094</v>
      </c>
      <c s="1" r="H3930">
        <v>0.217688417103653</v>
      </c>
    </row>
    <row r="3931">
      <c s="1" r="A3931">
        <v>0.246872556568147</v>
      </c>
      <c s="1" r="B3931">
        <v>0.244454992031419</v>
      </c>
      <c s="1" r="D3931">
        <v>0.285423879002905</v>
      </c>
      <c s="1" r="E3931">
        <v>0.307683665942637</v>
      </c>
      <c s="1" r="G3931">
        <v>0.344644291209875</v>
      </c>
      <c s="1" r="H3931">
        <v>0.217717413501781</v>
      </c>
    </row>
    <row r="3932">
      <c s="1" r="A3932">
        <v>0.246873303541859</v>
      </c>
      <c s="1" r="B3932">
        <v>0.244453734996087</v>
      </c>
      <c s="1" r="D3932">
        <v>0.285442119330363</v>
      </c>
      <c s="1" r="E3932">
        <v>0.307700945388174</v>
      </c>
      <c s="1" r="G3932">
        <v>0.344654814822655</v>
      </c>
      <c s="1" r="H3932">
        <v>0.217746409899909</v>
      </c>
    </row>
    <row r="3933">
      <c s="1" r="A3933">
        <v>0.246872701545499</v>
      </c>
      <c s="1" r="B3933">
        <v>0.244454748058102</v>
      </c>
      <c s="1" r="D3933">
        <v>0.285460359657822</v>
      </c>
      <c s="1" r="E3933">
        <v>0.30771822483371</v>
      </c>
      <c s="1" r="G3933">
        <v>0.344665338435436</v>
      </c>
      <c s="1" r="H3933">
        <v>0.217775406298037</v>
      </c>
    </row>
    <row r="3934">
      <c s="1" r="A3934">
        <v>0.246873988157021</v>
      </c>
      <c s="1" r="B3934">
        <v>0.244452582900056</v>
      </c>
      <c s="1" r="D3934">
        <v>0.28547859998528</v>
      </c>
      <c s="1" r="E3934">
        <v>0.307735504279247</v>
      </c>
      <c s="1" r="G3934">
        <v>0.344675862048216</v>
      </c>
      <c s="1" r="H3934">
        <v>0.217804402696164</v>
      </c>
    </row>
    <row r="3935">
      <c s="1" r="A3935">
        <v>0.246873554667923</v>
      </c>
      <c s="1" r="B3935">
        <v>0.244453312391743</v>
      </c>
      <c s="1" r="D3935">
        <v>0.285496840312739</v>
      </c>
      <c s="1" r="E3935">
        <v>0.307752783724783</v>
      </c>
      <c s="1" r="G3935">
        <v>0.344686385660997</v>
      </c>
      <c s="1" r="H3935">
        <v>0.217833399094292</v>
      </c>
    </row>
    <row r="3936">
      <c s="1" r="A3936">
        <v>0.246874672772184</v>
      </c>
      <c s="1" r="B3936">
        <v>0.244451430804026</v>
      </c>
      <c s="1" r="D3936">
        <v>0.285515080640197</v>
      </c>
      <c s="1" r="E3936">
        <v>0.30777006317032</v>
      </c>
      <c s="1" r="G3936">
        <v>0.344696909273777</v>
      </c>
      <c s="1" r="H3936">
        <v>0.21786239549242</v>
      </c>
    </row>
    <row r="3937">
      <c s="1" r="A3937">
        <v>0.246873892925383</v>
      </c>
      <c s="1" r="B3937">
        <v>0.244452743159424</v>
      </c>
      <c s="1" r="D3937">
        <v>0.285533320967655</v>
      </c>
      <c s="1" r="E3937">
        <v>0.307787342615856</v>
      </c>
      <c s="1" r="G3937">
        <v>0.344684957192755</v>
      </c>
      <c s="1" r="H3937">
        <v>0.218026930438955</v>
      </c>
    </row>
    <row r="3938">
      <c s="1" r="A3938">
        <v>0.246875357387346</v>
      </c>
      <c s="1" r="B3938">
        <v>0.244450278707996</v>
      </c>
      <c s="1" r="D3938">
        <v>0.285551561295114</v>
      </c>
      <c s="1" r="E3938">
        <v>0.307804622061393</v>
      </c>
      <c s="1" r="G3938">
        <v>0.344694296740616</v>
      </c>
      <c s="1" r="H3938">
        <v>0.218063067281413</v>
      </c>
    </row>
    <row r="3939">
      <c s="1" r="A3939">
        <v>0.246876042002508</v>
      </c>
      <c s="1" r="B3939">
        <v>0.244449126611966</v>
      </c>
      <c s="1" r="D3939">
        <v>0.285569801622572</v>
      </c>
      <c s="1" r="E3939">
        <v>0.307821901506929</v>
      </c>
      <c s="1" r="G3939">
        <v>0.344703636288477</v>
      </c>
      <c s="1" r="H3939">
        <v>0.21809920412387</v>
      </c>
    </row>
    <row r="3940">
      <c s="1" r="A3940">
        <v>0.246876726617671</v>
      </c>
      <c s="1" r="B3940">
        <v>0.244447974515935</v>
      </c>
      <c s="1" r="D3940">
        <v>0.285588041950031</v>
      </c>
      <c s="1" r="E3940">
        <v>0.307839180952466</v>
      </c>
      <c s="1" r="G3940">
        <v>0.344712975836338</v>
      </c>
      <c s="1" r="H3940">
        <v>0.218135340966327</v>
      </c>
    </row>
    <row r="3941">
      <c s="1" r="A3941">
        <v>0.246877140118839</v>
      </c>
      <c s="1" r="B3941">
        <v>0.244447278660686</v>
      </c>
      <c s="1" r="D3941">
        <v>0.285606282277489</v>
      </c>
      <c s="1" r="E3941">
        <v>0.307856460398002</v>
      </c>
      <c s="1" r="G3941">
        <v>0.3447223153842</v>
      </c>
      <c s="1" r="H3941">
        <v>0.218171477808784</v>
      </c>
    </row>
    <row r="3942">
      <c s="1" r="A3942">
        <v>0.246877411232833</v>
      </c>
      <c s="1" r="B3942">
        <v>0.244446822419905</v>
      </c>
      <c s="1" r="D3942">
        <v>0.285624522604948</v>
      </c>
      <c s="1" r="E3942">
        <v>0.307873739843539</v>
      </c>
      <c s="1" r="G3942">
        <v>0.344731654932061</v>
      </c>
      <c s="1" r="H3942">
        <v>0.218207614651241</v>
      </c>
    </row>
    <row r="3943">
      <c s="1" r="A3943">
        <v>0.246878095847996</v>
      </c>
      <c s="1" r="B3943">
        <v>0.244445670323875</v>
      </c>
      <c s="1" r="D3943">
        <v>0.285642762932406</v>
      </c>
      <c s="1" r="E3943">
        <v>0.307891019289075</v>
      </c>
      <c s="1" r="G3943">
        <v>0.344740994479922</v>
      </c>
      <c s="1" r="H3943">
        <v>0.218243751493698</v>
      </c>
    </row>
    <row r="3944">
      <c s="1" r="A3944">
        <v>0.246878780463158</v>
      </c>
      <c s="1" r="B3944">
        <v>0.244444518227845</v>
      </c>
      <c s="1" r="D3944">
        <v>0.285661003259864</v>
      </c>
      <c s="1" r="E3944">
        <v>0.307908298734612</v>
      </c>
      <c s="1" r="G3944">
        <v>0.344750334027784</v>
      </c>
      <c s="1" r="H3944">
        <v>0.218279888336156</v>
      </c>
    </row>
    <row r="3945">
      <c s="1" r="A3945">
        <v>0.24687946507832</v>
      </c>
      <c s="1" r="B3945">
        <v>0.244443366131815</v>
      </c>
      <c s="1" r="D3945">
        <v>0.285679243587323</v>
      </c>
      <c s="1" r="E3945">
        <v>0.307925578180148</v>
      </c>
      <c s="1" r="G3945">
        <v>0.344759673575645</v>
      </c>
      <c s="1" r="H3945">
        <v>0.218316025178613</v>
      </c>
    </row>
    <row r="3946">
      <c s="1" r="A3946">
        <v>0.246880149693483</v>
      </c>
      <c s="1" r="B3946">
        <v>0.244442214035784</v>
      </c>
      <c s="1" r="D3946">
        <v>0.285697483914781</v>
      </c>
      <c s="1" r="E3946">
        <v>0.307942857625685</v>
      </c>
      <c s="1" r="G3946">
        <v>0.344769013123507</v>
      </c>
      <c s="1" r="H3946">
        <v>0.21835216202107</v>
      </c>
    </row>
    <row r="3947">
      <c s="1" r="A3947">
        <v>0.246880834308645</v>
      </c>
      <c s="1" r="B3947">
        <v>0.244441061939754</v>
      </c>
      <c s="1" r="D3947">
        <v>0.285715724242239</v>
      </c>
      <c s="1" r="E3947">
        <v>0.307960137071221</v>
      </c>
      <c s="1" r="G3947">
        <v>0.344778352671368</v>
      </c>
      <c s="1" r="H3947">
        <v>0.218388298863527</v>
      </c>
    </row>
    <row r="3948">
      <c s="1" r="A3948">
        <v>0.246881306008263</v>
      </c>
      <c s="1" r="B3948">
        <v>0.244440268145976</v>
      </c>
      <c s="1" r="D3948">
        <v>0.285733964569698</v>
      </c>
      <c s="1" r="E3948">
        <v>0.307977416516758</v>
      </c>
      <c s="1" r="G3948">
        <v>0.344787692219229</v>
      </c>
      <c s="1" r="H3948">
        <v>0.218424435705984</v>
      </c>
    </row>
    <row r="3949">
      <c s="1" r="A3949">
        <v>0.246881518923808</v>
      </c>
      <c s="1" r="B3949">
        <v>0.244439909843724</v>
      </c>
      <c s="1" r="D3949">
        <v>0.285752204897156</v>
      </c>
      <c s="1" r="E3949">
        <v>0.307994695962294</v>
      </c>
      <c s="1" r="G3949">
        <v>0.34479703176709</v>
      </c>
      <c s="1" r="H3949">
        <v>0.218460572548442</v>
      </c>
    </row>
    <row r="3950">
      <c s="1" r="A3950">
        <v>0.24688220353897</v>
      </c>
      <c s="1" r="B3950">
        <v>0.244438757747694</v>
      </c>
      <c s="1" r="D3950">
        <v>0.285770445224615</v>
      </c>
      <c s="1" r="E3950">
        <v>0.308011975407831</v>
      </c>
      <c s="1" r="G3950">
        <v>0.344806371314952</v>
      </c>
      <c s="1" r="H3950">
        <v>0.218496709390899</v>
      </c>
    </row>
    <row r="3951">
      <c s="1" r="A3951">
        <v>0.246882888154132</v>
      </c>
      <c s="1" r="B3951">
        <v>0.244437605651664</v>
      </c>
      <c s="1" r="D3951">
        <v>0.285788685552073</v>
      </c>
      <c s="1" r="E3951">
        <v>0.308029254853367</v>
      </c>
      <c s="1" r="G3951">
        <v>0.344815710862813</v>
      </c>
      <c s="1" r="H3951">
        <v>0.218532846233356</v>
      </c>
    </row>
    <row r="3952">
      <c s="1" r="A3952">
        <v>0.246883572769295</v>
      </c>
      <c s="1" r="B3952">
        <v>0.244436453555633</v>
      </c>
      <c s="1" r="D3952">
        <v>0.285806925879532</v>
      </c>
      <c s="1" r="E3952">
        <v>0.308046534298904</v>
      </c>
      <c s="1" r="G3952">
        <v>0.344825050410674</v>
      </c>
      <c s="1" r="H3952">
        <v>0.218568983075813</v>
      </c>
    </row>
    <row r="3953">
      <c s="1" r="A3953">
        <v>0.246883951326458</v>
      </c>
      <c s="1" r="B3953">
        <v>0.244435816505464</v>
      </c>
      <c s="1" r="D3953">
        <v>0.28582516620699</v>
      </c>
      <c s="1" r="E3953">
        <v>0.30806381374444</v>
      </c>
      <c s="1" r="G3953">
        <v>0.344834389958536</v>
      </c>
      <c s="1" r="H3953">
        <v>0.21860511991827</v>
      </c>
    </row>
    <row r="3954">
      <c s="1" r="A3954">
        <v>0.246884257384457</v>
      </c>
      <c s="1" r="B3954">
        <v>0.244435301459603</v>
      </c>
      <c s="1" r="D3954">
        <v>0.285843406534449</v>
      </c>
      <c s="1" r="E3954">
        <v>0.308081093189977</v>
      </c>
      <c s="1" r="G3954">
        <v>0.344843729506397</v>
      </c>
      <c s="1" r="H3954">
        <v>0.218641256760727</v>
      </c>
    </row>
    <row r="3955">
      <c s="1" r="A3955">
        <v>0.24688494199962</v>
      </c>
      <c s="1" r="B3955">
        <v>0.244434149363573</v>
      </c>
      <c s="1" r="D3955">
        <v>0.285861646861907</v>
      </c>
      <c s="1" r="E3955">
        <v>0.308098372635513</v>
      </c>
      <c s="1" r="G3955">
        <v>0.344853069054258</v>
      </c>
      <c s="1" r="H3955">
        <v>0.218677393603185</v>
      </c>
    </row>
    <row r="3956">
      <c s="1" r="A3956">
        <v>0.246885626614782</v>
      </c>
      <c s="1" r="B3956">
        <v>0.244432997267543</v>
      </c>
      <c s="1" r="D3956">
        <v>0.285879887189365</v>
      </c>
      <c s="1" r="E3956">
        <v>0.30811565208105</v>
      </c>
      <c s="1" r="G3956">
        <v>0.34486240860212</v>
      </c>
      <c s="1" r="H3956">
        <v>0.218713530445642</v>
      </c>
    </row>
    <row r="3957">
      <c s="1" r="A3957">
        <v>0.246886311229944</v>
      </c>
      <c s="1" r="B3957">
        <v>0.244431845171512</v>
      </c>
      <c s="1" r="D3957">
        <v>0.285898127516824</v>
      </c>
      <c s="1" r="E3957">
        <v>0.308132931526586</v>
      </c>
      <c s="1" r="G3957">
        <v>0.344871748149981</v>
      </c>
      <c s="1" r="H3957">
        <v>0.218749667288099</v>
      </c>
    </row>
    <row r="3958">
      <c s="1" r="A3958">
        <v>0.246886995845107</v>
      </c>
      <c s="1" r="B3958">
        <v>0.244430693075482</v>
      </c>
      <c s="1" r="D3958">
        <v>0.285916367844282</v>
      </c>
      <c s="1" r="E3958">
        <v>0.308150210972123</v>
      </c>
      <c s="1" r="G3958">
        <v>0.344691513323934</v>
      </c>
      <c s="1" r="H3958">
        <v>0.218597532629305</v>
      </c>
    </row>
    <row r="3959">
      <c s="1" r="A3959">
        <v>0.246887680460269</v>
      </c>
      <c s="1" r="B3959">
        <v>0.244429540979452</v>
      </c>
      <c s="1" r="D3959">
        <v>0.285934608171741</v>
      </c>
      <c s="1" r="E3959">
        <v>0.308167490417659</v>
      </c>
      <c s="1" r="G3959">
        <v>0.344689081309775</v>
      </c>
      <c s="1" r="H3959">
        <v>0.218621978811215</v>
      </c>
    </row>
    <row r="3960">
      <c s="1" r="A3960">
        <v>0.246888072557653</v>
      </c>
      <c s="1" r="B3960">
        <v>0.244428881143293</v>
      </c>
      <c s="1" r="D3960">
        <v>0.285952848499199</v>
      </c>
      <c s="1" r="E3960">
        <v>0.308184769863196</v>
      </c>
      <c s="1" r="G3960">
        <v>0.344845507827377</v>
      </c>
      <c s="1" r="H3960">
        <v>0.218620287758125</v>
      </c>
    </row>
    <row r="3961">
      <c s="1" r="A3961">
        <v>0.246888365075432</v>
      </c>
      <c s="1" r="B3961">
        <v>0.244428388883422</v>
      </c>
      <c s="1" r="D3961">
        <v>0.285971088826657</v>
      </c>
      <c s="1" r="E3961">
        <v>0.308202049308732</v>
      </c>
      <c s="1" r="G3961">
        <v>0.344853312031286</v>
      </c>
      <c s="1" r="H3961">
        <v>0.218643049759562</v>
      </c>
    </row>
    <row r="3962">
      <c s="1" r="A3962">
        <v>0.246889049690594</v>
      </c>
      <c s="1" r="B3962">
        <v>0.244427236787392</v>
      </c>
      <c s="1" r="D3962">
        <v>0.285989329154116</v>
      </c>
      <c s="1" r="E3962">
        <v>0.308219328754269</v>
      </c>
      <c s="1" r="G3962">
        <v>0.344861116235195</v>
      </c>
      <c s="1" r="H3962">
        <v>0.218665811760999</v>
      </c>
    </row>
    <row r="3963">
      <c s="1" r="A3963">
        <v>0.246889734305756</v>
      </c>
      <c s="1" r="B3963">
        <v>0.244426084691361</v>
      </c>
      <c s="1" r="D3963">
        <v>0.286007569481574</v>
      </c>
      <c s="1" r="E3963">
        <v>0.308236608199805</v>
      </c>
      <c s="1" r="G3963">
        <v>0.344868920439104</v>
      </c>
      <c s="1" r="H3963">
        <v>0.218688573762437</v>
      </c>
    </row>
    <row r="3964">
      <c s="1" r="A3964">
        <v>0.246890418920919</v>
      </c>
      <c s="1" r="B3964">
        <v>0.244424932595331</v>
      </c>
      <c s="1" r="D3964">
        <v>0.286025809809033</v>
      </c>
      <c s="1" r="E3964">
        <v>0.308253887645342</v>
      </c>
      <c s="1" r="G3964">
        <v>0.344876724643013</v>
      </c>
      <c s="1" r="H3964">
        <v>0.218711335763874</v>
      </c>
    </row>
    <row r="3965">
      <c s="1" r="A3965">
        <v>0.246891103536081</v>
      </c>
      <c s="1" r="B3965">
        <v>0.244423780499301</v>
      </c>
      <c s="1" r="D3965">
        <v>0.286044050136491</v>
      </c>
      <c s="1" r="E3965">
        <v>0.308271167090878</v>
      </c>
      <c s="1" r="G3965">
        <v>0.344884528846922</v>
      </c>
      <c s="1" r="H3965">
        <v>0.218734097765311</v>
      </c>
    </row>
    <row r="3966">
      <c s="1" r="A3966">
        <v>0.246891788151244</v>
      </c>
      <c s="1" r="B3966">
        <v>0.244422628403271</v>
      </c>
      <c s="1" r="D3966">
        <v>0.286062290463949</v>
      </c>
      <c s="1" r="E3966">
        <v>0.308288446536415</v>
      </c>
      <c s="1" r="G3966">
        <v>0.34489233305083</v>
      </c>
      <c s="1" r="H3966">
        <v>0.218756859766748</v>
      </c>
    </row>
    <row r="3967">
      <c s="1" r="A3967">
        <v>0.246891912188236</v>
      </c>
      <c s="1" r="B3967">
        <v>0.244422419669175</v>
      </c>
      <c s="1" r="D3967">
        <v>0.286080530791408</v>
      </c>
      <c s="1" r="E3967">
        <v>0.308305725981951</v>
      </c>
      <c s="1" r="G3967">
        <v>0.344966272119166</v>
      </c>
      <c s="1" r="H3967">
        <v>0.218712222995801</v>
      </c>
    </row>
    <row r="3968">
      <c s="1" r="A3968">
        <v>0.246892472766406</v>
      </c>
      <c s="1" r="B3968">
        <v>0.24442147630724</v>
      </c>
      <c s="1" r="D3968">
        <v>0.286098771118866</v>
      </c>
      <c s="1" r="E3968">
        <v>0.308323005427488</v>
      </c>
      <c s="1" r="G3968">
        <v>0.344977860186469</v>
      </c>
      <c s="1" r="H3968">
        <v>0.21873112882017</v>
      </c>
    </row>
    <row r="3969">
      <c s="1" r="A3969">
        <v>0.246893157381568</v>
      </c>
      <c s="1" r="B3969">
        <v>0.24442032421121</v>
      </c>
      <c s="1" r="D3969">
        <v>0.286117011446325</v>
      </c>
      <c s="1" r="E3969">
        <v>0.308340284873024</v>
      </c>
      <c s="1" r="G3969">
        <v>0.344757036360445</v>
      </c>
      <c s="1" r="H3969">
        <v>0.218841386445349</v>
      </c>
    </row>
    <row r="3970">
      <c s="1" r="A3970">
        <v>0.246893841996731</v>
      </c>
      <c s="1" r="B3970">
        <v>0.24441917211518</v>
      </c>
      <c s="1" r="D3970">
        <v>0.286135251773783</v>
      </c>
      <c s="1" r="E3970">
        <v>0.308357564318561</v>
      </c>
      <c s="1" r="G3970">
        <v>0.344755627203645</v>
      </c>
      <c s="1" r="H3970">
        <v>0.218865400957618</v>
      </c>
    </row>
    <row r="3971">
      <c s="1" r="A3971">
        <v>0.246894265244403</v>
      </c>
      <c s="1" r="B3971">
        <v>0.24441845985815</v>
      </c>
      <c s="1" r="D3971">
        <v>0.286153492101241</v>
      </c>
      <c s="1" r="E3971">
        <v>0.308374843764097</v>
      </c>
      <c s="1" r="G3971">
        <v>0.344754218046846</v>
      </c>
      <c s="1" r="H3971">
        <v>0.218889415469887</v>
      </c>
    </row>
    <row r="3972">
      <c s="1" r="A3972">
        <v>0.246893639775182</v>
      </c>
      <c s="1" r="B3972">
        <v>0.24441809798437</v>
      </c>
      <c s="1" r="D3972">
        <v>0.2861717324287</v>
      </c>
      <c s="1" r="E3972">
        <v>0.308392123209634</v>
      </c>
      <c s="1" r="G3972">
        <v>0.344752808890046</v>
      </c>
      <c s="1" r="H3972">
        <v>0.218913429982155</v>
      </c>
    </row>
    <row r="3973">
      <c s="1" r="A3973">
        <v>0.246892001447052</v>
      </c>
      <c s="1" r="B3973">
        <v>0.244417150107203</v>
      </c>
      <c s="1" r="D3973">
        <v>0.286189972756158</v>
      </c>
      <c s="1" r="E3973">
        <v>0.30840940265517</v>
      </c>
      <c s="1" r="G3973">
        <v>0.344751399733246</v>
      </c>
      <c s="1" r="H3973">
        <v>0.218937444494424</v>
      </c>
    </row>
    <row r="3974">
      <c s="1" r="A3974">
        <v>0.246890363118921</v>
      </c>
      <c s="1" r="B3974">
        <v>0.244416202230036</v>
      </c>
      <c s="1" r="D3974">
        <v>0.286208213083617</v>
      </c>
      <c s="1" r="E3974">
        <v>0.308426682100707</v>
      </c>
      <c s="1" r="G3974">
        <v>0.344868478029295</v>
      </c>
      <c s="1" r="H3974">
        <v>0.218906247634975</v>
      </c>
    </row>
    <row r="3975">
      <c s="1" r="A3975">
        <v>0.246888724790791</v>
      </c>
      <c s="1" r="B3975">
        <v>0.244415254352869</v>
      </c>
      <c s="1" r="D3975">
        <v>0.286226453411075</v>
      </c>
      <c s="1" r="E3975">
        <v>0.308443961546243</v>
      </c>
      <c s="1" r="G3975">
        <v>0.344874205257822</v>
      </c>
      <c s="1" r="H3975">
        <v>0.218926936819426</v>
      </c>
    </row>
    <row r="3976">
      <c s="1" r="A3976">
        <v>0.246887086462661</v>
      </c>
      <c s="1" r="B3976">
        <v>0.244414306475703</v>
      </c>
      <c s="1" r="D3976">
        <v>0.286244693738533</v>
      </c>
      <c s="1" r="E3976">
        <v>0.30846124099178</v>
      </c>
      <c s="1" r="G3976">
        <v>0.34487993248635</v>
      </c>
      <c s="1" r="H3976">
        <v>0.218947626003876</v>
      </c>
    </row>
    <row r="3977">
      <c s="1" r="A3977">
        <v>0.24688546395417</v>
      </c>
      <c s="1" r="B3977">
        <v>0.244413367751205</v>
      </c>
      <c s="1" r="D3977">
        <v>0.286262934065992</v>
      </c>
      <c s="1" r="E3977">
        <v>0.308478520437316</v>
      </c>
      <c s="1" r="G3977">
        <v>0.344885659714878</v>
      </c>
      <c s="1" r="H3977">
        <v>0.218968315188327</v>
      </c>
    </row>
    <row r="3978">
      <c s="1" r="A3978">
        <v>0.24688544813453</v>
      </c>
      <c s="1" r="B3978">
        <v>0.244413358598536</v>
      </c>
      <c s="1" r="D3978">
        <v>0.28628117439345</v>
      </c>
      <c s="1" r="E3978">
        <v>0.308495799882853</v>
      </c>
      <c s="1" r="G3978">
        <v>0.344891386943406</v>
      </c>
      <c s="1" r="H3978">
        <v>0.218989004372778</v>
      </c>
    </row>
    <row r="3979">
      <c s="1" r="A3979">
        <v>0.2468838098064</v>
      </c>
      <c s="1" r="B3979">
        <v>0.244412410721369</v>
      </c>
      <c s="1" r="D3979">
        <v>0.286299414720909</v>
      </c>
      <c s="1" r="E3979">
        <v>0.308513079328389</v>
      </c>
      <c s="1" r="G3979">
        <v>0.344897114171934</v>
      </c>
      <c s="1" r="H3979">
        <v>0.219009693557229</v>
      </c>
    </row>
    <row r="3980">
      <c s="1" r="A3980">
        <v>0.246882688035865</v>
      </c>
      <c s="1" r="B3980">
        <v>0.24441176170567</v>
      </c>
      <c s="1" r="D3980">
        <v>0.286317655048367</v>
      </c>
      <c s="1" r="E3980">
        <v>0.308530358773926</v>
      </c>
      <c s="1" r="G3980">
        <v>0.344902841400461</v>
      </c>
      <c s="1" r="H3980">
        <v>0.21903038274168</v>
      </c>
    </row>
    <row r="3981">
      <c s="1" r="A3981">
        <v>0.24688217147827</v>
      </c>
      <c s="1" r="B3981">
        <v>0.244411462844202</v>
      </c>
      <c s="1" r="D3981">
        <v>0.286335895375825</v>
      </c>
      <c s="1" r="E3981">
        <v>0.308547638219462</v>
      </c>
      <c s="1" r="G3981">
        <v>0.344908568628989</v>
      </c>
      <c s="1" r="H3981">
        <v>0.21905107192613</v>
      </c>
    </row>
    <row r="3982">
      <c s="1" r="A3982">
        <v>0.246880533150139</v>
      </c>
      <c s="1" r="B3982">
        <v>0.244410514967035</v>
      </c>
      <c s="1" r="D3982">
        <v>0.286354135703284</v>
      </c>
      <c s="1" r="E3982">
        <v>0.308564917664999</v>
      </c>
      <c s="1" r="G3982">
        <v>0.344914295857517</v>
      </c>
      <c s="1" r="H3982">
        <v>0.219071761110581</v>
      </c>
    </row>
    <row r="3983">
      <c s="1" r="A3983">
        <v>0.246878894822009</v>
      </c>
      <c s="1" r="B3983">
        <v>0.244409567089868</v>
      </c>
      <c s="1" r="D3983">
        <v>0.286372376030742</v>
      </c>
      <c s="1" r="E3983">
        <v>0.308582197110535</v>
      </c>
      <c s="1" r="G3983">
        <v>0.344920023086045</v>
      </c>
      <c s="1" r="H3983">
        <v>0.219092450295032</v>
      </c>
    </row>
    <row r="3984">
      <c s="1" r="A3984">
        <v>0.246877256493879</v>
      </c>
      <c s="1" r="B3984">
        <v>0.244408619212702</v>
      </c>
      <c s="1" r="D3984">
        <v>0.286390616358201</v>
      </c>
      <c s="1" r="E3984">
        <v>0.308599476556072</v>
      </c>
      <c s="1" r="G3984">
        <v>0.344925750314573</v>
      </c>
      <c s="1" r="H3984">
        <v>0.219113139479483</v>
      </c>
    </row>
    <row r="3985">
      <c s="1" r="A3985">
        <v>0.246875618165748</v>
      </c>
      <c s="1" r="B3985">
        <v>0.244407671335535</v>
      </c>
      <c s="1" r="D3985">
        <v>0.286408856685659</v>
      </c>
      <c s="1" r="E3985">
        <v>0.308616756001608</v>
      </c>
      <c s="1" r="G3985">
        <v>0.344931477543101</v>
      </c>
      <c s="1" r="H3985">
        <v>0.219133828663934</v>
      </c>
    </row>
    <row r="3986">
      <c s="1" r="A3986">
        <v>0.246873979837618</v>
      </c>
      <c s="1" r="B3986">
        <v>0.244406723458368</v>
      </c>
      <c s="1" r="D3986">
        <v>0.286427097013117</v>
      </c>
      <c s="1" r="E3986">
        <v>0.308634035447145</v>
      </c>
      <c s="1" r="G3986">
        <v>0.344937204771628</v>
      </c>
      <c s="1" r="H3986">
        <v>0.219154517848385</v>
      </c>
    </row>
    <row r="3987">
      <c s="1" r="A3987">
        <v>0.246872341509488</v>
      </c>
      <c s="1" r="B3987">
        <v>0.244405775581201</v>
      </c>
      <c s="1" r="D3987">
        <v>0.286445337340576</v>
      </c>
      <c s="1" r="E3987">
        <v>0.308651314892681</v>
      </c>
      <c s="1" r="G3987">
        <v>0.344942932000156</v>
      </c>
      <c s="1" r="H3987">
        <v>0.219175207032835</v>
      </c>
    </row>
    <row r="3988">
      <c s="1" r="A3988">
        <v>0.246870703181357</v>
      </c>
      <c s="1" r="B3988">
        <v>0.244404827704034</v>
      </c>
      <c s="1" r="D3988">
        <v>0.286463577668034</v>
      </c>
      <c s="1" r="E3988">
        <v>0.308668594338218</v>
      </c>
      <c s="1" r="G3988">
        <v>0.344948659228684</v>
      </c>
      <c s="1" r="H3988">
        <v>0.219195896217286</v>
      </c>
    </row>
    <row r="3989">
      <c s="1" r="A3989">
        <v>0.246869064853227</v>
      </c>
      <c s="1" r="B3989">
        <v>0.244403879826867</v>
      </c>
      <c s="1" r="D3989">
        <v>0.286481817995493</v>
      </c>
      <c s="1" r="E3989">
        <v>0.308685873783754</v>
      </c>
      <c s="1" r="G3989">
        <v>0.344954386457212</v>
      </c>
      <c s="1" r="H3989">
        <v>0.219216585401737</v>
      </c>
    </row>
    <row r="3990">
      <c s="1" r="A3990">
        <v>0.246867426525097</v>
      </c>
      <c s="1" r="B3990">
        <v>0.244402931949701</v>
      </c>
      <c s="1" r="D3990">
        <v>0.286500058322951</v>
      </c>
      <c s="1" r="E3990">
        <v>0.308703153229291</v>
      </c>
      <c s="1" r="G3990">
        <v>0.34496011368574</v>
      </c>
      <c s="1" r="H3990">
        <v>0.219237274586188</v>
      </c>
    </row>
    <row r="3991">
      <c s="1" r="A3991">
        <v>0.246865788196966</v>
      </c>
      <c s="1" r="B3991">
        <v>0.244401984072534</v>
      </c>
      <c s="1" r="D3991">
        <v>0.28651829865041</v>
      </c>
      <c s="1" r="E3991">
        <v>0.308720432674827</v>
      </c>
      <c s="1" r="G3991">
        <v>0.344965840914268</v>
      </c>
      <c s="1" r="H3991">
        <v>0.219257963770639</v>
      </c>
    </row>
    <row r="3992">
      <c s="1" r="A3992">
        <v>0.246864149868836</v>
      </c>
      <c s="1" r="B3992">
        <v>0.244401036195367</v>
      </c>
      <c s="1" r="D3992">
        <v>0.286536538977868</v>
      </c>
      <c s="1" r="E3992">
        <v>0.308737712120364</v>
      </c>
      <c s="1" r="G3992">
        <v>0.344971568142795</v>
      </c>
      <c s="1" r="H3992">
        <v>0.219278652955089</v>
      </c>
    </row>
    <row r="3993">
      <c s="1" r="A3993">
        <v>0.246862705667361</v>
      </c>
      <c s="1" r="B3993">
        <v>0.244400200632834</v>
      </c>
      <c s="1" r="D3993">
        <v>0.286554779305326</v>
      </c>
      <c s="1" r="E3993">
        <v>0.3087549915659</v>
      </c>
      <c s="1" r="G3993">
        <v>0.344977295371323</v>
      </c>
      <c s="1" r="H3993">
        <v>0.21929934213954</v>
      </c>
    </row>
    <row r="3994">
      <c s="1" r="A3994">
        <v>0.246862511540706</v>
      </c>
      <c s="1" r="B3994">
        <v>0.2444000883182</v>
      </c>
      <c s="1" r="D3994">
        <v>0.286573832432408</v>
      </c>
      <c s="1" r="E3994">
        <v>0.308772285201874</v>
      </c>
      <c s="1" r="G3994">
        <v>0.344983022599851</v>
      </c>
      <c s="1" r="H3994">
        <v>0.219320031323991</v>
      </c>
    </row>
    <row r="3995">
      <c s="1" r="A3995">
        <v>0.246860873212575</v>
      </c>
      <c s="1" r="B3995">
        <v>0.244399140441033</v>
      </c>
      <c s="1" r="D3995">
        <v>0.286592110438724</v>
      </c>
      <c s="1" r="E3995">
        <v>0.308789565305235</v>
      </c>
      <c s="1" r="G3995">
        <v>0.344988749828379</v>
      </c>
      <c s="1" r="H3995">
        <v>0.219340720508442</v>
      </c>
    </row>
    <row r="3996">
      <c s="1" r="A3996">
        <v>0.246859234884445</v>
      </c>
      <c s="1" r="B3996">
        <v>0.244398192563866</v>
      </c>
      <c s="1" r="D3996">
        <v>0.28661038844504</v>
      </c>
      <c s="1" r="E3996">
        <v>0.308806845408596</v>
      </c>
      <c s="1" r="G3996">
        <v>0.344994477056907</v>
      </c>
      <c s="1" r="H3996">
        <v>0.219361409692893</v>
      </c>
    </row>
    <row r="3997">
      <c s="1" r="A3997">
        <v>0.246857905514913</v>
      </c>
      <c s="1" r="B3997">
        <v>0.244397423438926</v>
      </c>
      <c s="1" r="D3997">
        <v>0.286628666451356</v>
      </c>
      <c s="1" r="E3997">
        <v>0.308824125511957</v>
      </c>
      <c s="1" r="G3997">
        <v>0.345000204285435</v>
      </c>
      <c s="1" r="H3997">
        <v>0.219382098877343</v>
      </c>
    </row>
    <row r="3998">
      <c s="1" r="A3998">
        <v>0.246857596556315</v>
      </c>
      <c s="1" r="B3998">
        <v>0.244397244686699</v>
      </c>
      <c s="1" r="D3998">
        <v>0.286646944457673</v>
      </c>
      <c s="1" r="E3998">
        <v>0.308841405615318</v>
      </c>
      <c s="1" r="G3998">
        <v>0.345005931513962</v>
      </c>
      <c s="1" r="H3998">
        <v>0.219402788061794</v>
      </c>
    </row>
    <row r="3999">
      <c s="1" r="A3999">
        <v>0.246856213294729</v>
      </c>
      <c s="1" r="B3999">
        <v>0.244396444381773</v>
      </c>
      <c s="1" r="D3999">
        <v>0.286665222463989</v>
      </c>
      <c s="1" r="E3999">
        <v>0.308858685718679</v>
      </c>
      <c s="1" r="G3999">
        <v>0.34501165874249</v>
      </c>
      <c s="1" r="H3999">
        <v>0.219423477246245</v>
      </c>
    </row>
    <row r="4000">
      <c s="1" r="A4000">
        <v>0.246855958228184</v>
      </c>
      <c s="1" r="B4000">
        <v>0.244396296809533</v>
      </c>
      <c s="1" r="D4000">
        <v>0.286683500470305</v>
      </c>
      <c s="1" r="E4000">
        <v>0.30887596582204</v>
      </c>
      <c s="1" r="G4000">
        <v>0.345017385971018</v>
      </c>
      <c s="1" r="H4000">
        <v>0.219444166430696</v>
      </c>
    </row>
    <row r="4001">
      <c s="1" r="A4001">
        <v>0.246855335827245</v>
      </c>
      <c s="1" r="B4001">
        <v>0.244395936710949</v>
      </c>
      <c s="1" r="D4001">
        <v>0.286701778476621</v>
      </c>
      <c s="1" r="E4001">
        <v>0.308893245925401</v>
      </c>
      <c s="1" r="G4001">
        <v>0.345023113199546</v>
      </c>
      <c s="1" r="H4001">
        <v>0.219464855615147</v>
      </c>
    </row>
    <row r="4002">
      <c s="1" r="A4002">
        <v>0.246854319900054</v>
      </c>
      <c s="1" r="B4002">
        <v>0.244395348932366</v>
      </c>
      <c s="1" r="D4002">
        <v>0.286720056482937</v>
      </c>
      <c s="1" r="E4002">
        <v>0.308910526028762</v>
      </c>
      <c s="1" r="G4002">
        <v>0.345028840428074</v>
      </c>
      <c s="1" r="H4002">
        <v>0.219485544799598</v>
      </c>
    </row>
    <row r="4003">
      <c s="1" r="A4003">
        <v>0.246855896399804</v>
      </c>
      <c s="1" r="B4003">
        <v>0.244396261037877</v>
      </c>
      <c s="1" r="D4003">
        <v>0.286738334489254</v>
      </c>
      <c s="1" r="E4003">
        <v>0.308927806132123</v>
      </c>
      <c s="1" r="G4003">
        <v>0.345034567656602</v>
      </c>
      <c s="1" r="H4003">
        <v>0.219506233984048</v>
      </c>
    </row>
    <row r="4004">
      <c s="1" r="A4004">
        <v>0.246852681571924</v>
      </c>
      <c s="1" r="B4004">
        <v>0.244394401055199</v>
      </c>
      <c s="1" r="D4004">
        <v>0.28675661249557</v>
      </c>
      <c s="1" r="E4004">
        <v>0.308945086235484</v>
      </c>
      <c s="1" r="G4004">
        <v>0.345040294885129</v>
      </c>
      <c s="1" r="H4004">
        <v>0.219526923168499</v>
      </c>
    </row>
    <row r="4005">
      <c s="1" r="A4005">
        <v>0.246854684830441</v>
      </c>
      <c s="1" r="B4005">
        <v>0.244395560067837</v>
      </c>
      <c s="1" r="D4005">
        <v>0.286774890501886</v>
      </c>
      <c s="1" r="E4005">
        <v>0.308962366338845</v>
      </c>
      <c s="1" r="G4005">
        <v>0.345046022113657</v>
      </c>
      <c s="1" r="H4005">
        <v>0.21954761235295</v>
      </c>
    </row>
    <row r="4006">
      <c s="1" r="A4006">
        <v>0.246851043243793</v>
      </c>
      <c s="1" r="B4006">
        <v>0.244393453178032</v>
      </c>
      <c s="1" r="D4006">
        <v>0.286793168508202</v>
      </c>
      <c s="1" r="E4006">
        <v>0.308979646442206</v>
      </c>
      <c s="1" r="G4006">
        <v>0.345051749342185</v>
      </c>
      <c s="1" r="H4006">
        <v>0.219568301537401</v>
      </c>
    </row>
    <row r="4007">
      <c s="1" r="A4007">
        <v>0.24685320236301</v>
      </c>
      <c s="1" r="B4007">
        <v>0.244394702366011</v>
      </c>
      <c s="1" r="D4007">
        <v>0.286811446514518</v>
      </c>
      <c s="1" r="E4007">
        <v>0.308996926545567</v>
      </c>
      <c s="1" r="G4007">
        <v>0.345057476570713</v>
      </c>
      <c s="1" r="H4007">
        <v>0.219588990721852</v>
      </c>
    </row>
    <row r="4008">
      <c s="1" r="A4008">
        <v>0.246849404915663</v>
      </c>
      <c s="1" r="B4008">
        <v>0.244392505300865</v>
      </c>
      <c s="1" r="D4008">
        <v>0.286829724520834</v>
      </c>
      <c s="1" r="E4008">
        <v>0.309014206648928</v>
      </c>
      <c s="1" r="G4008">
        <v>0.345063203799241</v>
      </c>
      <c s="1" r="H4008">
        <v>0.219609679906302</v>
      </c>
    </row>
    <row r="4009">
      <c s="1" r="A4009">
        <v>0.246848422253228</v>
      </c>
      <c s="1" r="B4009">
        <v>0.244391936768062</v>
      </c>
      <c s="1" r="D4009">
        <v>0.286848002527151</v>
      </c>
      <c s="1" r="E4009">
        <v>0.309031486752289</v>
      </c>
      <c s="1" r="G4009">
        <v>0.345068931027769</v>
      </c>
      <c s="1" r="H4009">
        <v>0.219630369090753</v>
      </c>
    </row>
    <row r="4010">
      <c s="1" r="A4010">
        <v>0.246847766587533</v>
      </c>
      <c s="1" r="B4010">
        <v>0.244391557423698</v>
      </c>
      <c s="1" r="D4010">
        <v>0.286866280533467</v>
      </c>
      <c s="1" r="E4010">
        <v>0.30904876685565</v>
      </c>
      <c s="1" r="G4010">
        <v>0.345074658256296</v>
      </c>
      <c s="1" r="H4010">
        <v>0.219651058275204</v>
      </c>
    </row>
    <row r="4011">
      <c s="1" r="A4011">
        <v>0.246847866429137</v>
      </c>
      <c s="1" r="B4011">
        <v>0.244391615188426</v>
      </c>
      <c s="1" r="D4011">
        <v>0.286884558539783</v>
      </c>
      <c s="1" r="E4011">
        <v>0.309066046959011</v>
      </c>
      <c s="1" r="G4011">
        <v>0.345080385484824</v>
      </c>
      <c s="1" r="H4011">
        <v>0.219671747459655</v>
      </c>
    </row>
    <row r="4012">
      <c s="1" r="A4012">
        <v>0.246846128259402</v>
      </c>
      <c s="1" r="B4012">
        <v>0.244390609546532</v>
      </c>
      <c s="1" r="D4012">
        <v>0.286902836546099</v>
      </c>
      <c s="1" r="E4012">
        <v>0.309083327062372</v>
      </c>
      <c s="1" r="G4012">
        <v>0.345086112713352</v>
      </c>
      <c s="1" r="H4012">
        <v>0.219692436644106</v>
      </c>
    </row>
    <row r="4013">
      <c s="1" r="A4013">
        <v>0.246845796879027</v>
      </c>
      <c s="1" r="B4013">
        <v>0.244390417821879</v>
      </c>
      <c s="1" r="D4013">
        <v>0.286921114552415</v>
      </c>
      <c s="1" r="E4013">
        <v>0.309100607165733</v>
      </c>
      <c s="1" r="G4013">
        <v>0.345009070374161</v>
      </c>
      <c s="1" r="H4013">
        <v>0.219844947301905</v>
      </c>
    </row>
    <row r="4014">
      <c s="1" r="A4014">
        <v>0.246844489931272</v>
      </c>
      <c s="1" r="B4014">
        <v>0.244389661669365</v>
      </c>
      <c s="1" r="D4014">
        <v>0.286939392558731</v>
      </c>
      <c s="1" r="E4014">
        <v>0.309117887269094</v>
      </c>
      <c s="1" r="G4014">
        <v>0.345011054485975</v>
      </c>
      <c s="1" r="H4014">
        <v>0.219871597894319</v>
      </c>
    </row>
    <row r="4015">
      <c s="1" r="A4015">
        <v>0.246842851603142</v>
      </c>
      <c s="1" r="B4015">
        <v>0.244388713792198</v>
      </c>
      <c s="1" r="D4015">
        <v>0.286957670565048</v>
      </c>
      <c s="1" r="E4015">
        <v>0.309135167372455</v>
      </c>
      <c s="1" r="G4015">
        <v>0.345013038597789</v>
      </c>
      <c s="1" r="H4015">
        <v>0.219898248486734</v>
      </c>
    </row>
    <row r="4016">
      <c s="1" r="A4016">
        <v>0.246841482641699</v>
      </c>
      <c s="1" r="B4016">
        <v>0.244387921760816</v>
      </c>
      <c s="1" r="D4016">
        <v>0.286975948571364</v>
      </c>
      <c s="1" r="E4016">
        <v>0.309152447475816</v>
      </c>
      <c s="1" r="G4016">
        <v>0.345015022709603</v>
      </c>
      <c s="1" r="H4016">
        <v>0.219924899079148</v>
      </c>
    </row>
    <row r="4017">
      <c s="1" r="A4017">
        <v>0.246841213275011</v>
      </c>
      <c s="1" r="B4017">
        <v>0.244387765915031</v>
      </c>
      <c s="1" r="D4017">
        <v>0.28699422657768</v>
      </c>
      <c s="1" r="E4017">
        <v>0.309169727579177</v>
      </c>
      <c s="1" r="G4017">
        <v>0.345017006821417</v>
      </c>
      <c s="1" r="H4017">
        <v>0.219951549671563</v>
      </c>
    </row>
    <row r="4018">
      <c s="1" r="A4018">
        <v>0.246839574946881</v>
      </c>
      <c s="1" r="B4018">
        <v>0.244386818037864</v>
      </c>
      <c s="1" r="D4018">
        <v>0.287012504583996</v>
      </c>
      <c s="1" r="E4018">
        <v>0.309187007682538</v>
      </c>
      <c s="1" r="G4018">
        <v>0.345018990933231</v>
      </c>
      <c s="1" r="H4018">
        <v>0.219978200263977</v>
      </c>
    </row>
    <row r="4019">
      <c s="1" r="A4019">
        <v>0.246837936618751</v>
      </c>
      <c s="1" r="B4019">
        <v>0.244385870160697</v>
      </c>
      <c s="1" r="D4019">
        <v>0.287030782590312</v>
      </c>
      <c s="1" r="E4019">
        <v>0.309204287785899</v>
      </c>
      <c s="1" r="G4019">
        <v>0.345020975045045</v>
      </c>
      <c s="1" r="H4019">
        <v>0.220004850856391</v>
      </c>
    </row>
    <row r="4020">
      <c s="1" r="A4020">
        <v>0.24683629829062</v>
      </c>
      <c s="1" r="B4020">
        <v>0.244384922283531</v>
      </c>
      <c s="1" r="D4020">
        <v>0.287049060596628</v>
      </c>
      <c s="1" r="E4020">
        <v>0.30922156788926</v>
      </c>
      <c s="1" r="G4020">
        <v>0.34536696783417</v>
      </c>
      <c s="1" r="H4020">
        <v>0.219876889289831</v>
      </c>
    </row>
    <row r="4021">
      <c s="1" r="A4021">
        <v>0.246834830313711</v>
      </c>
      <c s="1" r="B4021">
        <v>0.244384072965395</v>
      </c>
      <c s="1" r="D4021">
        <v>0.287067338602945</v>
      </c>
      <c s="1" r="E4021">
        <v>0.309238847992621</v>
      </c>
      <c s="1" r="G4021">
        <v>0.345384978326017</v>
      </c>
      <c s="1" r="H4021">
        <v>0.219896336944119</v>
      </c>
    </row>
    <row r="4022">
      <c s="1" r="A4022">
        <v>0.24683465996249</v>
      </c>
      <c s="1" r="B4022">
        <v>0.244383974406364</v>
      </c>
      <c s="1" r="D4022">
        <v>0.287085616609261</v>
      </c>
      <c s="1" r="E4022">
        <v>0.309256128095982</v>
      </c>
      <c s="1" r="G4022">
        <v>0.345402988817865</v>
      </c>
      <c s="1" r="H4022">
        <v>0.219915784598407</v>
      </c>
    </row>
    <row r="4023">
      <c s="1" r="A4023">
        <v>0.24683302163436</v>
      </c>
      <c s="1" r="B4023">
        <v>0.244383026529197</v>
      </c>
      <c s="1" r="D4023">
        <v>0.287103894615577</v>
      </c>
      <c s="1" r="E4023">
        <v>0.309273408199343</v>
      </c>
      <c s="1" r="G4023">
        <v>0.345420999309713</v>
      </c>
      <c s="1" r="H4023">
        <v>0.219935232252695</v>
      </c>
    </row>
    <row r="4024">
      <c s="1" r="A4024">
        <v>0.246831383306229</v>
      </c>
      <c s="1" r="B4024">
        <v>0.24438207865203</v>
      </c>
      <c s="1" r="D4024">
        <v>0.287122172621893</v>
      </c>
      <c s="1" r="E4024">
        <v>0.309290688302704</v>
      </c>
      <c s="1" r="G4024">
        <v>0.34543900980156</v>
      </c>
      <c s="1" r="H4024">
        <v>0.219954679906983</v>
      </c>
    </row>
    <row r="4025">
      <c s="1" r="A4025">
        <v>0.246830527393866</v>
      </c>
      <c s="1" r="B4025">
        <v>0.244381583452215</v>
      </c>
      <c s="1" r="D4025">
        <v>0.287140450628209</v>
      </c>
      <c s="1" r="E4025">
        <v>0.309307968406065</v>
      </c>
      <c s="1" r="G4025">
        <v>0.345457020293408</v>
      </c>
      <c s="1" r="H4025">
        <v>0.219974127561272</v>
      </c>
    </row>
    <row r="4026">
      <c s="1" r="A4026">
        <v>0.246829744978099</v>
      </c>
      <c s="1" r="B4026">
        <v>0.244381130774863</v>
      </c>
      <c s="1" r="D4026">
        <v>0.287158728634526</v>
      </c>
      <c s="1" r="E4026">
        <v>0.309325248509426</v>
      </c>
      <c s="1" r="G4026">
        <v>0.345475030785255</v>
      </c>
      <c s="1" r="H4026">
        <v>0.21999357521556</v>
      </c>
    </row>
    <row r="4027">
      <c s="1" r="A4027">
        <v>0.246828106649969</v>
      </c>
      <c s="1" r="B4027">
        <v>0.244380182897696</v>
      </c>
      <c s="1" r="D4027">
        <v>0.287177006640842</v>
      </c>
      <c s="1" r="E4027">
        <v>0.309342528612787</v>
      </c>
      <c s="1" r="G4027">
        <v>0.345493041277103</v>
      </c>
      <c s="1" r="H4027">
        <v>0.220013022869848</v>
      </c>
    </row>
    <row r="4028">
      <c s="1" r="A4028">
        <v>0.246826468321838</v>
      </c>
      <c s="1" r="B4028">
        <v>0.244379235020529</v>
      </c>
      <c s="1" r="D4028">
        <v>0.287195284647158</v>
      </c>
      <c s="1" r="E4028">
        <v>0.309359808716148</v>
      </c>
      <c s="1" r="G4028">
        <v>0.34551105176895</v>
      </c>
      <c s="1" r="H4028">
        <v>0.220032470524136</v>
      </c>
    </row>
    <row r="4029">
      <c s="1" r="A4029">
        <v>0.246824829993708</v>
      </c>
      <c s="1" r="B4029">
        <v>0.244378287143363</v>
      </c>
      <c s="1" r="D4029">
        <v>0.287213562653474</v>
      </c>
      <c s="1" r="E4029">
        <v>0.309377088819509</v>
      </c>
      <c s="1" r="G4029">
        <v>0.345529062260798</v>
      </c>
      <c s="1" r="H4029">
        <v>0.220051918178424</v>
      </c>
    </row>
    <row r="4030">
      <c s="1" r="A4030">
        <v>0.246823191665578</v>
      </c>
      <c s="1" r="B4030">
        <v>0.244377339266196</v>
      </c>
      <c s="1" r="D4030">
        <v>0.28723184065979</v>
      </c>
      <c s="1" r="E4030">
        <v>0.30939436892287</v>
      </c>
      <c s="1" r="G4030">
        <v>0.345547072752645</v>
      </c>
      <c s="1" r="H4030">
        <v>0.220071365832713</v>
      </c>
    </row>
    <row r="4031">
      <c s="1" r="A4031">
        <v>0.246821553337447</v>
      </c>
      <c s="1" r="B4031">
        <v>0.244376391389029</v>
      </c>
      <c s="1" r="D4031">
        <v>0.287250118666106</v>
      </c>
      <c s="1" r="E4031">
        <v>0.30941164902623</v>
      </c>
      <c s="1" r="G4031">
        <v>0.345565083244493</v>
      </c>
      <c s="1" r="H4031">
        <v>0.220090813487001</v>
      </c>
    </row>
    <row r="4032">
      <c s="1" r="A4032">
        <v>0.246821400196025</v>
      </c>
      <c s="1" r="B4032">
        <v>0.244376302786963</v>
      </c>
      <c s="1" r="D4032">
        <v>0.287268396672423</v>
      </c>
      <c s="1" r="E4032">
        <v>0.309428929129591</v>
      </c>
      <c s="1" r="G4032">
        <v>0.34558309373634</v>
      </c>
      <c s="1" r="H4032">
        <v>0.220110261141289</v>
      </c>
    </row>
    <row r="4033">
      <c s="1" r="A4033">
        <v>0.246819915009317</v>
      </c>
      <c s="1" r="B4033">
        <v>0.244375443511862</v>
      </c>
      <c s="1" r="D4033">
        <v>0.287286674678739</v>
      </c>
      <c s="1" r="E4033">
        <v>0.309446209232952</v>
      </c>
      <c s="1" r="G4033">
        <v>0.345601104228188</v>
      </c>
      <c s="1" r="H4033">
        <v>0.220129708795577</v>
      </c>
    </row>
    <row r="4034">
      <c s="1" r="A4034">
        <v>0.246820764042029</v>
      </c>
      <c s="1" r="B4034">
        <v>0.24437593473136</v>
      </c>
      <c s="1" r="D4034">
        <v>0.287304952685055</v>
      </c>
      <c s="1" r="E4034">
        <v>0.309463489336313</v>
      </c>
      <c s="1" r="G4034">
        <v>0.345619114720035</v>
      </c>
      <c s="1" r="H4034">
        <v>0.220149156449865</v>
      </c>
    </row>
    <row r="4035">
      <c s="1" r="A4035">
        <v>0.246818276681187</v>
      </c>
      <c s="1" r="B4035">
        <v>0.244374495634695</v>
      </c>
      <c s="1" r="D4035">
        <v>0.287323230691371</v>
      </c>
      <c s="1" r="E4035">
        <v>0.309480769439674</v>
      </c>
      <c s="1" r="G4035">
        <v>0.345637125211883</v>
      </c>
      <c s="1" r="H4035">
        <v>0.220168604104153</v>
      </c>
    </row>
    <row r="4036">
      <c s="1" r="A4036">
        <v>0.246820087126034</v>
      </c>
      <c s="1" r="B4036">
        <v>0.244375543092345</v>
      </c>
      <c s="1" r="D4036">
        <v>0.287341508697687</v>
      </c>
      <c s="1" r="E4036">
        <v>0.309498049543035</v>
      </c>
      <c s="1" r="G4036">
        <v>0.34565513570373</v>
      </c>
      <c s="1" r="H4036">
        <v>0.220188051758442</v>
      </c>
    </row>
    <row r="4037">
      <c s="1" r="A4037">
        <v>0.246816638353056</v>
      </c>
      <c s="1" r="B4037">
        <v>0.244373547757528</v>
      </c>
      <c s="1" r="D4037">
        <v>0.287359786704003</v>
      </c>
      <c s="1" r="E4037">
        <v>0.309515329646396</v>
      </c>
      <c s="1" r="G4037">
        <v>0.345673146195578</v>
      </c>
      <c s="1" r="H4037">
        <v>0.22020749941273</v>
      </c>
    </row>
    <row r="4038">
      <c s="1" r="A4038">
        <v>0.246819116820893</v>
      </c>
      <c s="1" r="B4038">
        <v>0.244374981709023</v>
      </c>
      <c s="1" r="D4038">
        <v>0.287378064710319</v>
      </c>
      <c s="1" r="E4038">
        <v>0.309532609749757</v>
      </c>
      <c s="1" r="G4038">
        <v>0.345555562843038</v>
      </c>
      <c s="1" r="H4038">
        <v>0.21974859945319</v>
      </c>
    </row>
    <row r="4039">
      <c s="1" r="A4039">
        <v>0.246815000024926</v>
      </c>
      <c s="1" r="B4039">
        <v>0.244372599880362</v>
      </c>
      <c s="1" r="D4039">
        <v>0.287396342716636</v>
      </c>
      <c s="1" r="E4039">
        <v>0.309549889853118</v>
      </c>
      <c s="1" r="G4039">
        <v>0.345568420656955</v>
      </c>
      <c s="1" r="H4039">
        <v>0.219749869503589</v>
      </c>
    </row>
    <row r="4040">
      <c s="1" r="A4040">
        <v>0.246816566283311</v>
      </c>
      <c s="1" r="B4040">
        <v>0.244373506060591</v>
      </c>
      <c s="1" r="D4040">
        <v>0.287414620722952</v>
      </c>
      <c s="1" r="E4040">
        <v>0.309567169956479</v>
      </c>
      <c s="1" r="G4040">
        <v>0.345581278470871</v>
      </c>
      <c s="1" r="H4040">
        <v>0.219751139553988</v>
      </c>
    </row>
    <row r="4041">
      <c s="1" r="A4041">
        <v>0.246813361696796</v>
      </c>
      <c s="1" r="B4041">
        <v>0.244371652003195</v>
      </c>
      <c s="1" r="D4041">
        <v>0.287432898729268</v>
      </c>
      <c s="1" r="E4041">
        <v>0.30958445005984</v>
      </c>
      <c s="1" r="G4041">
        <v>0.345439930871386</v>
      </c>
      <c s="1" r="H4041">
        <v>0.219907191960913</v>
      </c>
    </row>
    <row r="4042">
      <c s="1" r="A4042">
        <v>0.246812864926914</v>
      </c>
      <c s="1" r="B4042">
        <v>0.24437136459018</v>
      </c>
      <c s="1" r="D4042">
        <v>0.287451176735584</v>
      </c>
      <c s="1" r="E4042">
        <v>0.309601730163201</v>
      </c>
      <c s="1" r="G4042">
        <v>0.345447013854782</v>
      </c>
      <c s="1" r="H4042">
        <v>0.219914258447746</v>
      </c>
    </row>
    <row r="4043">
      <c s="1" r="A4043">
        <v>0.246811723368665</v>
      </c>
      <c s="1" r="B4043">
        <v>0.244370704126028</v>
      </c>
      <c s="1" r="D4043">
        <v>0.2874694547419</v>
      </c>
      <c s="1" r="E4043">
        <v>0.309619010266562</v>
      </c>
      <c s="1" r="G4043">
        <v>0.345454096838178</v>
      </c>
      <c s="1" r="H4043">
        <v>0.219921324934579</v>
      </c>
    </row>
    <row r="4044">
      <c s="1" r="A4044">
        <v>0.246812034513562</v>
      </c>
      <c s="1" r="B4044">
        <v>0.244370884143167</v>
      </c>
      <c s="1" r="D4044">
        <v>0.287487732748217</v>
      </c>
      <c s="1" r="E4044">
        <v>0.309636290369923</v>
      </c>
      <c s="1" r="G4044">
        <v>0.345616935681208</v>
      </c>
      <c s="1" r="H4044">
        <v>0.219917373835288</v>
      </c>
    </row>
    <row r="4045">
      <c s="1" r="A4045">
        <v>0.246810085040535</v>
      </c>
      <c s="1" r="B4045">
        <v>0.244369756248861</v>
      </c>
      <c s="1" r="D4045">
        <v>0.287506010754533</v>
      </c>
      <c s="1" r="E4045">
        <v>0.309653570473284</v>
      </c>
      <c s="1" r="G4045">
        <v>0.345630010076893</v>
      </c>
      <c s="1" r="H4045">
        <v>0.219924016512056</v>
      </c>
    </row>
    <row r="4046">
      <c s="1" r="A4046">
        <v>0.246808446712405</v>
      </c>
      <c s="1" r="B4046">
        <v>0.244368808371694</v>
      </c>
      <c s="1" r="D4046">
        <v>0.287524288760849</v>
      </c>
      <c s="1" r="E4046">
        <v>0.309670850576645</v>
      </c>
      <c s="1" r="G4046">
        <v>0.345643084472578</v>
      </c>
      <c s="1" r="H4046">
        <v>0.219930659188825</v>
      </c>
    </row>
    <row r="4047">
      <c s="1" r="A4047">
        <v>0.246806808384274</v>
      </c>
      <c s="1" r="B4047">
        <v>0.244367860494527</v>
      </c>
      <c s="1" r="D4047">
        <v>0.287542566767165</v>
      </c>
      <c s="1" r="E4047">
        <v>0.309688130680006</v>
      </c>
      <c s="1" r="G4047">
        <v>0.345656158868263</v>
      </c>
      <c s="1" r="H4047">
        <v>0.219937301865594</v>
      </c>
    </row>
    <row r="4048">
      <c s="1" r="A4048">
        <v>0.246805723900472</v>
      </c>
      <c s="1" r="B4048">
        <v>0.244367233051578</v>
      </c>
      <c s="1" r="D4048">
        <v>0.287560844773481</v>
      </c>
      <c s="1" r="E4048">
        <v>0.309705410783367</v>
      </c>
      <c s="1" r="G4048">
        <v>0.345669233263948</v>
      </c>
      <c s="1" r="H4048">
        <v>0.219943944542362</v>
      </c>
    </row>
    <row r="4049">
      <c s="1" r="A4049">
        <v>0.246805170056144</v>
      </c>
      <c s="1" r="B4049">
        <v>0.244366912617361</v>
      </c>
      <c s="1" r="D4049">
        <v>0.287579122779797</v>
      </c>
      <c s="1" r="E4049">
        <v>0.309722690886728</v>
      </c>
      <c s="1" r="G4049">
        <v>0.345682307659633</v>
      </c>
      <c s="1" r="H4049">
        <v>0.219950587219131</v>
      </c>
    </row>
    <row r="4050">
      <c s="1" r="A4050">
        <v>0.246803531728014</v>
      </c>
      <c s="1" r="B4050">
        <v>0.244365964740194</v>
      </c>
      <c s="1" r="D4050">
        <v>0.287597400786114</v>
      </c>
      <c s="1" r="E4050">
        <v>0.309739970990089</v>
      </c>
      <c s="1" r="G4050">
        <v>0.345695382055319</v>
      </c>
      <c s="1" r="H4050">
        <v>0.219957229895899</v>
      </c>
    </row>
    <row r="4051">
      <c s="1" r="A4051">
        <v>0.246802829901832</v>
      </c>
      <c s="1" r="B4051">
        <v>0.244365558689049</v>
      </c>
      <c s="1" r="D4051">
        <v>0.28761567879243</v>
      </c>
      <c s="1" r="E4051">
        <v>0.30975725109345</v>
      </c>
      <c s="1" r="G4051">
        <v>0.345708456451004</v>
      </c>
      <c s="1" r="H4051">
        <v>0.219963872572668</v>
      </c>
    </row>
    <row r="4052">
      <c s="1" r="A4052">
        <v>0.246801893399883</v>
      </c>
      <c s="1" r="B4052">
        <v>0.244365016863027</v>
      </c>
      <c s="1" r="D4052">
        <v>0.287535800088216</v>
      </c>
      <c s="1" r="E4052">
        <v>0.309675648017289</v>
      </c>
      <c s="1" r="G4052">
        <v>0.345721530846689</v>
      </c>
      <c s="1" r="H4052">
        <v>0.219970515249437</v>
      </c>
    </row>
    <row r="4053">
      <c s="1" r="A4053">
        <v>0.246800255071753</v>
      </c>
      <c s="1" r="B4053">
        <v>0.24436406898586</v>
      </c>
      <c s="1" r="D4053">
        <v>0.287548440011319</v>
      </c>
      <c s="1" r="E4053">
        <v>0.309687248309341</v>
      </c>
      <c s="1" r="G4053">
        <v>0.345734605242374</v>
      </c>
      <c s="1" r="H4053">
        <v>0.219977157926205</v>
      </c>
    </row>
    <row r="4054">
      <c s="1" r="A4054">
        <v>0.24679992689035</v>
      </c>
      <c s="1" r="B4054">
        <v>0.244363879112017</v>
      </c>
      <c s="1" r="D4054">
        <v>0.287561079934422</v>
      </c>
      <c s="1" r="E4054">
        <v>0.309698848601392</v>
      </c>
      <c s="1" r="G4054">
        <v>0.345747679638059</v>
      </c>
      <c s="1" r="H4054">
        <v>0.219983800602974</v>
      </c>
    </row>
    <row r="4055">
      <c s="1" r="A4055">
        <v>0.246798616743623</v>
      </c>
      <c s="1" r="B4055">
        <v>0.244363121108693</v>
      </c>
      <c s="1" r="D4055">
        <v>0.287573719857524</v>
      </c>
      <c s="1" r="E4055">
        <v>0.309710448893444</v>
      </c>
      <c s="1" r="G4055">
        <v>0.345771841028585</v>
      </c>
      <c s="1" r="H4055">
        <v>0.219902992445416</v>
      </c>
    </row>
    <row r="4056">
      <c s="1" r="A4056">
        <v>0.246798869383309</v>
      </c>
      <c s="1" r="B4056">
        <v>0.244363267276842</v>
      </c>
      <c s="1" r="D4056">
        <v>0.287586359780627</v>
      </c>
      <c s="1" r="E4056">
        <v>0.309722049185496</v>
      </c>
      <c s="1" r="G4056">
        <v>0.345785289044352</v>
      </c>
      <c s="1" r="H4056">
        <v>0.219906688120916</v>
      </c>
    </row>
    <row r="4057">
      <c s="1" r="A4057">
        <v>0.246796978415492</v>
      </c>
      <c s="1" r="B4057">
        <v>0.244362173231526</v>
      </c>
      <c s="1" r="D4057">
        <v>0.28759899970373</v>
      </c>
      <c s="1" r="E4057">
        <v>0.309733649477548</v>
      </c>
      <c s="1" r="G4057">
        <v>0.345539364635356</v>
      </c>
      <c s="1" r="H4057">
        <v>0.220171882243646</v>
      </c>
    </row>
    <row r="4058">
      <c s="1" r="A4058">
        <v>0.246795340087362</v>
      </c>
      <c s="1" r="B4058">
        <v>0.244361225354359</v>
      </c>
      <c s="1" r="D4058">
        <v>0.287611639626833</v>
      </c>
      <c s="1" r="E4058">
        <v>0.309745249769599</v>
      </c>
      <c s="1" r="G4058">
        <v>0.345543495531516</v>
      </c>
      <c s="1" r="H4058">
        <v>0.220184971409268</v>
      </c>
    </row>
    <row r="4059">
      <c s="1" r="A4059">
        <v>0.246795048009627</v>
      </c>
      <c s="1" r="B4059">
        <v>0.244361056368787</v>
      </c>
      <c s="1" r="D4059">
        <v>0.287624279549935</v>
      </c>
      <c s="1" r="E4059">
        <v>0.309756850061651</v>
      </c>
      <c s="1" r="G4059">
        <v>0.345547626427675</v>
      </c>
      <c s="1" r="H4059">
        <v>0.22019806057489</v>
      </c>
    </row>
    <row r="4060">
      <c s="1" r="A4060">
        <v>0.246793701759232</v>
      </c>
      <c s="1" r="B4060">
        <v>0.244360277477193</v>
      </c>
      <c s="1" r="D4060">
        <v>0.287636919473038</v>
      </c>
      <c s="1" r="E4060">
        <v>0.309768450353703</v>
      </c>
      <c s="1" r="G4060">
        <v>0.345551757323835</v>
      </c>
      <c s="1" r="H4060">
        <v>0.220211149740512</v>
      </c>
    </row>
    <row r="4061">
      <c s="1" r="A4061">
        <v>0.246792063431101</v>
      </c>
      <c s="1" r="B4061">
        <v>0.244359329600026</v>
      </c>
      <c s="1" r="D4061">
        <v>0.287649559396141</v>
      </c>
      <c s="1" r="E4061">
        <v>0.309780050645754</v>
      </c>
      <c s="1" r="G4061">
        <v>0.345555888219994</v>
      </c>
      <c s="1" r="H4061">
        <v>0.220224238906134</v>
      </c>
    </row>
    <row r="4062">
      <c s="1" r="A4062">
        <v>0.246790425102971</v>
      </c>
      <c s="1" r="B4062">
        <v>0.244358381722859</v>
      </c>
      <c s="1" r="D4062">
        <v>0.287662199319244</v>
      </c>
      <c s="1" r="E4062">
        <v>0.309791650937806</v>
      </c>
      <c s="1" r="G4062">
        <v>0.345560019116153</v>
      </c>
      <c s="1" r="H4062">
        <v>0.220237328071756</v>
      </c>
    </row>
    <row r="4063">
      <c s="1" r="A4063">
        <v>0.246788786774841</v>
      </c>
      <c s="1" r="B4063">
        <v>0.244357433845692</v>
      </c>
      <c s="1" r="D4063">
        <v>0.287674839242346</v>
      </c>
      <c s="1" r="E4063">
        <v>0.309803251229858</v>
      </c>
      <c s="1" r="G4063">
        <v>0.345564150012313</v>
      </c>
      <c s="1" r="H4063">
        <v>0.220250417237378</v>
      </c>
    </row>
    <row r="4064">
      <c s="1" r="A4064">
        <v>0.246787749563284</v>
      </c>
      <c s="1" r="B4064">
        <v>0.244356833752747</v>
      </c>
      <c s="1" r="D4064">
        <v>0.287687479165449</v>
      </c>
      <c s="1" r="E4064">
        <v>0.309814851521909</v>
      </c>
      <c s="1" r="G4064">
        <v>0.345568280908472</v>
      </c>
      <c s="1" r="H4064">
        <v>0.220263506403</v>
      </c>
    </row>
    <row r="4065">
      <c s="1" r="A4065">
        <v>0.24678714844671</v>
      </c>
      <c s="1" r="B4065">
        <v>0.244356485968525</v>
      </c>
      <c s="1" r="D4065">
        <v>0.287700119088552</v>
      </c>
      <c s="1" r="E4065">
        <v>0.309826451813961</v>
      </c>
      <c s="1" r="G4065">
        <v>0.345572411804632</v>
      </c>
      <c s="1" r="H4065">
        <v>0.220276595568622</v>
      </c>
    </row>
    <row r="4066">
      <c s="1" r="A4066">
        <v>0.246785596338032</v>
      </c>
      <c s="1" r="B4066">
        <v>0.244355587974803</v>
      </c>
      <c s="1" r="D4066">
        <v>0.287712759011655</v>
      </c>
      <c s="1" r="E4066">
        <v>0.309838052106013</v>
      </c>
      <c s="1" r="G4066">
        <v>0.345576542700791</v>
      </c>
      <c s="1" r="H4066">
        <v>0.220289684734243</v>
      </c>
    </row>
    <row r="4067">
      <c s="1" r="A4067">
        <v>0.24678551011858</v>
      </c>
      <c s="1" r="B4067">
        <v>0.244355538091358</v>
      </c>
      <c s="1" r="D4067">
        <v>0.287725398934758</v>
      </c>
      <c s="1" r="E4067">
        <v>0.309849652398065</v>
      </c>
      <c s="1" r="G4067">
        <v>0.345580673596951</v>
      </c>
      <c s="1" r="H4067">
        <v>0.220302773899865</v>
      </c>
    </row>
    <row r="4068">
      <c s="1" r="A4068">
        <v>0.24678387179045</v>
      </c>
      <c s="1" r="B4068">
        <v>0.244354590214192</v>
      </c>
      <c s="1" r="D4068">
        <v>0.28773803885786</v>
      </c>
      <c s="1" r="E4068">
        <v>0.309861252690116</v>
      </c>
      <c s="1" r="G4068">
        <v>0.34558480449311</v>
      </c>
      <c s="1" r="H4068">
        <v>0.220315863065487</v>
      </c>
    </row>
    <row r="4069">
      <c s="1" r="A4069">
        <v>0.246782233462319</v>
      </c>
      <c s="1" r="B4069">
        <v>0.244353642337025</v>
      </c>
      <c s="1" r="D4069">
        <v>0.287750678780963</v>
      </c>
      <c s="1" r="E4069">
        <v>0.309872852982168</v>
      </c>
      <c s="1" r="G4069">
        <v>0.34558893538927</v>
      </c>
      <c s="1" r="H4069">
        <v>0.220328952231109</v>
      </c>
    </row>
    <row r="4070">
      <c s="1" r="A4070">
        <v>0.246780601432106</v>
      </c>
      <c s="1" r="B4070">
        <v>0.244352698103604</v>
      </c>
      <c s="1" r="D4070">
        <v>0.287763318704066</v>
      </c>
      <c s="1" r="E4070">
        <v>0.30988445327422</v>
      </c>
      <c s="1" r="G4070">
        <v>0.345593066285429</v>
      </c>
      <c s="1" r="H4070">
        <v>0.220342041396731</v>
      </c>
    </row>
    <row r="4071">
      <c s="1" r="A4071">
        <v>0.246780595134189</v>
      </c>
      <c s="1" r="B4071">
        <v>0.244352694459858</v>
      </c>
      <c s="1" r="D4071">
        <v>0.287775958627169</v>
      </c>
      <c s="1" r="E4071">
        <v>0.309896053566271</v>
      </c>
      <c s="1" r="G4071">
        <v>0.345597197181588</v>
      </c>
      <c s="1" r="H4071">
        <v>0.220355130562353</v>
      </c>
    </row>
    <row r="4072">
      <c s="1" r="A4072">
        <v>0.246778956806059</v>
      </c>
      <c s="1" r="B4072">
        <v>0.244351746582691</v>
      </c>
      <c s="1" r="D4072">
        <v>0.287740498249403</v>
      </c>
      <c s="1" r="E4072">
        <v>0.309911184160558</v>
      </c>
      <c s="1" r="G4072">
        <v>0.345601328077748</v>
      </c>
      <c s="1" r="H4072">
        <v>0.220368219727975</v>
      </c>
    </row>
    <row r="4073">
      <c s="1" r="A4073">
        <v>0.246777318477928</v>
      </c>
      <c s="1" r="B4073">
        <v>0.244350798705524</v>
      </c>
      <c s="1" r="D4073">
        <v>0.287749964189987</v>
      </c>
      <c s="1" r="E4073">
        <v>0.30992301740578</v>
      </c>
      <c s="1" r="G4073">
        <v>0.345605458973907</v>
      </c>
      <c s="1" r="H4073">
        <v>0.220381308893597</v>
      </c>
    </row>
    <row r="4074">
      <c s="1" r="A4074">
        <v>0.2467770120205</v>
      </c>
      <c s="1" r="B4074">
        <v>0.244350621400384</v>
      </c>
      <c s="1" r="D4074">
        <v>0.28775943013057</v>
      </c>
      <c s="1" r="E4074">
        <v>0.309934850651002</v>
      </c>
      <c s="1" r="G4074">
        <v>0.345609589870067</v>
      </c>
      <c s="1" r="H4074">
        <v>0.220394398059219</v>
      </c>
    </row>
    <row r="4075">
      <c s="1" r="A4075">
        <v>0.246775680149798</v>
      </c>
      <c s="1" r="B4075">
        <v>0.244349850828357</v>
      </c>
      <c s="1" r="D4075">
        <v>0.287768896071154</v>
      </c>
      <c s="1" r="E4075">
        <v>0.309946683896224</v>
      </c>
      <c s="1" r="G4075">
        <v>0.345613720766226</v>
      </c>
      <c s="1" r="H4075">
        <v>0.220407487224841</v>
      </c>
    </row>
    <row r="4076">
      <c s="1" r="A4076">
        <v>0.246774041821668</v>
      </c>
      <c s="1" r="B4076">
        <v>0.244348902951191</v>
      </c>
      <c s="1" r="D4076">
        <v>0.287778362011737</v>
      </c>
      <c s="1" r="E4076">
        <v>0.309958517141446</v>
      </c>
      <c s="1" r="G4076">
        <v>0.345617851662386</v>
      </c>
      <c s="1" r="H4076">
        <v>0.220420576390463</v>
      </c>
    </row>
    <row r="4077">
      <c s="1" r="A4077">
        <v>0.246772403493537</v>
      </c>
      <c s="1" r="B4077">
        <v>0.244347955074024</v>
      </c>
      <c s="1" r="D4077">
        <v>0.287787827952321</v>
      </c>
      <c s="1" r="E4077">
        <v>0.309970350386668</v>
      </c>
      <c s="1" r="G4077">
        <v>0.345614999501735</v>
      </c>
      <c s="1" r="H4077">
        <v>0.220290450653283</v>
      </c>
    </row>
    <row r="4078">
      <c s="1" r="A4078">
        <v>0.246770765165407</v>
      </c>
      <c s="1" r="B4078">
        <v>0.244347007196857</v>
      </c>
      <c s="1" r="D4078">
        <v>0.287797293892904</v>
      </c>
      <c s="1" r="E4078">
        <v>0.30998218363189</v>
      </c>
      <c s="1" r="G4078">
        <v>0.345618806727105</v>
      </c>
      <c s="1" r="H4078">
        <v>0.220296901682924</v>
      </c>
    </row>
    <row r="4079">
      <c s="1" r="A4079">
        <v>0.246770510543782</v>
      </c>
      <c s="1" r="B4079">
        <v>0.24434685988203</v>
      </c>
      <c s="1" r="D4079">
        <v>0.287806759833488</v>
      </c>
      <c s="1" r="E4079">
        <v>0.309994016877112</v>
      </c>
      <c s="1" r="G4079">
        <v>0.345622613952475</v>
      </c>
      <c s="1" r="H4079">
        <v>0.220303352712564</v>
      </c>
    </row>
    <row r="4080">
      <c s="1" r="A4080">
        <v>0.246769126837277</v>
      </c>
      <c s="1" r="B4080">
        <v>0.24434605931969</v>
      </c>
      <c s="1" r="D4080">
        <v>0.287816225774072</v>
      </c>
      <c s="1" r="E4080">
        <v>0.310005850122334</v>
      </c>
      <c s="1" r="G4080">
        <v>0.345626421177845</v>
      </c>
      <c s="1" r="H4080">
        <v>0.220309803742205</v>
      </c>
    </row>
    <row r="4081">
      <c s="1" r="A4081">
        <v>0.246769506380235</v>
      </c>
      <c s="1" r="B4081">
        <v>0.244346278909464</v>
      </c>
      <c s="1" r="D4081">
        <v>0.287825691714655</v>
      </c>
      <c s="1" r="E4081">
        <v>0.310017683367556</v>
      </c>
      <c s="1" r="G4081">
        <v>0.345630228403215</v>
      </c>
      <c s="1" r="H4081">
        <v>0.220316254771845</v>
      </c>
    </row>
    <row r="4082">
      <c s="1" r="A4082">
        <v>0.246767488509146</v>
      </c>
      <c s="1" r="B4082">
        <v>0.244345111442523</v>
      </c>
      <c s="1" r="D4082">
        <v>0.287835157655239</v>
      </c>
      <c s="1" r="E4082">
        <v>0.310029516612778</v>
      </c>
      <c s="1" r="G4082">
        <v>0.345634035628584</v>
      </c>
      <c s="1" r="H4082">
        <v>0.220322705801485</v>
      </c>
    </row>
    <row r="4083">
      <c s="1" r="A4083">
        <v>0.246768527083945</v>
      </c>
      <c s="1" r="B4083">
        <v>0.24434571232419</v>
      </c>
      <c s="1" r="D4083">
        <v>0.287844623595822</v>
      </c>
      <c s="1" r="E4083">
        <v>0.310041349858</v>
      </c>
      <c s="1" r="G4083">
        <v>0.345637842853954</v>
      </c>
      <c s="1" r="H4083">
        <v>0.220329156831126</v>
      </c>
    </row>
    <row r="4084">
      <c s="1" r="A4084">
        <v>0.246765850181016</v>
      </c>
      <c s="1" r="B4084">
        <v>0.244344163565356</v>
      </c>
      <c s="1" r="D4084">
        <v>0.287855553574603</v>
      </c>
      <c s="1" r="E4084">
        <v>0.309993977620028</v>
      </c>
      <c s="1" r="G4084">
        <v>0.345641650079324</v>
      </c>
      <c s="1" r="H4084">
        <v>0.220335607860766</v>
      </c>
    </row>
    <row r="4085">
      <c s="1" r="A4085">
        <v>0.246767089090255</v>
      </c>
      <c s="1" r="B4085">
        <v>0.244344880353256</v>
      </c>
      <c s="1" r="D4085">
        <v>0.287865094839994</v>
      </c>
      <c s="1" r="E4085">
        <v>0.310002764741406</v>
      </c>
      <c s="1" r="G4085">
        <v>0.345645457304694</v>
      </c>
      <c s="1" r="H4085">
        <v>0.220342058890407</v>
      </c>
    </row>
    <row r="4086">
      <c s="1" r="A4086">
        <v>0.246764211852886</v>
      </c>
      <c s="1" r="B4086">
        <v>0.24434321568819</v>
      </c>
      <c s="1" r="D4086">
        <v>0.287874636105386</v>
      </c>
      <c s="1" r="E4086">
        <v>0.310011551862784</v>
      </c>
      <c s="1" r="G4086">
        <v>0.345649264530064</v>
      </c>
      <c s="1" r="H4086">
        <v>0.220348509920047</v>
      </c>
    </row>
    <row r="4087">
      <c s="1" r="A4087">
        <v>0.246766817443286</v>
      </c>
      <c s="1" r="B4087">
        <v>0.244344723188184</v>
      </c>
      <c s="1" r="D4087">
        <v>0.287884177370778</v>
      </c>
      <c s="1" r="E4087">
        <v>0.310020338984163</v>
      </c>
      <c s="1" r="G4087">
        <v>0.345653071755433</v>
      </c>
      <c s="1" r="H4087">
        <v>0.220354960949688</v>
      </c>
    </row>
    <row r="4088">
      <c s="1" r="A4088">
        <v>0.246762573524755</v>
      </c>
      <c s="1" r="B4088">
        <v>0.244342267811023</v>
      </c>
      <c s="1" r="D4088">
        <v>0.287893718636169</v>
      </c>
      <c s="1" r="E4088">
        <v>0.310029126105541</v>
      </c>
      <c s="1" r="G4088">
        <v>0.345656878980803</v>
      </c>
      <c s="1" r="H4088">
        <v>0.220361411979328</v>
      </c>
    </row>
    <row r="4089">
      <c s="1" r="A4089">
        <v>0.246760935196625</v>
      </c>
      <c s="1" r="B4089">
        <v>0.244341319933856</v>
      </c>
      <c s="1" r="D4089">
        <v>0.287903259901561</v>
      </c>
      <c s="1" r="E4089">
        <v>0.310037913226919</v>
      </c>
      <c s="1" r="G4089">
        <v>0.345660686206173</v>
      </c>
      <c s="1" r="H4089">
        <v>0.220367863008968</v>
      </c>
    </row>
    <row r="4090">
      <c s="1" r="A4090">
        <v>0.246759296868495</v>
      </c>
      <c s="1" r="B4090">
        <v>0.244340372056689</v>
      </c>
      <c s="1" r="D4090">
        <v>0.287912801166952</v>
      </c>
      <c s="1" r="E4090">
        <v>0.310046700348297</v>
      </c>
      <c s="1" r="G4090">
        <v>0.345664493431543</v>
      </c>
      <c s="1" r="H4090">
        <v>0.220374314038609</v>
      </c>
    </row>
    <row r="4091">
      <c s="1" r="A4091">
        <v>0.246757658540364</v>
      </c>
      <c s="1" r="B4091">
        <v>0.244339424179522</v>
      </c>
      <c s="1" r="D4091">
        <v>0.287922342432344</v>
      </c>
      <c s="1" r="E4091">
        <v>0.310055487469676</v>
      </c>
      <c s="1" r="G4091">
        <v>0.345668300656913</v>
      </c>
      <c s="1" r="H4091">
        <v>0.220380765068249</v>
      </c>
    </row>
    <row r="4092">
      <c s="1" r="A4092">
        <v>0.246756020212234</v>
      </c>
      <c s="1" r="B4092">
        <v>0.244338476302355</v>
      </c>
      <c s="1" r="D4092">
        <v>0.287931883697736</v>
      </c>
      <c s="1" r="E4092">
        <v>0.310064274591054</v>
      </c>
      <c s="1" r="G4092">
        <v>0.345672107882283</v>
      </c>
      <c s="1" r="H4092">
        <v>0.22038721609789</v>
      </c>
    </row>
    <row r="4093">
      <c s="1" r="A4093">
        <v>0.246754381884104</v>
      </c>
      <c s="1" r="B4093">
        <v>0.244337528425188</v>
      </c>
      <c s="1" r="D4093">
        <v>0.287941424963127</v>
      </c>
      <c s="1" r="E4093">
        <v>0.310073061712432</v>
      </c>
      <c s="1" r="G4093">
        <v>0.345675915107653</v>
      </c>
      <c s="1" r="H4093">
        <v>0.22039366712753</v>
      </c>
    </row>
    <row r="4094">
      <c s="1" r="A4094">
        <v>0.246753358441977</v>
      </c>
      <c s="1" r="B4094">
        <v>0.244336936298736</v>
      </c>
      <c s="1" r="D4094">
        <v>0.287950966228519</v>
      </c>
      <c s="1" r="E4094">
        <v>0.31008184883381</v>
      </c>
      <c s="1" r="G4094">
        <v>0.345679722333022</v>
      </c>
      <c s="1" r="H4094">
        <v>0.220400118157171</v>
      </c>
    </row>
    <row r="4095">
      <c s="1" r="A4095">
        <v>0.246752743555973</v>
      </c>
      <c s="1" r="B4095">
        <v>0.244336580548022</v>
      </c>
      <c s="1" r="D4095">
        <v>0.287960507493911</v>
      </c>
      <c s="1" r="E4095">
        <v>0.310090635955189</v>
      </c>
      <c s="1" r="G4095">
        <v>0.345683529558392</v>
      </c>
      <c s="1" r="H4095">
        <v>0.220406569186811</v>
      </c>
    </row>
    <row r="4096">
      <c s="1" r="A4096">
        <v>0.246751282977838</v>
      </c>
      <c s="1" r="B4096">
        <v>0.244335735510547</v>
      </c>
      <c s="1" r="D4096">
        <v>0.287970048759302</v>
      </c>
      <c s="1" r="E4096">
        <v>0.310099423076567</v>
      </c>
      <c s="1" r="G4096">
        <v>0.34574112278164</v>
      </c>
      <c s="1" r="H4096">
        <v>0.220724349073473</v>
      </c>
    </row>
    <row r="4097">
      <c s="1" r="A4097">
        <v>0.246751105227843</v>
      </c>
      <c s="1" r="B4097">
        <v>0.244335632670855</v>
      </c>
      <c s="1" r="D4097">
        <v>0.287979590024694</v>
      </c>
      <c s="1" r="E4097">
        <v>0.310108210197945</v>
      </c>
      <c s="1" r="G4097">
        <v>0.345747110917644</v>
      </c>
      <c s="1" r="H4097">
        <v>0.220743423842411</v>
      </c>
    </row>
    <row r="4098">
      <c s="1" r="A4098">
        <v>0.246749466899713</v>
      </c>
      <c s="1" r="B4098">
        <v>0.244334684793688</v>
      </c>
      <c s="1" r="D4098">
        <v>0.287989131290086</v>
      </c>
      <c s="1" r="E4098">
        <v>0.310116997319324</v>
      </c>
      <c s="1" r="G4098">
        <v>0.345753099053649</v>
      </c>
      <c s="1" r="H4098">
        <v>0.22076249861135</v>
      </c>
    </row>
    <row r="4099">
      <c s="1" r="A4099">
        <v>0.246748574361521</v>
      </c>
      <c s="1" r="B4099">
        <v>0.244334168403499</v>
      </c>
      <c s="1" r="D4099">
        <v>0.287998672555477</v>
      </c>
      <c s="1" r="E4099">
        <v>0.310125784440702</v>
      </c>
      <c s="1" r="G4099">
        <v>0.345759087189653</v>
      </c>
      <c s="1" r="H4099">
        <v>0.220781573380289</v>
      </c>
    </row>
    <row r="4100">
      <c s="1" r="A4100">
        <v>0.246747828571582</v>
      </c>
      <c s="1" r="B4100">
        <v>0.244333736916521</v>
      </c>
      <c s="1" r="D4100">
        <v>0.288057519152979</v>
      </c>
      <c s="1" r="E4100">
        <v>0.310084130517601</v>
      </c>
      <c s="1" r="G4100">
        <v>0.345765075325657</v>
      </c>
      <c s="1" r="H4100">
        <v>0.220800648149228</v>
      </c>
    </row>
    <row r="4101">
      <c s="1" r="A4101">
        <v>0.246748024181223</v>
      </c>
      <c s="1" r="B4101">
        <v>0.244333850089156</v>
      </c>
      <c s="1" r="D4101">
        <v>0.288069981697208</v>
      </c>
      <c s="1" r="E4101">
        <v>0.310089929070615</v>
      </c>
      <c s="1" r="G4101">
        <v>0.345771063461662</v>
      </c>
      <c s="1" r="H4101">
        <v>0.220819722918166</v>
      </c>
    </row>
    <row r="4102">
      <c s="1" r="A4102">
        <v>0.246746190243452</v>
      </c>
      <c s="1" r="B4102">
        <v>0.244332789039354</v>
      </c>
      <c s="1" r="D4102">
        <v>0.288082444241437</v>
      </c>
      <c s="1" r="E4102">
        <v>0.310095727623628</v>
      </c>
      <c s="1" r="G4102">
        <v>0.345777051597666</v>
      </c>
      <c s="1" r="H4102">
        <v>0.220838797687105</v>
      </c>
    </row>
    <row r="4103">
      <c s="1" r="A4103">
        <v>0.24674706574425</v>
      </c>
      <c s="1" r="B4103">
        <v>0.244333295572326</v>
      </c>
      <c s="1" r="D4103">
        <v>0.288094906785665</v>
      </c>
      <c s="1" r="E4103">
        <v>0.310101526176642</v>
      </c>
      <c s="1" r="G4103">
        <v>0.34578303973367</v>
      </c>
      <c s="1" r="H4103">
        <v>0.220857872456044</v>
      </c>
    </row>
    <row r="4104">
      <c s="1" r="A4104">
        <v>0.246744551915322</v>
      </c>
      <c s="1" r="B4104">
        <v>0.244331841162187</v>
      </c>
      <c s="1" r="D4104">
        <v>0.288107369329894</v>
      </c>
      <c s="1" r="E4104">
        <v>0.310107324729655</v>
      </c>
      <c s="1" r="G4104">
        <v>0.345789027869675</v>
      </c>
      <c s="1" r="H4104">
        <v>0.220876947224982</v>
      </c>
    </row>
    <row r="4105">
      <c s="1" r="A4105">
        <v>0.246744706398754</v>
      </c>
      <c s="1" r="B4105">
        <v>0.244331930540692</v>
      </c>
      <c s="1" r="D4105">
        <v>0.288119831874123</v>
      </c>
      <c s="1" r="E4105">
        <v>0.310113123282669</v>
      </c>
      <c s="1" r="G4105">
        <v>0.345795016005679</v>
      </c>
      <c s="1" r="H4105">
        <v>0.220896021993921</v>
      </c>
    </row>
    <row r="4106">
      <c s="1" r="A4106">
        <v>0.246742913587191</v>
      </c>
      <c s="1" r="B4106">
        <v>0.244330893285021</v>
      </c>
      <c s="1" r="D4106">
        <v>0.288132294418352</v>
      </c>
      <c s="1" r="E4106">
        <v>0.310118921835682</v>
      </c>
      <c s="1" r="G4106">
        <v>0.345569239932338</v>
      </c>
      <c s="1" r="H4106">
        <v>0.221066076030404</v>
      </c>
    </row>
    <row r="4107">
      <c s="1" r="A4107">
        <v>0.246741275259061</v>
      </c>
      <c s="1" r="B4107">
        <v>0.244329945407854</v>
      </c>
      <c s="1" r="D4107">
        <v>0.28814475696258</v>
      </c>
      <c s="1" r="E4107">
        <v>0.310124720388696</v>
      </c>
      <c s="1" r="G4107">
        <v>0.345564486007935</v>
      </c>
      <c s="1" r="H4107">
        <v>0.221092148551139</v>
      </c>
    </row>
    <row r="4108">
      <c s="1" r="A4108">
        <v>0.246739636930931</v>
      </c>
      <c s="1" r="B4108">
        <v>0.244328997530687</v>
      </c>
      <c s="1" r="D4108">
        <v>0.288157219506809</v>
      </c>
      <c s="1" r="E4108">
        <v>0.310130518941709</v>
      </c>
      <c s="1" r="G4108">
        <v>0.345559732083533</v>
      </c>
      <c s="1" r="H4108">
        <v>0.221118221071873</v>
      </c>
    </row>
    <row r="4109">
      <c s="1" r="A4109">
        <v>0.2467379986028</v>
      </c>
      <c s="1" r="B4109">
        <v>0.24432804965352</v>
      </c>
      <c s="1" r="D4109">
        <v>0.288169682051038</v>
      </c>
      <c s="1" r="E4109">
        <v>0.310136317494723</v>
      </c>
      <c s="1" r="G4109">
        <v>0.345554978159131</v>
      </c>
      <c s="1" r="H4109">
        <v>0.221144293592607</v>
      </c>
    </row>
    <row r="4110">
      <c s="1" r="A4110">
        <v>0.24673636027467</v>
      </c>
      <c s="1" r="B4110">
        <v>0.244327101776353</v>
      </c>
      <c s="1" r="D4110">
        <v>0.288182144595267</v>
      </c>
      <c s="1" r="E4110">
        <v>0.310142116047736</v>
      </c>
      <c s="1" r="G4110">
        <v>0.345550224234728</v>
      </c>
      <c s="1" r="H4110">
        <v>0.221170366113342</v>
      </c>
    </row>
    <row r="4111">
      <c s="1" r="A4111">
        <v>0.24673472194654</v>
      </c>
      <c s="1" r="B4111">
        <v>0.244326153899186</v>
      </c>
      <c s="1" r="D4111">
        <v>0.288194607139496</v>
      </c>
      <c s="1" r="E4111">
        <v>0.31014791460075</v>
      </c>
      <c s="1" r="G4111">
        <v>0.345545470310326</v>
      </c>
      <c s="1" r="H4111">
        <v>0.221196438634076</v>
      </c>
    </row>
    <row r="4112">
      <c s="1" r="A4112">
        <v>0.246733083618409</v>
      </c>
      <c s="1" r="B4112">
        <v>0.24432520602202</v>
      </c>
      <c s="1" r="D4112">
        <v>0.288207069683724</v>
      </c>
      <c s="1" r="E4112">
        <v>0.310153713153763</v>
      </c>
      <c s="1" r="G4112">
        <v>0.345540716385923</v>
      </c>
      <c s="1" r="H4112">
        <v>0.221222511154811</v>
      </c>
    </row>
    <row r="4113">
      <c s="1" r="A4113">
        <v>0.246731445290279</v>
      </c>
      <c s="1" r="B4113">
        <v>0.244324258144853</v>
      </c>
      <c s="1" r="D4113">
        <v>0.288219532227953</v>
      </c>
      <c s="1" r="E4113">
        <v>0.310159511706777</v>
      </c>
      <c s="1" r="G4113">
        <v>0.345535962461521</v>
      </c>
      <c s="1" r="H4113">
        <v>0.221248583675545</v>
      </c>
    </row>
    <row r="4114">
      <c s="1" r="A4114">
        <v>0.246729806962149</v>
      </c>
      <c s="1" r="B4114">
        <v>0.244323310267686</v>
      </c>
      <c s="1" r="D4114">
        <v>0.288231994772182</v>
      </c>
      <c s="1" r="E4114">
        <v>0.31016531025979</v>
      </c>
      <c s="1" r="G4114">
        <v>0.345531208537119</v>
      </c>
      <c s="1" r="H4114">
        <v>0.221274656196279</v>
      </c>
    </row>
    <row r="4115">
      <c s="1" r="A4115">
        <v>0.246728168634018</v>
      </c>
      <c s="1" r="B4115">
        <v>0.244322362390519</v>
      </c>
      <c s="1" r="D4115">
        <v>0.288244457316411</v>
      </c>
      <c s="1" r="E4115">
        <v>0.310171108812804</v>
      </c>
      <c s="1" r="G4115">
        <v>0.345526454612716</v>
      </c>
      <c s="1" r="H4115">
        <v>0.221300728717014</v>
      </c>
    </row>
    <row r="4116">
      <c s="1" r="A4116">
        <v>0.246726530305888</v>
      </c>
      <c s="1" r="B4116">
        <v>0.244321414513352</v>
      </c>
      <c s="1" r="D4116">
        <v>0.288256919860639</v>
      </c>
      <c s="1" r="E4116">
        <v>0.310176907365817</v>
      </c>
      <c s="1" r="G4116">
        <v>0.345630715716606</v>
      </c>
      <c s="1" r="H4116">
        <v>0.221328350618819</v>
      </c>
    </row>
    <row r="4117">
      <c s="1" r="A4117">
        <v>0.246725455325342</v>
      </c>
      <c s="1" r="B4117">
        <v>0.244320792568642</v>
      </c>
      <c s="1" r="D4117">
        <v>0.288269382404868</v>
      </c>
      <c s="1" r="E4117">
        <v>0.310182705918831</v>
      </c>
      <c s="1" r="G4117">
        <v>0.345630731386376</v>
      </c>
      <c s="1" r="H4117">
        <v>0.221354490927629</v>
      </c>
    </row>
    <row r="4118">
      <c s="1" r="A4118">
        <v>0.246724891977758</v>
      </c>
      <c s="1" r="B4118">
        <v>0.244320466636185</v>
      </c>
      <c s="1" r="D4118">
        <v>0.288281844949097</v>
      </c>
      <c s="1" r="E4118">
        <v>0.310188504471844</v>
      </c>
      <c s="1" r="G4118">
        <v>0.345630747056146</v>
      </c>
      <c s="1" r="H4118">
        <v>0.221380631236438</v>
      </c>
    </row>
    <row r="4119">
      <c s="1" r="A4119">
        <v>0.246723283677746</v>
      </c>
      <c s="1" r="B4119">
        <v>0.244319536132198</v>
      </c>
      <c s="1" r="D4119">
        <v>0.288294307493326</v>
      </c>
      <c s="1" r="E4119">
        <v>0.310194303024858</v>
      </c>
      <c s="1" r="G4119">
        <v>0.345630762725916</v>
      </c>
      <c s="1" r="H4119">
        <v>0.221406771545248</v>
      </c>
    </row>
    <row r="4120">
      <c s="1" r="A4120">
        <v>0.246723253649627</v>
      </c>
      <c s="1" r="B4120">
        <v>0.244319518759018</v>
      </c>
      <c s="1" r="D4120">
        <v>0.288306770037555</v>
      </c>
      <c s="1" r="E4120">
        <v>0.310200101577871</v>
      </c>
      <c s="1" r="G4120">
        <v>0.345630778395686</v>
      </c>
      <c s="1" r="H4120">
        <v>0.221432911854057</v>
      </c>
    </row>
    <row r="4121">
      <c s="1" r="A4121">
        <v>0.246721615321497</v>
      </c>
      <c s="1" r="B4121">
        <v>0.244318570881852</v>
      </c>
      <c s="1" r="D4121">
        <v>0.288319232581783</v>
      </c>
      <c s="1" r="E4121">
        <v>0.310205900130885</v>
      </c>
      <c s="1" r="G4121">
        <v>0.345630794065456</v>
      </c>
      <c s="1" r="H4121">
        <v>0.221459052162867</v>
      </c>
    </row>
    <row r="4122">
      <c s="1" r="A4122">
        <v>0.246719976993367</v>
      </c>
      <c s="1" r="B4122">
        <v>0.244317623004685</v>
      </c>
      <c s="1" r="D4122">
        <v>0.288331695126012</v>
      </c>
      <c s="1" r="E4122">
        <v>0.310211698683898</v>
      </c>
      <c s="1" r="G4122">
        <v>0.345630809735227</v>
      </c>
      <c s="1" r="H4122">
        <v>0.221485192471676</v>
      </c>
    </row>
    <row r="4123">
      <c s="1" r="A4123">
        <v>0.246718360637572</v>
      </c>
      <c s="1" r="B4123">
        <v>0.244316687839913</v>
      </c>
      <c s="1" r="D4123">
        <v>0.288381082739811</v>
      </c>
      <c s="1" r="E4123">
        <v>0.310241192075098</v>
      </c>
      <c s="1" r="G4123">
        <v>0.345630825404997</v>
      </c>
      <c s="1" r="H4123">
        <v>0.221511332780486</v>
      </c>
    </row>
    <row r="4124">
      <c s="1" r="A4124">
        <v>0.246718338665236</v>
      </c>
      <c s="1" r="B4124">
        <v>0.244316675127518</v>
      </c>
      <c s="1" r="D4124">
        <v>0.288396149185612</v>
      </c>
      <c s="1" r="E4124">
        <v>0.310248661553234</v>
      </c>
      <c s="1" r="G4124">
        <v>0.345630841074767</v>
      </c>
      <c s="1" r="H4124">
        <v>0.221537473089295</v>
      </c>
    </row>
    <row r="4125">
      <c s="1" r="A4125">
        <v>0.246717022349625</v>
      </c>
      <c s="1" r="B4125">
        <v>0.244315913555102</v>
      </c>
      <c s="1" r="D4125">
        <v>0.288411215631412</v>
      </c>
      <c s="1" r="E4125">
        <v>0.31025613103137</v>
      </c>
      <c s="1" r="G4125">
        <v>0.345630856744537</v>
      </c>
      <c s="1" r="H4125">
        <v>0.221563613398105</v>
      </c>
    </row>
    <row r="4126">
      <c s="1" r="A4126">
        <v>0.246716700337106</v>
      </c>
      <c s="1" r="B4126">
        <v>0.244315727250351</v>
      </c>
      <c s="1" r="D4126">
        <v>0.288426282077213</v>
      </c>
      <c s="1" r="E4126">
        <v>0.310263600509506</v>
      </c>
      <c s="1" r="G4126">
        <v>0.345630872414307</v>
      </c>
      <c s="1" r="H4126">
        <v>0.221589753706914</v>
      </c>
    </row>
    <row r="4127">
      <c s="1" r="A4127">
        <v>0.24671535247626</v>
      </c>
      <c s="1" r="B4127">
        <v>0.244314947427008</v>
      </c>
      <c s="1" r="D4127">
        <v>0.288441348523013</v>
      </c>
      <c s="1" r="E4127">
        <v>0.310271069987642</v>
      </c>
      <c s="1" r="G4127">
        <v>0.345630888084078</v>
      </c>
      <c s="1" r="H4127">
        <v>0.221615894015724</v>
      </c>
    </row>
    <row r="4128">
      <c s="1" r="A4128">
        <v>0.246715062008976</v>
      </c>
      <c s="1" r="B4128">
        <v>0.244314779373184</v>
      </c>
      <c s="1" r="D4128">
        <v>0.288456414968814</v>
      </c>
      <c s="1" r="E4128">
        <v>0.310278539465778</v>
      </c>
      <c s="1" r="G4128">
        <v>0.345449284532451</v>
      </c>
      <c s="1" r="H4128">
        <v>0.221894156848175</v>
      </c>
    </row>
    <row r="4129">
      <c s="1" r="A4129">
        <v>0.246713423680845</v>
      </c>
      <c s="1" r="B4129">
        <v>0.244313831496017</v>
      </c>
      <c s="1" r="D4129">
        <v>0.288471481414614</v>
      </c>
      <c s="1" r="E4129">
        <v>0.310286008943914</v>
      </c>
      <c s="1" r="G4129">
        <v>0.34543901200439</v>
      </c>
      <c s="1" r="H4129">
        <v>0.221934579160733</v>
      </c>
    </row>
    <row r="4130">
      <c s="1" r="A4130">
        <v>0.246713369822782</v>
      </c>
      <c s="1" r="B4130">
        <v>0.244313800335698</v>
      </c>
      <c s="1" r="D4130">
        <v>0.288486547860415</v>
      </c>
      <c s="1" r="E4130">
        <v>0.31029347842205</v>
      </c>
      <c s="1" r="G4130">
        <v>0.345428739476329</v>
      </c>
      <c s="1" r="H4130">
        <v>0.221975001473292</v>
      </c>
    </row>
    <row r="4131">
      <c s="1" r="A4131">
        <v>0.246711785352715</v>
      </c>
      <c s="1" r="B4131">
        <v>0.244312883618851</v>
      </c>
      <c s="1" r="D4131">
        <v>0.288501614306215</v>
      </c>
      <c s="1" r="E4131">
        <v>0.310300947900186</v>
      </c>
      <c s="1" r="G4131">
        <v>0.345418466948268</v>
      </c>
      <c s="1" r="H4131">
        <v>0.222015423785851</v>
      </c>
    </row>
    <row r="4132">
      <c s="1" r="A4132">
        <v>0.246712586836824</v>
      </c>
      <c s="1" r="B4132">
        <v>0.244313347328453</v>
      </c>
      <c s="1" r="D4132">
        <v>0.288516680752016</v>
      </c>
      <c s="1" r="E4132">
        <v>0.310308417378322</v>
      </c>
      <c s="1" r="G4132">
        <v>0.345290289086623</v>
      </c>
      <c s="1" r="H4132">
        <v>0.22194266852493</v>
      </c>
    </row>
    <row r="4133">
      <c s="1" r="A4133">
        <v>0.246710147024585</v>
      </c>
      <c s="1" r="B4133">
        <v>0.244311935741684</v>
      </c>
      <c s="1" r="D4133">
        <v>0.288531747197816</v>
      </c>
      <c s="1" r="E4133">
        <v>0.310315886856458</v>
      </c>
      <c s="1" r="G4133">
        <v>0.3452738985416</v>
      </c>
      <c s="1" r="H4133">
        <v>0.221977218140358</v>
      </c>
    </row>
    <row r="4134">
      <c s="1" r="A4134">
        <v>0.246708508696454</v>
      </c>
      <c s="1" r="B4134">
        <v>0.244310987864517</v>
      </c>
      <c s="1" r="D4134">
        <v>0.288546813643617</v>
      </c>
      <c s="1" r="E4134">
        <v>0.310323356334594</v>
      </c>
      <c s="1" r="G4134">
        <v>0.345257507996577</v>
      </c>
      <c s="1" r="H4134">
        <v>0.222011767755786</v>
      </c>
    </row>
    <row r="4135">
      <c s="1" r="A4135">
        <v>0.246707587062917</v>
      </c>
      <c s="1" r="B4135">
        <v>0.244310454640818</v>
      </c>
      <c s="1" r="D4135">
        <v>0.288561880089417</v>
      </c>
      <c s="1" r="E4135">
        <v>0.31033082581273</v>
      </c>
      <c s="1" r="G4135">
        <v>0.345241117451554</v>
      </c>
      <c s="1" r="H4135">
        <v>0.222046317371213</v>
      </c>
    </row>
    <row r="4136">
      <c s="1" r="A4136">
        <v>0.246706304814044</v>
      </c>
      <c s="1" r="B4136">
        <v>0.244310257521746</v>
      </c>
      <c s="1" r="D4136">
        <v>0.288576946535218</v>
      </c>
      <c s="1" r="E4136">
        <v>0.310338295290866</v>
      </c>
      <c s="1" r="G4136">
        <v>0.345224726906531</v>
      </c>
      <c s="1" r="H4136">
        <v>0.222080866986641</v>
      </c>
    </row>
    <row r="4137">
      <c s="1" r="A4137">
        <v>0.246703373657009</v>
      </c>
      <c s="1" r="B4137">
        <v>0.244309806917368</v>
      </c>
      <c s="1" r="D4137">
        <v>0.288592012981018</v>
      </c>
      <c s="1" r="E4137">
        <v>0.310345764769002</v>
      </c>
      <c s="1" r="G4137">
        <v>0.345208336361508</v>
      </c>
      <c s="1" r="H4137">
        <v>0.222115416602068</v>
      </c>
    </row>
    <row r="4138">
      <c s="1" r="A4138">
        <v>0.246700442499974</v>
      </c>
      <c s="1" r="B4138">
        <v>0.244309356312991</v>
      </c>
      <c s="1" r="D4138">
        <v>0.288607079426819</v>
      </c>
      <c s="1" r="E4138">
        <v>0.310353234247138</v>
      </c>
      <c s="1" r="G4138">
        <v>0.345191945816485</v>
      </c>
      <c s="1" r="H4138">
        <v>0.222149966217496</v>
      </c>
    </row>
    <row r="4139">
      <c s="1" r="A4139">
        <v>0.24669951805598</v>
      </c>
      <c s="1" r="B4139">
        <v>0.244309214198971</v>
      </c>
      <c s="1" r="D4139">
        <v>0.288622145872619</v>
      </c>
      <c s="1" r="E4139">
        <v>0.310360703725274</v>
      </c>
      <c s="1" r="G4139">
        <v>0.345175555271462</v>
      </c>
      <c s="1" r="H4139">
        <v>0.222184515832924</v>
      </c>
    </row>
    <row r="4140">
      <c s="1" r="A4140">
        <v>0.246696678770796</v>
      </c>
      <c s="1" r="B4140">
        <v>0.244309330923373</v>
      </c>
      <c s="1" r="D4140">
        <v>0.28863721231842</v>
      </c>
      <c s="1" r="E4140">
        <v>0.31036817320341</v>
      </c>
      <c s="1" r="G4140">
        <v>0.345159164726439</v>
      </c>
      <c s="1" r="H4140">
        <v>0.222219065448351</v>
      </c>
    </row>
    <row r="4141">
      <c s="1" r="A4141">
        <v>0.246693185712123</v>
      </c>
      <c s="1" r="B4141">
        <v>0.244309474524722</v>
      </c>
      <c s="1" r="D4141">
        <v>0.28865227876422</v>
      </c>
      <c s="1" r="E4141">
        <v>0.310375642681546</v>
      </c>
      <c s="1" r="G4141">
        <v>0.345142774181416</v>
      </c>
      <c s="1" r="H4141">
        <v>0.222253615063779</v>
      </c>
    </row>
    <row r="4142">
      <c s="1" r="A4142">
        <v>0.246692531495838</v>
      </c>
      <c s="1" r="B4142">
        <v>0.244309501419873</v>
      </c>
      <c s="1" r="D4142">
        <v>0.288667345210021</v>
      </c>
      <c s="1" r="E4142">
        <v>0.310383112159682</v>
      </c>
      <c s="1" r="G4142">
        <v>0.345126383636393</v>
      </c>
      <c s="1" r="H4142">
        <v>0.222288164679207</v>
      </c>
    </row>
    <row r="4143">
      <c s="1" r="A4143">
        <v>0.24668838422088</v>
      </c>
      <c s="1" r="B4143">
        <v>0.244309671916374</v>
      </c>
      <c s="1" r="D4143">
        <v>0.288682411655821</v>
      </c>
      <c s="1" r="E4143">
        <v>0.310390581637817</v>
      </c>
      <c s="1" r="G4143">
        <v>0.34510999309137</v>
      </c>
      <c s="1" r="H4143">
        <v>0.222322714294634</v>
      </c>
    </row>
    <row r="4144">
      <c s="1" r="A4144">
        <v>0.246684236945923</v>
      </c>
      <c s="1" r="B4144">
        <v>0.244309842412875</v>
      </c>
      <c s="1" r="D4144">
        <v>0.288697478101622</v>
      </c>
      <c s="1" r="E4144">
        <v>0.310398051115953</v>
      </c>
      <c s="1" r="G4144">
        <v>0.345093602546347</v>
      </c>
      <c s="1" r="H4144">
        <v>0.222357263910062</v>
      </c>
    </row>
    <row r="4145">
      <c s="1" r="A4145">
        <v>0.246680089670965</v>
      </c>
      <c s="1" r="B4145">
        <v>0.244310012909376</v>
      </c>
      <c s="1" r="D4145">
        <v>0.288712544547422</v>
      </c>
      <c s="1" r="E4145">
        <v>0.310405520594089</v>
      </c>
      <c s="1" r="G4145">
        <v>0.345077212001324</v>
      </c>
      <c s="1" r="H4145">
        <v>0.22239181352549</v>
      </c>
    </row>
    <row r="4146">
      <c s="1" r="A4146">
        <v>0.246676304264936</v>
      </c>
      <c s="1" r="B4146">
        <v>0.244310168529268</v>
      </c>
      <c s="1" r="D4146">
        <v>0.288727610993223</v>
      </c>
      <c s="1" r="E4146">
        <v>0.310412990072225</v>
      </c>
      <c s="1" r="G4146">
        <v>0.345060821456301</v>
      </c>
      <c s="1" r="H4146">
        <v>0.222426363140917</v>
      </c>
    </row>
    <row r="4147">
      <c s="1" r="A4147">
        <v>0.246675942396007</v>
      </c>
      <c s="1" r="B4147">
        <v>0.244310183405876</v>
      </c>
      <c s="1" r="D4147">
        <v>0.288742677439023</v>
      </c>
      <c s="1" r="E4147">
        <v>0.310420459550361</v>
      </c>
      <c s="1" r="G4147">
        <v>0.345044430911278</v>
      </c>
      <c s="1" r="H4147">
        <v>0.222460912756345</v>
      </c>
    </row>
    <row r="4148">
      <c s="1" r="A4148">
        <v>0.246673036356183</v>
      </c>
      <c s="1" r="B4148">
        <v>0.244310302874594</v>
      </c>
      <c s="1" r="D4148">
        <v>0.288757743884824</v>
      </c>
      <c s="1" r="E4148">
        <v>0.310427929028497</v>
      </c>
      <c s="1" r="G4148">
        <v>0.345028040366255</v>
      </c>
      <c s="1" r="H4148">
        <v>0.222495462371773</v>
      </c>
    </row>
    <row r="4149">
      <c s="1" r="A4149">
        <v>0.24667179512105</v>
      </c>
      <c s="1" r="B4149">
        <v>0.244310353902377</v>
      </c>
      <c s="1" r="D4149">
        <v>0.288772810330624</v>
      </c>
      <c s="1" r="E4149">
        <v>0.310435398506633</v>
      </c>
      <c s="1" r="G4149">
        <v>0.345011649821232</v>
      </c>
      <c s="1" r="H4149">
        <v>0.2225300119872</v>
      </c>
    </row>
    <row r="4150">
      <c s="1" r="A4150">
        <v>0.246672221635124</v>
      </c>
      <c s="1" r="B4150">
        <v>0.244310336368175</v>
      </c>
      <c s="1" r="D4150">
        <v>0.288688792412232</v>
      </c>
      <c s="1" r="E4150">
        <v>0.31048310397019</v>
      </c>
      <c s="1" r="G4150">
        <v>0.344995259276209</v>
      </c>
      <c s="1" r="H4150">
        <v>0.222564561602628</v>
      </c>
    </row>
    <row r="4151">
      <c s="1" r="A4151">
        <v>0.246667647846092</v>
      </c>
      <c s="1" r="B4151">
        <v>0.244310524398878</v>
      </c>
      <c s="1" r="D4151">
        <v>0.288697409008634</v>
      </c>
      <c s="1" r="E4151">
        <v>0.310493192590594</v>
      </c>
      <c s="1" r="G4151">
        <v>0.344982286747363</v>
      </c>
      <c s="1" r="H4151">
        <v>0.222648336939155</v>
      </c>
    </row>
    <row r="4152">
      <c s="1" r="A4152">
        <v>0.2466699303241</v>
      </c>
      <c s="1" r="B4152">
        <v>0.244310430565091</v>
      </c>
      <c s="1" r="D4152">
        <v>0.288706025605036</v>
      </c>
      <c s="1" r="E4152">
        <v>0.310503281210998</v>
      </c>
      <c s="1" r="G4152">
        <v>0.344981019032389</v>
      </c>
      <c s="1" r="H4152">
        <v>0.222621237677895</v>
      </c>
    </row>
    <row r="4153">
      <c s="1" r="A4153">
        <v>0.246663500571134</v>
      </c>
      <c s="1" r="B4153">
        <v>0.244310694895379</v>
      </c>
      <c s="1" r="D4153">
        <v>0.288714642201438</v>
      </c>
      <c s="1" r="E4153">
        <v>0.310513369831402</v>
      </c>
      <c s="1" r="G4153">
        <v>0.344965444974253</v>
      </c>
      <c s="1" r="H4153">
        <v>0.222655221875292</v>
      </c>
    </row>
    <row r="4154">
      <c s="1" r="A4154">
        <v>0.246664812245026</v>
      </c>
      <c s="1" r="B4154">
        <v>0.244310640971824</v>
      </c>
      <c s="1" r="D4154">
        <v>0.288758917931525</v>
      </c>
      <c s="1" r="E4154">
        <v>0.310501931835932</v>
      </c>
      <c s="1" r="G4154">
        <v>0.344949870916118</v>
      </c>
      <c s="1" r="H4154">
        <v>0.222689206072688</v>
      </c>
    </row>
    <row r="4155">
      <c s="1" r="A4155">
        <v>0.246659353296177</v>
      </c>
      <c s="1" r="B4155">
        <v>0.244310865391879</v>
      </c>
      <c s="1" r="D4155">
        <v>0.288769648459494</v>
      </c>
      <c s="1" r="E4155">
        <v>0.310510744323461</v>
      </c>
      <c s="1" r="G4155">
        <v>0.344934296857983</v>
      </c>
      <c s="1" r="H4155">
        <v>0.222723190270085</v>
      </c>
    </row>
    <row r="4156">
      <c s="1" r="A4156">
        <v>0.246655206021219</v>
      </c>
      <c s="1" r="B4156">
        <v>0.24431103588838</v>
      </c>
      <c s="1" r="D4156">
        <v>0.288780378987463</v>
      </c>
      <c s="1" r="E4156">
        <v>0.310519556810989</v>
      </c>
      <c s="1" r="G4156">
        <v>0.345195328104707</v>
      </c>
      <c s="1" r="H4156">
        <v>0.222523331075206</v>
      </c>
    </row>
    <row r="4157">
      <c s="1" r="A4157">
        <v>0.246651058746261</v>
      </c>
      <c s="1" r="B4157">
        <v>0.244311206384881</v>
      </c>
      <c s="1" r="D4157">
        <v>0.288791109515433</v>
      </c>
      <c s="1" r="E4157">
        <v>0.310528369298517</v>
      </c>
      <c s="1" r="G4157">
        <v>0.345191184647462</v>
      </c>
      <c s="1" r="H4157">
        <v>0.222547651790229</v>
      </c>
    </row>
    <row r="4158">
      <c s="1" r="A4158">
        <v>0.246646911471304</v>
      </c>
      <c s="1" r="B4158">
        <v>0.244311376881382</v>
      </c>
      <c s="1" r="D4158">
        <v>0.288801840043402</v>
      </c>
      <c s="1" r="E4158">
        <v>0.310537181786045</v>
      </c>
      <c s="1" r="G4158">
        <v>0.345187041190217</v>
      </c>
      <c s="1" r="H4158">
        <v>0.222571972505253</v>
      </c>
    </row>
    <row r="4159">
      <c s="1" r="A4159">
        <v>0.246643637598508</v>
      </c>
      <c s="1" r="B4159">
        <v>0.244311511471893</v>
      </c>
      <c s="1" r="D4159">
        <v>0.288812570571371</v>
      </c>
      <c s="1" r="E4159">
        <v>0.310545994273573</v>
      </c>
      <c s="1" r="G4159">
        <v>0.345182897732972</v>
      </c>
      <c s="1" r="H4159">
        <v>0.222596293220276</v>
      </c>
    </row>
    <row r="4160">
      <c s="1" r="A4160">
        <v>0.246642764196346</v>
      </c>
      <c s="1" r="B4160">
        <v>0.244311547377882</v>
      </c>
      <c s="1" r="D4160">
        <v>0.28882330109934</v>
      </c>
      <c s="1" r="E4160">
        <v>0.310554806761101</v>
      </c>
      <c s="1" r="G4160">
        <v>0.34508714567039</v>
      </c>
      <c s="1" r="H4160">
        <v>0.222917951334285</v>
      </c>
    </row>
    <row r="4161">
      <c s="1" r="A4161">
        <v>0.24664032771458</v>
      </c>
      <c s="1" r="B4161">
        <v>0.244311647542839</v>
      </c>
      <c s="1" r="D4161">
        <v>0.288834031627309</v>
      </c>
      <c s="1" r="E4161">
        <v>0.310563619248628</v>
      </c>
      <c s="1" r="G4161">
        <v>0.345079618688061</v>
      </c>
      <c s="1" r="H4161">
        <v>0.222953254080355</v>
      </c>
    </row>
    <row r="4162">
      <c s="1" r="A4162">
        <v>0.246638616921388</v>
      </c>
      <c s="1" r="B4162">
        <v>0.244311717874383</v>
      </c>
      <c s="1" r="D4162">
        <v>0.288844762155278</v>
      </c>
      <c s="1" r="E4162">
        <v>0.310572431736156</v>
      </c>
      <c s="1" r="G4162">
        <v>0.345072091705732</v>
      </c>
      <c s="1" r="H4162">
        <v>0.222988556826425</v>
      </c>
    </row>
    <row r="4163">
      <c s="1" r="A4163">
        <v>0.246634469646431</v>
      </c>
      <c s="1" r="B4163">
        <v>0.244311888370884</v>
      </c>
      <c s="1" r="D4163">
        <v>0.288855492683247</v>
      </c>
      <c s="1" r="E4163">
        <v>0.310581244223684</v>
      </c>
      <c s="1" r="G4163">
        <v>0.345064564723403</v>
      </c>
      <c s="1" r="H4163">
        <v>0.223023859572495</v>
      </c>
    </row>
    <row r="4164">
      <c s="1" r="A4164">
        <v>0.246630322371473</v>
      </c>
      <c s="1" r="B4164">
        <v>0.244312058867385</v>
      </c>
      <c s="1" r="D4164">
        <v>0.288866223211216</v>
      </c>
      <c s="1" r="E4164">
        <v>0.310590056711212</v>
      </c>
      <c s="1" r="G4164">
        <v>0.345057037741073</v>
      </c>
      <c s="1" r="H4164">
        <v>0.223059162318565</v>
      </c>
    </row>
    <row r="4165">
      <c s="1" r="A4165">
        <v>0.246626175096515</v>
      </c>
      <c s="1" r="B4165">
        <v>0.244312229363885</v>
      </c>
      <c s="1" r="D4165">
        <v>0.288876953739185</v>
      </c>
      <c s="1" r="E4165">
        <v>0.31059886919874</v>
      </c>
      <c s="1" r="G4165">
        <v>0.345049510758744</v>
      </c>
      <c s="1" r="H4165">
        <v>0.223094465064636</v>
      </c>
    </row>
    <row r="4166">
      <c s="1" r="A4166">
        <v>0.246622027821558</v>
      </c>
      <c s="1" r="B4166">
        <v>0.244312399860386</v>
      </c>
      <c s="1" r="D4166">
        <v>0.288887684267155</v>
      </c>
      <c s="1" r="E4166">
        <v>0.310607681686268</v>
      </c>
      <c s="1" r="G4166">
        <v>0.345041983776415</v>
      </c>
      <c s="1" r="H4166">
        <v>0.223129767810706</v>
      </c>
    </row>
    <row r="4167">
      <c s="1" r="A4167">
        <v>0.2466178805466</v>
      </c>
      <c s="1" r="B4167">
        <v>0.244312570356887</v>
      </c>
      <c s="1" r="D4167">
        <v>0.288898414795124</v>
      </c>
      <c s="1" r="E4167">
        <v>0.310616494173796</v>
      </c>
      <c s="1" r="G4167">
        <v>0.345223213705879</v>
      </c>
      <c s="1" r="H4167">
        <v>0.223386691693767</v>
      </c>
    </row>
    <row r="4168">
      <c s="1" r="A4168">
        <v>0.246613733271642</v>
      </c>
      <c s="1" r="B4168">
        <v>0.244312740853388</v>
      </c>
      <c s="1" r="D4168">
        <v>0.288909145323093</v>
      </c>
      <c s="1" r="E4168">
        <v>0.310625306661325</v>
      </c>
      <c s="1" r="G4168">
        <v>0.345201685966205</v>
      </c>
      <c s="1" r="H4168">
        <v>0.223421589663515</v>
      </c>
    </row>
    <row r="4169">
      <c s="1" r="A4169">
        <v>0.246610016442855</v>
      </c>
      <c s="1" r="B4169">
        <v>0.244312893654036</v>
      </c>
      <c s="1" r="D4169">
        <v>0.288919875851062</v>
      </c>
      <c s="1" r="E4169">
        <v>0.310634119148852</v>
      </c>
      <c s="1" r="G4169">
        <v>0.345410165840929</v>
      </c>
      <c s="1" r="H4169">
        <v>0.223540636167627</v>
      </c>
    </row>
    <row r="4170">
      <c s="1" r="A4170">
        <v>0.246609585996685</v>
      </c>
      <c s="1" r="B4170">
        <v>0.244312911349888</v>
      </c>
      <c s="1" r="D4170">
        <v>0.288930606379031</v>
      </c>
      <c s="1" r="E4170">
        <v>0.310642931636381</v>
      </c>
      <c s="1" r="G4170">
        <v>0.345416700722329</v>
      </c>
      <c s="1" r="H4170">
        <v>0.223586847945104</v>
      </c>
    </row>
    <row r="4171">
      <c s="1" r="A4171">
        <v>0.246606614800108</v>
      </c>
      <c s="1" r="B4171">
        <v>0.244313033497232</v>
      </c>
      <c s="1" r="D4171">
        <v>0.288941336907</v>
      </c>
      <c s="1" r="E4171">
        <v>0.310651744123909</v>
      </c>
      <c s="1" r="G4171">
        <v>0.345423235603729</v>
      </c>
      <c s="1" r="H4171">
        <v>0.223633059722582</v>
      </c>
    </row>
    <row r="4172">
      <c s="1" r="A4172">
        <v>0.246605438721727</v>
      </c>
      <c s="1" r="B4172">
        <v>0.244313081846389</v>
      </c>
      <c s="1" r="D4172">
        <v>0.288952067434969</v>
      </c>
      <c s="1" r="E4172">
        <v>0.310660556611437</v>
      </c>
      <c s="1" r="G4172">
        <v>0.345565976478855</v>
      </c>
      <c s="1" r="H4172">
        <v>0.223616344131015</v>
      </c>
    </row>
    <row r="4173">
      <c s="1" r="A4173">
        <v>0.246601291446769</v>
      </c>
      <c s="1" r="B4173">
        <v>0.24431325234289</v>
      </c>
      <c s="1" r="D4173">
        <v>0.288962797962938</v>
      </c>
      <c s="1" r="E4173">
        <v>0.310669369098965</v>
      </c>
      <c s="1" r="G4173">
        <v>0.345577330182025</v>
      </c>
      <c s="1" r="H4173">
        <v>0.223660329605761</v>
      </c>
    </row>
    <row r="4174">
      <c s="1" r="A4174">
        <v>0.246600999817965</v>
      </c>
      <c s="1" r="B4174">
        <v>0.244313264331893</v>
      </c>
      <c s="1" r="D4174">
        <v>0.288973528490907</v>
      </c>
      <c s="1" r="E4174">
        <v>0.310678181586493</v>
      </c>
      <c s="1" r="G4174">
        <v>0.345588683885196</v>
      </c>
      <c s="1" r="H4174">
        <v>0.223704315080507</v>
      </c>
    </row>
    <row r="4175">
      <c s="1" r="A4175">
        <v>0.246597144171812</v>
      </c>
      <c s="1" r="B4175">
        <v>0.244313422839391</v>
      </c>
      <c s="1" r="D4175">
        <v>0.288984259018877</v>
      </c>
      <c s="1" r="E4175">
        <v>0.310686994074021</v>
      </c>
      <c s="1" r="G4175">
        <v>0.345600037588366</v>
      </c>
      <c s="1" r="H4175">
        <v>0.223748300555253</v>
      </c>
    </row>
    <row r="4176">
      <c s="1" r="A4176">
        <v>0.246592996896854</v>
      </c>
      <c s="1" r="B4176">
        <v>0.244313593335891</v>
      </c>
      <c s="1" r="D4176">
        <v>0.288994989546846</v>
      </c>
      <c s="1" r="E4176">
        <v>0.310695806561549</v>
      </c>
      <c s="1" r="G4176">
        <v>0.345611391291537</v>
      </c>
      <c s="1" r="H4176">
        <v>0.223792286029999</v>
      </c>
    </row>
    <row r="4177">
      <c s="1" r="A4177">
        <v>0.246588849621896</v>
      </c>
      <c s="1" r="B4177">
        <v>0.244313763832392</v>
      </c>
      <c s="1" r="D4177">
        <v>0.289005720074815</v>
      </c>
      <c s="1" r="E4177">
        <v>0.310704619049077</v>
      </c>
      <c s="1" r="G4177">
        <v>0.345622744994707</v>
      </c>
      <c s="1" r="H4177">
        <v>0.223836271504745</v>
      </c>
    </row>
    <row r="4178">
      <c s="1" r="A4178">
        <v>0.246584702346939</v>
      </c>
      <c s="1" r="B4178">
        <v>0.244313934328893</v>
      </c>
      <c s="1" r="D4178">
        <v>0.289016450602784</v>
      </c>
      <c s="1" r="E4178">
        <v>0.310713431536605</v>
      </c>
      <c s="1" r="G4178">
        <v>0.345634098697878</v>
      </c>
      <c s="1" r="H4178">
        <v>0.223880256979491</v>
      </c>
    </row>
    <row r="4179">
      <c s="1" r="A4179">
        <v>0.246584158428094</v>
      </c>
      <c s="1" r="B4179">
        <v>0.244313956689663</v>
      </c>
      <c s="1" r="D4179">
        <v>0.289027181130753</v>
      </c>
      <c s="1" r="E4179">
        <v>0.310722244024133</v>
      </c>
      <c s="1" r="G4179">
        <v>0.345645452401049</v>
      </c>
      <c s="1" r="H4179">
        <v>0.223924242454237</v>
      </c>
    </row>
    <row r="4180">
      <c s="1" r="A4180">
        <v>0.246580555071981</v>
      </c>
      <c s="1" r="B4180">
        <v>0.244314104825394</v>
      </c>
      <c s="1" r="D4180">
        <v>0.289037911658722</v>
      </c>
      <c s="1" r="E4180">
        <v>0.310731056511661</v>
      </c>
      <c s="1" r="G4180">
        <v>0.345656806104219</v>
      </c>
      <c s="1" r="H4180">
        <v>0.223968227928983</v>
      </c>
    </row>
    <row r="4181">
      <c s="1" r="A4181">
        <v>0.246580459284924</v>
      </c>
      <c s="1" r="B4181">
        <v>0.244314108763247</v>
      </c>
      <c s="1" r="D4181">
        <v>0.289048642186691</v>
      </c>
      <c s="1" r="E4181">
        <v>0.310739868999189</v>
      </c>
      <c s="1" r="G4181">
        <v>0.3457280310779</v>
      </c>
      <c s="1" r="H4181">
        <v>0.224340002312858</v>
      </c>
    </row>
    <row r="4182">
      <c s="1" r="A4182">
        <v>0.246576407797023</v>
      </c>
      <c s="1" r="B4182">
        <v>0.244314275321895</v>
      </c>
      <c s="1" r="D4182">
        <v>0.28905937271466</v>
      </c>
      <c s="1" r="E4182">
        <v>0.310748681486717</v>
      </c>
      <c s="1" r="G4182">
        <v>0.345741293059102</v>
      </c>
      <c s="1" r="H4182">
        <v>0.22439443540912</v>
      </c>
    </row>
    <row r="4183">
      <c s="1" r="A4183">
        <v>0.246575729959355</v>
      </c>
      <c s="1" r="B4183">
        <v>0.244314303188132</v>
      </c>
      <c s="1" r="D4183">
        <v>0.289070103242629</v>
      </c>
      <c s="1" r="E4183">
        <v>0.310757493974245</v>
      </c>
      <c s="1" r="G4183">
        <v>0.345754555040303</v>
      </c>
      <c s="1" r="H4183">
        <v>0.224448868505382</v>
      </c>
    </row>
    <row r="4184">
      <c s="1" r="A4184">
        <v>0.246573853870939</v>
      </c>
      <c s="1" r="B4184">
        <v>0.244313292349462</v>
      </c>
      <c s="1" r="D4184">
        <v>0.289080833770598</v>
      </c>
      <c s="1" r="E4184">
        <v>0.310766306461773</v>
      </c>
      <c s="1" r="G4184">
        <v>0.345967495553063</v>
      </c>
      <c s="1" r="H4184">
        <v>0.224540059158433</v>
      </c>
    </row>
    <row r="4185">
      <c s="1" r="A4185">
        <v>0.246571611243718</v>
      </c>
      <c s="1" r="B4185">
        <v>0.244312084019249</v>
      </c>
      <c s="1" r="D4185">
        <v>0.289091564298568</v>
      </c>
      <c s="1" r="E4185">
        <v>0.310775118949301</v>
      </c>
      <c s="1" r="G4185">
        <v>0.34598707767477</v>
      </c>
      <c s="1" r="H4185">
        <v>0.224595655689351</v>
      </c>
    </row>
    <row r="4186">
      <c s="1" r="A4186">
        <v>0.246569368616498</v>
      </c>
      <c s="1" r="B4186">
        <v>0.244310875689035</v>
      </c>
      <c s="1" r="D4186">
        <v>0.289102294826537</v>
      </c>
      <c s="1" r="E4186">
        <v>0.310783931436829</v>
      </c>
      <c s="1" r="G4186">
        <v>0.346006659796476</v>
      </c>
      <c s="1" r="H4186">
        <v>0.224651252220268</v>
      </c>
    </row>
    <row r="4187">
      <c s="1" r="A4187">
        <v>0.246567729890208</v>
      </c>
      <c s="1" r="B4187">
        <v>0.24430999274136</v>
      </c>
      <c s="1" r="D4187">
        <v>0.289113025354506</v>
      </c>
      <c s="1" r="E4187">
        <v>0.310792743924356</v>
      </c>
      <c s="1" r="G4187">
        <v>0.346026241918183</v>
      </c>
      <c s="1" r="H4187">
        <v>0.224706848751186</v>
      </c>
    </row>
    <row r="4188">
      <c s="1" r="A4188">
        <v>0.246567125989277</v>
      </c>
      <c s="1" r="B4188">
        <v>0.244309667358821</v>
      </c>
      <c s="1" r="D4188">
        <v>0.289123755882475</v>
      </c>
      <c s="1" r="E4188">
        <v>0.310801556411884</v>
      </c>
      <c s="1" r="G4188">
        <v>0.346045824039889</v>
      </c>
      <c s="1" r="H4188">
        <v>0.224762445282104</v>
      </c>
    </row>
    <row r="4189">
      <c s="1" r="A4189">
        <v>0.246564883362056</v>
      </c>
      <c s="1" r="B4189">
        <v>0.244308459028607</v>
      </c>
      <c s="1" r="D4189">
        <v>0.289134486410444</v>
      </c>
      <c s="1" r="E4189">
        <v>0.310810368899412</v>
      </c>
      <c s="1" r="G4189">
        <v>0.346065406161596</v>
      </c>
      <c s="1" r="H4189">
        <v>0.224818041813021</v>
      </c>
    </row>
    <row r="4190">
      <c s="1" r="A4190">
        <v>0.246562640734835</v>
      </c>
      <c s="1" r="B4190">
        <v>0.244307250698393</v>
      </c>
      <c s="1" r="D4190">
        <v>0.289145216938413</v>
      </c>
      <c s="1" r="E4190">
        <v>0.310819181386941</v>
      </c>
      <c s="1" r="G4190">
        <v>0.346084988283302</v>
      </c>
      <c s="1" r="H4190">
        <v>0.224873638343939</v>
      </c>
    </row>
    <row r="4191">
      <c s="1" r="A4191">
        <v>0.246561043714433</v>
      </c>
      <c s="1" r="B4191">
        <v>0.244306390221901</v>
      </c>
      <c s="1" r="D4191">
        <v>0.289155947466382</v>
      </c>
      <c s="1" r="E4191">
        <v>0.310827993874469</v>
      </c>
      <c s="1" r="G4191">
        <v>0.346104570405008</v>
      </c>
      <c s="1" r="H4191">
        <v>0.224929234874857</v>
      </c>
    </row>
    <row r="4192">
      <c s="1" r="A4192">
        <v>0.246560398107615</v>
      </c>
      <c s="1" r="B4192">
        <v>0.244306042368179</v>
      </c>
      <c s="1" r="D4192">
        <v>0.289166677994351</v>
      </c>
      <c s="1" r="E4192">
        <v>0.310836806361997</v>
      </c>
      <c s="1" r="G4192">
        <v>0.346124152526715</v>
      </c>
      <c s="1" r="H4192">
        <v>0.224984831405774</v>
      </c>
    </row>
    <row r="4193">
      <c s="1" r="A4193">
        <v>0.246560585391615</v>
      </c>
      <c s="1" r="B4193">
        <v>0.244306143277021</v>
      </c>
      <c s="1" r="D4193">
        <v>0.28917740852232</v>
      </c>
      <c s="1" r="E4193">
        <v>0.310845618849525</v>
      </c>
      <c s="1" r="G4193">
        <v>0.346143734648421</v>
      </c>
      <c s="1" r="H4193">
        <v>0.225040427936692</v>
      </c>
    </row>
    <row r="4194">
      <c s="1" r="A4194">
        <v>0.246558155480394</v>
      </c>
      <c s="1" r="B4194">
        <v>0.244304834037965</v>
      </c>
      <c s="1" r="D4194">
        <v>0.289188139050289</v>
      </c>
      <c s="1" r="E4194">
        <v>0.310854431337053</v>
      </c>
      <c s="1" r="G4194">
        <v>0.346163316770128</v>
      </c>
      <c s="1" r="H4194">
        <v>0.22509602446761</v>
      </c>
    </row>
    <row r="4195">
      <c s="1" r="A4195">
        <v>0.246558524474002</v>
      </c>
      <c s="1" r="B4195">
        <v>0.24430503285216</v>
      </c>
      <c s="1" r="D4195">
        <v>0.289198869578259</v>
      </c>
      <c s="1" r="E4195">
        <v>0.310863243824581</v>
      </c>
      <c s="1" r="G4195">
        <v>0.346182898891834</v>
      </c>
      <c s="1" r="H4195">
        <v>0.225151620998527</v>
      </c>
    </row>
    <row r="4196">
      <c s="1" r="A4196">
        <v>0.246555912853173</v>
      </c>
      <c s="1" r="B4196">
        <v>0.244303625707751</v>
      </c>
      <c s="1" r="D4196">
        <v>0.289209600106228</v>
      </c>
      <c s="1" r="E4196">
        <v>0.310872056312109</v>
      </c>
      <c s="1" r="G4196">
        <v>0.346202481013541</v>
      </c>
      <c s="1" r="H4196">
        <v>0.225207217529445</v>
      </c>
    </row>
    <row r="4197">
      <c s="1" r="A4197">
        <v>0.246553670225953</v>
      </c>
      <c s="1" r="B4197">
        <v>0.244302417377537</v>
      </c>
      <c s="1" r="D4197">
        <v>0.289173436411487</v>
      </c>
      <c s="1" r="E4197">
        <v>0.310869947873539</v>
      </c>
      <c s="1" r="G4197">
        <v>0.346222063135247</v>
      </c>
      <c s="1" r="H4197">
        <v>0.225262814060362</v>
      </c>
    </row>
    <row r="4198">
      <c s="1" r="A4198">
        <v>0.246551427598732</v>
      </c>
      <c s="1" r="B4198">
        <v>0.244301209047323</v>
      </c>
      <c s="1" r="D4198">
        <v>0.289180142911318</v>
      </c>
      <c s="1" r="E4198">
        <v>0.310877823228274</v>
      </c>
      <c s="1" r="G4198">
        <v>0.346241645256954</v>
      </c>
      <c s="1" r="H4198">
        <v>0.22531841059128</v>
      </c>
    </row>
    <row r="4199">
      <c s="1" r="A4199">
        <v>0.246549184971511</v>
      </c>
      <c s="1" r="B4199">
        <v>0.244300000717109</v>
      </c>
      <c s="1" r="D4199">
        <v>0.28918684941115</v>
      </c>
      <c s="1" r="E4199">
        <v>0.310885698583009</v>
      </c>
      <c s="1" r="G4199">
        <v>0.34626122737866</v>
      </c>
      <c s="1" r="H4199">
        <v>0.225374007122198</v>
      </c>
    </row>
    <row r="4200">
      <c s="1" r="A4200">
        <v>0.246547497164494</v>
      </c>
      <c s="1" r="B4200">
        <v>0.244299091324681</v>
      </c>
      <c s="1" r="D4200">
        <v>0.289193555910982</v>
      </c>
      <c s="1" r="E4200">
        <v>0.310893573937744</v>
      </c>
      <c s="1" r="G4200">
        <v>0.346280809500367</v>
      </c>
      <c s="1" r="H4200">
        <v>0.225429603653115</v>
      </c>
    </row>
    <row r="4201">
      <c s="1" r="A4201">
        <v>0.24654694234429</v>
      </c>
      <c s="1" r="B4201">
        <v>0.244298792386895</v>
      </c>
      <c s="1" r="D4201">
        <v>0.289200262410813</v>
      </c>
      <c s="1" r="E4201">
        <v>0.310901449292479</v>
      </c>
      <c s="1" r="G4201">
        <v>0.346300391622073</v>
      </c>
      <c s="1" r="H4201">
        <v>0.225485200184033</v>
      </c>
    </row>
    <row r="4202">
      <c s="1" r="A4202">
        <v>0.24654597888842</v>
      </c>
      <c s="1" r="B4202">
        <v>0.244298273275726</v>
      </c>
      <c s="1" r="D4202">
        <v>0.289206968910645</v>
      </c>
      <c s="1" r="E4202">
        <v>0.310909324647214</v>
      </c>
      <c s="1" r="G4202">
        <v>0.346155889827602</v>
      </c>
      <c s="1" r="H4202">
        <v>0.225475111213264</v>
      </c>
    </row>
    <row r="4203">
      <c s="1" r="A4203">
        <v>0.24654469971707</v>
      </c>
      <c s="1" r="B4203">
        <v>0.244297584056681</v>
      </c>
      <c s="1" r="D4203">
        <v>0.289213675410476</v>
      </c>
      <c s="1" r="E4203">
        <v>0.310917200001949</v>
      </c>
      <c s="1" r="G4203">
        <v>0.346168503435498</v>
      </c>
      <c s="1" r="H4203">
        <v>0.22552791813301</v>
      </c>
    </row>
    <row r="4204">
      <c s="1" r="A4204">
        <v>0.246542457089849</v>
      </c>
      <c s="1" r="B4204">
        <v>0.244296375726467</v>
      </c>
      <c s="1" r="D4204">
        <v>0.289220381910308</v>
      </c>
      <c s="1" r="E4204">
        <v>0.310925075356684</v>
      </c>
      <c s="1" r="G4204">
        <v>0.346181117043394</v>
      </c>
      <c s="1" r="H4204">
        <v>0.225580725052756</v>
      </c>
    </row>
    <row r="4205">
      <c s="1" r="A4205">
        <v>0.246540214462628</v>
      </c>
      <c s="1" r="B4205">
        <v>0.244295167396253</v>
      </c>
      <c s="1" r="D4205">
        <v>0.28922708841014</v>
      </c>
      <c s="1" r="E4205">
        <v>0.310932950711419</v>
      </c>
      <c s="1" r="G4205">
        <v>0.34619373065129</v>
      </c>
      <c s="1" r="H4205">
        <v>0.225633531972502</v>
      </c>
    </row>
    <row r="4206">
      <c s="1" r="A4206">
        <v>0.246537971835408</v>
      </c>
      <c s="1" r="B4206">
        <v>0.244293959066039</v>
      </c>
      <c s="1" r="D4206">
        <v>0.289233794909971</v>
      </c>
      <c s="1" r="E4206">
        <v>0.310940826066154</v>
      </c>
      <c s="1" r="G4206">
        <v>0.346206344259186</v>
      </c>
      <c s="1" r="H4206">
        <v>0.225686338892248</v>
      </c>
    </row>
    <row r="4207">
      <c s="1" r="A4207">
        <v>0.246536713709817</v>
      </c>
      <c s="1" r="B4207">
        <v>0.244293281186475</v>
      </c>
      <c s="1" r="D4207">
        <v>0.289347467639943</v>
      </c>
      <c s="1" r="E4207">
        <v>0.310918707459707</v>
      </c>
      <c s="1" r="G4207">
        <v>0.346218957867082</v>
      </c>
      <c s="1" r="H4207">
        <v>0.225739145811994</v>
      </c>
    </row>
    <row r="4208">
      <c s="1" r="A4208">
        <v>0.246535729208187</v>
      </c>
      <c s="1" r="B4208">
        <v>0.244292750735825</v>
      </c>
      <c s="1" r="D4208">
        <v>0.289360521160266</v>
      </c>
      <c s="1" r="E4208">
        <v>0.310924803072499</v>
      </c>
      <c s="1" r="G4208">
        <v>0.346231571474977</v>
      </c>
      <c s="1" r="H4208">
        <v>0.22579195273174</v>
      </c>
    </row>
    <row r="4209">
      <c s="1" r="A4209">
        <v>0.246533486580966</v>
      </c>
      <c s="1" r="B4209">
        <v>0.244291542405612</v>
      </c>
      <c s="1" r="D4209">
        <v>0.289373574680589</v>
      </c>
      <c s="1" r="E4209">
        <v>0.310930898685291</v>
      </c>
      <c s="1" r="G4209">
        <v>0.346244185082873</v>
      </c>
      <c s="1" r="H4209">
        <v>0.225844759651486</v>
      </c>
    </row>
    <row r="4210">
      <c s="1" r="A4210">
        <v>0.246531243953745</v>
      </c>
      <c s="1" r="B4210">
        <v>0.244290334075398</v>
      </c>
      <c s="1" r="D4210">
        <v>0.289386628200913</v>
      </c>
      <c s="1" r="E4210">
        <v>0.310936994298083</v>
      </c>
      <c s="1" r="G4210">
        <v>0.346256798690769</v>
      </c>
      <c s="1" r="H4210">
        <v>0.225897566571232</v>
      </c>
    </row>
    <row r="4211">
      <c s="1" r="A4211">
        <v>0.246530560106542</v>
      </c>
      <c s="1" r="B4211">
        <v>0.244289965617711</v>
      </c>
      <c s="1" r="D4211">
        <v>0.289399681721236</v>
      </c>
      <c s="1" r="E4211">
        <v>0.310943089910876</v>
      </c>
      <c s="1" r="G4211">
        <v>0.346342319100469</v>
      </c>
      <c s="1" r="H4211">
        <v>0.225766587913099</v>
      </c>
    </row>
    <row r="4212">
      <c s="1" r="A4212">
        <v>0.246529001326525</v>
      </c>
      <c s="1" r="B4212">
        <v>0.244289125745184</v>
      </c>
      <c s="1" r="D4212">
        <v>0.28941273524156</v>
      </c>
      <c s="1" r="E4212">
        <v>0.310949185523668</v>
      </c>
      <c s="1" r="G4212">
        <v>0.346358482084639</v>
      </c>
      <c s="1" r="H4212">
        <v>0.225810447462317</v>
      </c>
    </row>
    <row r="4213">
      <c s="1" r="A4213">
        <v>0.246528652780602</v>
      </c>
      <c s="1" r="B4213">
        <v>0.244288937948226</v>
      </c>
      <c s="1" r="D4213">
        <v>0.289425788761883</v>
      </c>
      <c s="1" r="E4213">
        <v>0.31095528113646</v>
      </c>
      <c s="1" r="G4213">
        <v>0.34637464506881</v>
      </c>
      <c s="1" r="H4213">
        <v>0.225854307011536</v>
      </c>
    </row>
    <row r="4214">
      <c s="1" r="A4214">
        <v>0.246526758699304</v>
      </c>
      <c s="1" r="B4214">
        <v>0.24428791741497</v>
      </c>
      <c s="1" r="D4214">
        <v>0.289438842282207</v>
      </c>
      <c s="1" r="E4214">
        <v>0.310961376749252</v>
      </c>
      <c s="1" r="G4214">
        <v>0.34639080805298</v>
      </c>
      <c s="1" r="H4214">
        <v>0.225898166560754</v>
      </c>
    </row>
    <row r="4215">
      <c s="1" r="A4215">
        <v>0.246524516072083</v>
      </c>
      <c s="1" r="B4215">
        <v>0.244286709084756</v>
      </c>
      <c s="1" r="D4215">
        <v>0.28945189580253</v>
      </c>
      <c s="1" r="E4215">
        <v>0.310967472362044</v>
      </c>
      <c s="1" r="G4215">
        <v>0.34640697103715</v>
      </c>
      <c s="1" r="H4215">
        <v>0.225942026109972</v>
      </c>
    </row>
    <row r="4216">
      <c s="1" r="A4216">
        <v>0.246522273444863</v>
      </c>
      <c s="1" r="B4216">
        <v>0.244285500754542</v>
      </c>
      <c s="1" r="D4216">
        <v>0.289464949322853</v>
      </c>
      <c s="1" r="E4216">
        <v>0.310973567974836</v>
      </c>
      <c s="1" r="G4216">
        <v>0.346423134021321</v>
      </c>
      <c s="1" r="H4216">
        <v>0.225985885659191</v>
      </c>
    </row>
    <row r="4217">
      <c s="1" r="A4217">
        <v>0.246521187155184</v>
      </c>
      <c s="1" r="B4217">
        <v>0.244284915460371</v>
      </c>
      <c s="1" r="D4217">
        <v>0.289478002843177</v>
      </c>
      <c s="1" r="E4217">
        <v>0.310979663587628</v>
      </c>
      <c s="1" r="G4217">
        <v>0.346439297005491</v>
      </c>
      <c s="1" r="H4217">
        <v>0.226029745208409</v>
      </c>
    </row>
    <row r="4218">
      <c s="1" r="A4218">
        <v>0.246520030817642</v>
      </c>
      <c s="1" r="B4218">
        <v>0.244284292424328</v>
      </c>
      <c s="1" r="D4218">
        <v>0.2894910563635</v>
      </c>
      <c s="1" r="E4218">
        <v>0.31098575920042</v>
      </c>
      <c s="1" r="G4218">
        <v>0.346455459989662</v>
      </c>
      <c s="1" r="H4218">
        <v>0.226073604757628</v>
      </c>
    </row>
    <row r="4219">
      <c s="1" r="A4219">
        <v>0.246521000758288</v>
      </c>
      <c s="1" r="B4219">
        <v>0.244284815029501</v>
      </c>
      <c s="1" r="D4219">
        <v>0.289504109883824</v>
      </c>
      <c s="1" r="E4219">
        <v>0.310991854813212</v>
      </c>
      <c s="1" r="G4219">
        <v>0.346471622973832</v>
      </c>
      <c s="1" r="H4219">
        <v>0.226117464306846</v>
      </c>
    </row>
    <row r="4220">
      <c s="1" r="A4220">
        <v>0.246517788190421</v>
      </c>
      <c s="1" r="B4220">
        <v>0.244283084094114</v>
      </c>
      <c s="1" r="D4220">
        <v>0.289548906070764</v>
      </c>
      <c s="1" r="E4220">
        <v>0.310989552006964</v>
      </c>
      <c s="1" r="G4220">
        <v>0.346487785958002</v>
      </c>
      <c s="1" r="H4220">
        <v>0.226161323856064</v>
      </c>
    </row>
    <row r="4221">
      <c s="1" r="A4221">
        <v>0.2465155455632</v>
      </c>
      <c s="1" r="B4221">
        <v>0.2442818757639</v>
      </c>
      <c s="1" r="D4221">
        <v>0.289510339381765</v>
      </c>
      <c s="1" r="E4221">
        <v>0.310923931886008</v>
      </c>
      <c s="1" r="G4221">
        <v>0.346503948942173</v>
      </c>
      <c s="1" r="H4221">
        <v>0.226205183405283</v>
      </c>
    </row>
    <row r="4222">
      <c s="1" r="A4222">
        <v>0.246514785053114</v>
      </c>
      <c s="1" r="B4222">
        <v>0.244281466000161</v>
      </c>
      <c s="1" r="D4222">
        <v>0.289522415276132</v>
      </c>
      <c s="1" r="E4222">
        <v>0.310926293926522</v>
      </c>
      <c s="1" r="G4222">
        <v>0.346520111926343</v>
      </c>
      <c s="1" r="H4222">
        <v>0.226249042954501</v>
      </c>
    </row>
    <row r="4223">
      <c s="1" r="A4223">
        <v>0.24651330293598</v>
      </c>
      <c s="1" r="B4223">
        <v>0.244280667433686</v>
      </c>
      <c s="1" r="D4223">
        <v>0.2895344911705</v>
      </c>
      <c s="1" r="E4223">
        <v>0.310928655967036</v>
      </c>
      <c s="1" r="G4223">
        <v>0.346536274910513</v>
      </c>
      <c s="1" r="H4223">
        <v>0.22629290250372</v>
      </c>
    </row>
    <row r="4224">
      <c s="1" r="A4224">
        <v>0.246513054465298</v>
      </c>
      <c s="1" r="B4224">
        <v>0.244280533557387</v>
      </c>
      <c s="1" r="D4224">
        <v>0.289546567064867</v>
      </c>
      <c s="1" r="E4224">
        <v>0.31093101800755</v>
      </c>
      <c s="1" r="G4224">
        <v>0.346552437894684</v>
      </c>
      <c s="1" r="H4224">
        <v>0.226336762052938</v>
      </c>
    </row>
    <row r="4225">
      <c s="1" r="A4225">
        <v>0.246510842262077</v>
      </c>
      <c s="1" r="B4225">
        <v>0.244279505235775</v>
      </c>
      <c s="1" r="D4225">
        <v>0.289558642959235</v>
      </c>
      <c s="1" r="E4225">
        <v>0.310933380048064</v>
      </c>
      <c s="1" r="G4225">
        <v>0.346568600878854</v>
      </c>
      <c s="1" r="H4225">
        <v>0.226380621602156</v>
      </c>
    </row>
    <row r="4226">
      <c s="1" r="A4226">
        <v>0.246512605239413</v>
      </c>
      <c s="1" r="B4226">
        <v>0.24428032473901</v>
      </c>
      <c s="1" r="D4226">
        <v>0.289570718853602</v>
      </c>
      <c s="1" r="E4226">
        <v>0.310935742088578</v>
      </c>
      <c s="1" r="G4226">
        <v>0.346584763863024</v>
      </c>
      <c s="1" r="H4226">
        <v>0.226424481151375</v>
      </c>
    </row>
    <row r="4227">
      <c s="1" r="A4227">
        <v>0.24650835441969</v>
      </c>
      <c s="1" r="B4227">
        <v>0.244278348785921</v>
      </c>
      <c s="1" r="D4227">
        <v>0.289582794747969</v>
      </c>
      <c s="1" r="E4227">
        <v>0.310938104129091</v>
      </c>
      <c s="1" r="G4227">
        <v>0.346600926847195</v>
      </c>
      <c s="1" r="H4227">
        <v>0.226468340700593</v>
      </c>
    </row>
    <row r="4228">
      <c s="1" r="A4228">
        <v>0.24651231301189</v>
      </c>
      <c s="1" r="B4228">
        <v>0.244280188899828</v>
      </c>
      <c s="1" r="D4228">
        <v>0.289594870642337</v>
      </c>
      <c s="1" r="E4228">
        <v>0.310940466169605</v>
      </c>
      <c s="1" r="G4228">
        <v>0.346617089831365</v>
      </c>
      <c s="1" r="H4228">
        <v>0.226512200249812</v>
      </c>
    </row>
    <row r="4229">
      <c s="1" r="A4229">
        <v>0.246505866577304</v>
      </c>
      <c s="1" r="B4229">
        <v>0.244277192336067</v>
      </c>
      <c s="1" r="D4229">
        <v>0.289606946536704</v>
      </c>
      <c s="1" r="E4229">
        <v>0.310942828210119</v>
      </c>
      <c s="1" r="G4229">
        <v>0.346633252815536</v>
      </c>
      <c s="1" r="H4229">
        <v>0.22655605979903</v>
      </c>
    </row>
    <row r="4230">
      <c s="1" r="A4230">
        <v>0.246505998404106</v>
      </c>
      <c s="1" r="B4230">
        <v>0.244277253614502</v>
      </c>
      <c s="1" r="D4230">
        <v>0.289619022431072</v>
      </c>
      <c s="1" r="E4230">
        <v>0.310945190250633</v>
      </c>
      <c s="1" r="G4230">
        <v>0.346649415799706</v>
      </c>
      <c s="1" r="H4230">
        <v>0.226599919348248</v>
      </c>
    </row>
    <row r="4231">
      <c s="1" r="A4231">
        <v>0.246503378734918</v>
      </c>
      <c s="1" r="B4231">
        <v>0.244276035886213</v>
      </c>
      <c s="1" r="D4231">
        <v>0.289631098325439</v>
      </c>
      <c s="1" r="E4231">
        <v>0.310947552291147</v>
      </c>
      <c s="1" r="G4231">
        <v>0.346665578783876</v>
      </c>
      <c s="1" r="H4231">
        <v>0.226643778897467</v>
      </c>
    </row>
    <row r="4232">
      <c s="1" r="A4232">
        <v>0.246504183917553</v>
      </c>
      <c s="1" r="B4232">
        <v>0.244276410167697</v>
      </c>
      <c s="1" r="D4232">
        <v>0.289643174219806</v>
      </c>
      <c s="1" r="E4232">
        <v>0.310949914331661</v>
      </c>
      <c s="1" r="G4232">
        <v>0.346681741768047</v>
      </c>
      <c s="1" r="H4232">
        <v>0.226687638446685</v>
      </c>
    </row>
    <row r="4233">
      <c s="1" r="A4233">
        <v>0.246500890892532</v>
      </c>
      <c s="1" r="B4233">
        <v>0.24427487943636</v>
      </c>
      <c s="1" r="D4233">
        <v>0.289655250114174</v>
      </c>
      <c s="1" r="E4233">
        <v>0.310952276372175</v>
      </c>
      <c s="1" r="G4233">
        <v>0.346697904752217</v>
      </c>
      <c s="1" r="H4233">
        <v>0.226731497995904</v>
      </c>
    </row>
    <row r="4234">
      <c s="1" r="A4234">
        <v>0.246503281533248</v>
      </c>
      <c s="1" r="B4234">
        <v>0.244275990702942</v>
      </c>
      <c s="1" r="D4234">
        <v>0.289667326008541</v>
      </c>
      <c s="1" r="E4234">
        <v>0.310954638412689</v>
      </c>
      <c s="1" r="G4234">
        <v>0.346812885291911</v>
      </c>
      <c s="1" r="H4234">
        <v>0.226462571885519</v>
      </c>
    </row>
    <row r="4235">
      <c s="1" r="A4235">
        <v>0.246498403050146</v>
      </c>
      <c s="1" r="B4235">
        <v>0.244273722986506</v>
      </c>
      <c s="1" r="D4235">
        <v>0.289679401902909</v>
      </c>
      <c s="1" r="E4235">
        <v>0.310957000453203</v>
      </c>
      <c s="1" r="G4235">
        <v>0.346832681081369</v>
      </c>
      <c s="1" r="H4235">
        <v>0.226494932573103</v>
      </c>
    </row>
    <row r="4236">
      <c s="1" r="A4236">
        <v>0.24649591520776</v>
      </c>
      <c s="1" r="B4236">
        <v>0.244272566536652</v>
      </c>
      <c s="1" r="D4236">
        <v>0.289691477797276</v>
      </c>
      <c s="1" r="E4236">
        <v>0.310959362493717</v>
      </c>
      <c s="1" r="G4236">
        <v>0.346852476870827</v>
      </c>
      <c s="1" r="H4236">
        <v>0.226527293260686</v>
      </c>
    </row>
    <row r="4237">
      <c s="1" r="A4237">
        <v>0.246493427365373</v>
      </c>
      <c s="1" r="B4237">
        <v>0.244271410086798</v>
      </c>
      <c s="1" r="D4237">
        <v>0.289703553691643</v>
      </c>
      <c s="1" r="E4237">
        <v>0.310961724534231</v>
      </c>
      <c s="1" r="G4237">
        <v>0.346872272660285</v>
      </c>
      <c s="1" r="H4237">
        <v>0.226559653948269</v>
      </c>
    </row>
    <row r="4238">
      <c s="1" r="A4238">
        <v>0.246492349590223</v>
      </c>
      <c s="1" r="B4238">
        <v>0.244270909093277</v>
      </c>
      <c s="1" r="D4238">
        <v>0.289715629586011</v>
      </c>
      <c s="1" r="E4238">
        <v>0.310964086574745</v>
      </c>
      <c s="1" r="G4238">
        <v>0.346892068449743</v>
      </c>
      <c s="1" r="H4238">
        <v>0.226592014635853</v>
      </c>
    </row>
    <row r="4239">
      <c s="1" r="A4239">
        <v>0.246490939522987</v>
      </c>
      <c s="1" r="B4239">
        <v>0.244270253636944</v>
      </c>
      <c s="1" r="D4239">
        <v>0.289727705480378</v>
      </c>
      <c s="1" r="E4239">
        <v>0.310966448615259</v>
      </c>
      <c s="1" r="G4239">
        <v>0.346911864239201</v>
      </c>
      <c s="1" r="H4239">
        <v>0.226624375323436</v>
      </c>
    </row>
    <row r="4240">
      <c s="1" r="A4240">
        <v>0.246489702646629</v>
      </c>
      <c s="1" r="B4240">
        <v>0.244269678686741</v>
      </c>
      <c s="1" r="D4240">
        <v>0.289739781374746</v>
      </c>
      <c s="1" r="E4240">
        <v>0.310968810655773</v>
      </c>
      <c s="1" r="G4240">
        <v>0.346931660028659</v>
      </c>
      <c s="1" r="H4240">
        <v>0.226656736011019</v>
      </c>
    </row>
    <row r="4241">
      <c s="1" r="A4241">
        <v>0.246488451680601</v>
      </c>
      <c s="1" r="B4241">
        <v>0.24426909718709</v>
      </c>
      <c s="1" r="D4241">
        <v>0.289523601221644</v>
      </c>
      <c s="1" r="E4241">
        <v>0.310857929159993</v>
      </c>
      <c s="1" r="G4241">
        <v>0.346869508569968</v>
      </c>
      <c s="1" r="H4241">
        <v>0.226789010144016</v>
      </c>
    </row>
    <row r="4242">
      <c s="1" r="A4242">
        <v>0.246485963838215</v>
      </c>
      <c s="1" r="B4242">
        <v>0.244267940737236</v>
      </c>
      <c s="1" r="D4242">
        <v>0.289526959022054</v>
      </c>
      <c s="1" r="E4242">
        <v>0.310855965935961</v>
      </c>
      <c s="1" r="G4242">
        <v>0.346886163544227</v>
      </c>
      <c s="1" r="H4242">
        <v>0.226825200242288</v>
      </c>
    </row>
    <row r="4243">
      <c s="1" r="A4243">
        <v>0.246483475995829</v>
      </c>
      <c s="1" r="B4243">
        <v>0.244266784287382</v>
      </c>
      <c s="1" r="D4243">
        <v>0.289530316822465</v>
      </c>
      <c s="1" r="E4243">
        <v>0.310854002711929</v>
      </c>
      <c s="1" r="G4243">
        <v>0.346639506578943</v>
      </c>
      <c s="1" r="H4243">
        <v>0.227015262178359</v>
      </c>
    </row>
    <row r="4244">
      <c s="1" r="A4244">
        <v>0.246480988153443</v>
      </c>
      <c s="1" r="B4244">
        <v>0.244265627837528</v>
      </c>
      <c s="1" r="D4244">
        <v>0.289533674622875</v>
      </c>
      <c s="1" r="E4244">
        <v>0.310852039487898</v>
      </c>
      <c s="1" r="G4244">
        <v>0.346645205203981</v>
      </c>
      <c s="1" r="H4244">
        <v>0.227057854848398</v>
      </c>
    </row>
    <row r="4245">
      <c s="1" r="A4245">
        <v>0.2464805255567</v>
      </c>
      <c s="1" r="B4245">
        <v>0.244265412803835</v>
      </c>
      <c s="1" r="D4245">
        <v>0.289537032423285</v>
      </c>
      <c s="1" r="E4245">
        <v>0.310850076263866</v>
      </c>
      <c s="1" r="G4245">
        <v>0.346650903829018</v>
      </c>
      <c s="1" r="H4245">
        <v>0.227100447518438</v>
      </c>
    </row>
    <row r="4246">
      <c s="1" r="A4246">
        <v>0.246478500311057</v>
      </c>
      <c s="1" r="B4246">
        <v>0.244264471387674</v>
      </c>
      <c s="1" r="D4246">
        <v>0.289540390223695</v>
      </c>
      <c s="1" r="E4246">
        <v>0.310848113039834</v>
      </c>
      <c s="1" r="G4246">
        <v>0.346656602454055</v>
      </c>
      <c s="1" r="H4246">
        <v>0.227143040188478</v>
      </c>
    </row>
    <row r="4247">
      <c s="1" r="A4247">
        <v>0.24647601246867</v>
      </c>
      <c s="1" r="B4247">
        <v>0.24426331493782</v>
      </c>
      <c s="1" r="D4247">
        <v>0.289543748024105</v>
      </c>
      <c s="1" r="E4247">
        <v>0.310846149815802</v>
      </c>
      <c s="1" r="G4247">
        <v>0.346662301079092</v>
      </c>
      <c s="1" r="H4247">
        <v>0.227185632858518</v>
      </c>
    </row>
    <row r="4248">
      <c s="1" r="A4248">
        <v>0.246473524626284</v>
      </c>
      <c s="1" r="B4248">
        <v>0.244262158487966</v>
      </c>
      <c s="1" r="D4248">
        <v>0.289547105824515</v>
      </c>
      <c s="1" r="E4248">
        <v>0.310844186591771</v>
      </c>
      <c s="1" r="G4248">
        <v>0.346383668037141</v>
      </c>
      <c s="1" r="H4248">
        <v>0.227108362882573</v>
      </c>
    </row>
    <row r="4249">
      <c s="1" r="A4249">
        <v>0.246471036783898</v>
      </c>
      <c s="1" r="B4249">
        <v>0.244261002038112</v>
      </c>
      <c s="1" r="D4249">
        <v>0.289550463624926</v>
      </c>
      <c s="1" r="E4249">
        <v>0.310842223367739</v>
      </c>
      <c s="1" r="G4249">
        <v>0.346378779240012</v>
      </c>
      <c s="1" r="H4249">
        <v>0.227146492326802</v>
      </c>
    </row>
    <row r="4250">
      <c s="1" r="A4250">
        <v>0.246469669067183</v>
      </c>
      <c s="1" r="B4250">
        <v>0.244260366268015</v>
      </c>
      <c s="1" r="D4250">
        <v>0.289553821425336</v>
      </c>
      <c s="1" r="E4250">
        <v>0.310840260143707</v>
      </c>
      <c s="1" r="G4250">
        <v>0.346373890442883</v>
      </c>
      <c s="1" r="H4250">
        <v>0.227184621771031</v>
      </c>
    </row>
    <row r="4251">
      <c s="1" r="A4251">
        <v>0.246467691531292</v>
      </c>
      <c s="1" r="B4251">
        <v>0.24426055100306</v>
      </c>
      <c s="1" r="D4251">
        <v>0.289557179225746</v>
      </c>
      <c s="1" r="E4251">
        <v>0.310838296919675</v>
      </c>
      <c s="1" r="G4251">
        <v>0.346369001645754</v>
      </c>
      <c s="1" r="H4251">
        <v>0.227222751215259</v>
      </c>
    </row>
    <row r="4252">
      <c s="1" r="A4252">
        <v>0.246467701957057</v>
      </c>
      <c s="1" r="B4252">
        <v>0.244260550029118</v>
      </c>
      <c s="1" r="D4252">
        <v>0.289560537026156</v>
      </c>
      <c s="1" r="E4252">
        <v>0.310836333695643</v>
      </c>
      <c s="1" r="G4252">
        <v>0.346364112848625</v>
      </c>
      <c s="1" r="H4252">
        <v>0.227260880659488</v>
      </c>
    </row>
    <row r="4253">
      <c s="1" r="A4253">
        <v>0.246463299347685</v>
      </c>
      <c s="1" r="B4253">
        <v>0.24426096130673</v>
      </c>
      <c s="1" r="D4253">
        <v>0.289563894826566</v>
      </c>
      <c s="1" r="E4253">
        <v>0.310834370471612</v>
      </c>
      <c s="1" r="G4253">
        <v>0.346359224051496</v>
      </c>
      <c s="1" r="H4253">
        <v>0.227299010103717</v>
      </c>
    </row>
    <row r="4254">
      <c s="1" r="A4254">
        <v>0.246458907164078</v>
      </c>
      <c s="1" r="B4254">
        <v>0.244261371610401</v>
      </c>
      <c s="1" r="D4254">
        <v>0.289567252626976</v>
      </c>
      <c s="1" r="E4254">
        <v>0.31083240724758</v>
      </c>
      <c s="1" r="G4254">
        <v>0.346354335254367</v>
      </c>
      <c s="1" r="H4254">
        <v>0.227337139547945</v>
      </c>
    </row>
    <row r="4255">
      <c s="1" r="A4255">
        <v>0.246457212465838</v>
      </c>
      <c s="1" r="B4255">
        <v>0.244261529923662</v>
      </c>
      <c s="1" r="D4255">
        <v>0.289570610427387</v>
      </c>
      <c s="1" r="E4255">
        <v>0.310830444023548</v>
      </c>
      <c s="1" r="G4255">
        <v>0.346349446457238</v>
      </c>
      <c s="1" r="H4255">
        <v>0.227375268992174</v>
      </c>
    </row>
    <row r="4256">
      <c s="1" r="A4256">
        <v>0.246454514980471</v>
      </c>
      <c s="1" r="B4256">
        <v>0.244261781914072</v>
      </c>
      <c s="1" r="D4256">
        <v>0.289573968227797</v>
      </c>
      <c s="1" r="E4256">
        <v>0.310828480799516</v>
      </c>
      <c s="1" r="G4256">
        <v>0.346344557660109</v>
      </c>
      <c s="1" r="H4256">
        <v>0.227413398436403</v>
      </c>
    </row>
    <row r="4257">
      <c s="1" r="A4257">
        <v>0.246454403173654</v>
      </c>
      <c s="1" r="B4257">
        <v>0.244261792358705</v>
      </c>
      <c s="1" r="D4257">
        <v>0.289577326028207</v>
      </c>
      <c s="1" r="E4257">
        <v>0.310826517575485</v>
      </c>
      <c s="1" r="G4257">
        <v>0.34633966886298</v>
      </c>
      <c s="1" r="H4257">
        <v>0.227451527880631</v>
      </c>
    </row>
    <row r="4258">
      <c s="1" r="A4258">
        <v>0.246450122796865</v>
      </c>
      <c s="1" r="B4258">
        <v>0.244262192217742</v>
      </c>
      <c s="1" r="D4258">
        <v>0.289580683828617</v>
      </c>
      <c s="1" r="E4258">
        <v>0.310824554351453</v>
      </c>
      <c s="1" r="G4258">
        <v>0.346334780065851</v>
      </c>
      <c s="1" r="H4258">
        <v>0.22748965732486</v>
      </c>
    </row>
    <row r="4259">
      <c s="1" r="A4259">
        <v>0.246452684046357</v>
      </c>
      <c s="1" r="B4259">
        <v>0.24426195295405</v>
      </c>
      <c s="1" r="D4259">
        <v>0.289584041629027</v>
      </c>
      <c s="1" r="E4259">
        <v>0.310822591127421</v>
      </c>
      <c s="1" r="G4259">
        <v>0.346329891268722</v>
      </c>
      <c s="1" r="H4259">
        <v>0.227527786769089</v>
      </c>
    </row>
    <row r="4260">
      <c s="1" r="A4260">
        <v>0.246445730613258</v>
      </c>
      <c s="1" r="B4260">
        <v>0.244262602521413</v>
      </c>
      <c s="1" r="D4260">
        <v>0.289587399429437</v>
      </c>
      <c s="1" r="E4260">
        <v>0.310820627903389</v>
      </c>
      <c s="1" r="G4260">
        <v>0.346325002471593</v>
      </c>
      <c s="1" r="H4260">
        <v>0.227565916213317</v>
      </c>
    </row>
    <row r="4261">
      <c s="1" r="A4261">
        <v>0.246449747603433</v>
      </c>
      <c s="1" r="B4261">
        <v>0.244262227267106</v>
      </c>
      <c s="1" r="D4261">
        <v>0.289606953300757</v>
      </c>
      <c s="1" r="E4261">
        <v>0.310752482553529</v>
      </c>
      <c s="1" r="G4261">
        <v>0.346320113674463</v>
      </c>
      <c s="1" r="H4261">
        <v>0.227604045657546</v>
      </c>
    </row>
    <row r="4262">
      <c s="1" r="A4262">
        <v>0.246441338429651</v>
      </c>
      <c s="1" r="B4262">
        <v>0.244263012825084</v>
      </c>
      <c s="1" r="D4262">
        <v>0.28961104942107</v>
      </c>
      <c s="1" r="E4262">
        <v>0.310747502327349</v>
      </c>
      <c s="1" r="G4262">
        <v>0.346315224877334</v>
      </c>
      <c s="1" r="H4262">
        <v>0.227642175101775</v>
      </c>
    </row>
    <row r="4263">
      <c s="1" r="A4263">
        <v>0.246443935735319</v>
      </c>
      <c s="1" r="B4263">
        <v>0.244262770193139</v>
      </c>
      <c s="1" r="D4263">
        <v>0.289615145541383</v>
      </c>
      <c s="1" r="E4263">
        <v>0.310742522101169</v>
      </c>
      <c s="1" r="G4263">
        <v>0.346620822989858</v>
      </c>
      <c s="1" r="H4263">
        <v>0.227797379895311</v>
      </c>
    </row>
    <row r="4264">
      <c s="1" r="A4264">
        <v>0.246436946246044</v>
      </c>
      <c s="1" r="B4264">
        <v>0.244263423128754</v>
      </c>
      <c s="1" r="D4264">
        <v>0.289622400866291</v>
      </c>
      <c s="1" r="E4264">
        <v>0.310738238479532</v>
      </c>
      <c s="1" r="G4264">
        <v>0.346628681259493</v>
      </c>
      <c s="1" r="H4264">
        <v>0.227918955208321</v>
      </c>
    </row>
    <row r="4265">
      <c s="1" r="A4265">
        <v>0.246437241760163</v>
      </c>
      <c s="1" r="B4265">
        <v>0.244263395522775</v>
      </c>
      <c s="1" r="D4265">
        <v>0.289626634971919</v>
      </c>
      <c s="1" r="E4265">
        <v>0.310733288679111</v>
      </c>
      <c s="1" r="G4265">
        <v>0.346634564822158</v>
      </c>
      <c s="1" r="H4265">
        <v>0.22796380516849</v>
      </c>
    </row>
    <row r="4266">
      <c s="1" r="A4266">
        <v>0.246431231716252</v>
      </c>
      <c s="1" r="B4266">
        <v>0.244264519197023</v>
      </c>
      <c s="1" r="D4266">
        <v>0.289630869077546</v>
      </c>
      <c s="1" r="E4266">
        <v>0.31072833887869</v>
      </c>
      <c s="1" r="G4266">
        <v>0.346640448384823</v>
      </c>
      <c s="1" r="H4266">
        <v>0.22800865512866</v>
      </c>
    </row>
    <row r="4267">
      <c s="1" r="A4267">
        <v>0.246425600547629</v>
      </c>
      <c s="1" r="B4267">
        <v>0.24426557203445</v>
      </c>
      <c s="1" r="D4267">
        <v>0.289635103183173</v>
      </c>
      <c s="1" r="E4267">
        <v>0.310723389078268</v>
      </c>
      <c s="1" r="G4267">
        <v>0.346646331947488</v>
      </c>
      <c s="1" r="H4267">
        <v>0.22805350508883</v>
      </c>
    </row>
    <row r="4268">
      <c s="1" r="A4268">
        <v>0.246419969379007</v>
      </c>
      <c s="1" r="B4268">
        <v>0.244266624871876</v>
      </c>
      <c s="1" r="D4268">
        <v>0.2896393372888</v>
      </c>
      <c s="1" r="E4268">
        <v>0.310718439277847</v>
      </c>
      <c s="1" r="G4268">
        <v>0.346652215510153</v>
      </c>
      <c s="1" r="H4268">
        <v>0.228098355048999</v>
      </c>
    </row>
    <row r="4269">
      <c s="1" r="A4269">
        <v>0.246414338210384</v>
      </c>
      <c s="1" r="B4269">
        <v>0.244267677709303</v>
      </c>
      <c s="1" r="D4269">
        <v>0.289643571394427</v>
      </c>
      <c s="1" r="E4269">
        <v>0.310713489477426</v>
      </c>
      <c s="1" r="G4269">
        <v>0.346658099072817</v>
      </c>
      <c s="1" r="H4269">
        <v>0.228143205009169</v>
      </c>
    </row>
    <row r="4270">
      <c s="1" r="A4270">
        <v>0.246409472658541</v>
      </c>
      <c s="1" r="B4270">
        <v>0.244268587402374</v>
      </c>
      <c s="1" r="D4270">
        <v>0.289647805500054</v>
      </c>
      <c s="1" r="E4270">
        <v>0.310708539677004</v>
      </c>
      <c s="1" r="G4270">
        <v>0.346627628717141</v>
      </c>
      <c s="1" r="H4270">
        <v>0.22832965394574</v>
      </c>
    </row>
    <row r="4271">
      <c s="1" r="A4271">
        <v>0.246408707041762</v>
      </c>
      <c s="1" r="B4271">
        <v>0.244268730546729</v>
      </c>
      <c s="1" r="D4271">
        <v>0.289652039605681</v>
      </c>
      <c s="1" r="E4271">
        <v>0.310703589876583</v>
      </c>
      <c s="1" r="G4271">
        <v>0.346631747131562</v>
      </c>
      <c s="1" r="H4271">
        <v>0.22838137918087</v>
      </c>
    </row>
    <row r="4272">
      <c s="1" r="A4272">
        <v>0.246403075873139</v>
      </c>
      <c s="1" r="B4272">
        <v>0.244269783384156</v>
      </c>
      <c s="1" r="D4272">
        <v>0.289656273711308</v>
      </c>
      <c s="1" r="E4272">
        <v>0.310698640076162</v>
      </c>
      <c s="1" r="G4272">
        <v>0.346635865545984</v>
      </c>
      <c s="1" r="H4272">
        <v>0.228433104415999</v>
      </c>
    </row>
    <row r="4273">
      <c s="1" r="A4273">
        <v>0.246397444704516</v>
      </c>
      <c s="1" r="B4273">
        <v>0.244270836221582</v>
      </c>
      <c s="1" r="D4273">
        <v>0.289660507816935</v>
      </c>
      <c s="1" r="E4273">
        <v>0.31069369027574</v>
      </c>
      <c s="1" r="G4273">
        <v>0.346639983960405</v>
      </c>
      <c s="1" r="H4273">
        <v>0.228484829651128</v>
      </c>
    </row>
    <row r="4274">
      <c s="1" r="A4274">
        <v>0.24639692947259</v>
      </c>
      <c s="1" r="B4274">
        <v>0.244270932552467</v>
      </c>
      <c s="1" r="D4274">
        <v>0.289664741922563</v>
      </c>
      <c s="1" r="E4274">
        <v>0.310688740475319</v>
      </c>
      <c s="1" r="G4274">
        <v>0.346644102374827</v>
      </c>
      <c s="1" r="H4274">
        <v>0.228536554886258</v>
      </c>
    </row>
    <row r="4275">
      <c s="1" r="A4275">
        <v>0.246391813535894</v>
      </c>
      <c s="1" r="B4275">
        <v>0.244271889059009</v>
      </c>
      <c s="1" r="D4275">
        <v>0.28966897602819</v>
      </c>
      <c s="1" r="E4275">
        <v>0.310683790674898</v>
      </c>
      <c s="1" r="G4275">
        <v>0.346648220789248</v>
      </c>
      <c s="1" r="H4275">
        <v>0.228588280121387</v>
      </c>
    </row>
    <row r="4276">
      <c s="1" r="A4276">
        <v>0.246386182367271</v>
      </c>
      <c s="1" r="B4276">
        <v>0.244272941896436</v>
      </c>
      <c s="1" r="D4276">
        <v>0.289673210133817</v>
      </c>
      <c s="1" r="E4276">
        <v>0.310678840874476</v>
      </c>
      <c s="1" r="G4276">
        <v>0.346897061635893</v>
      </c>
      <c s="1" r="H4276">
        <v>0.228670466892404</v>
      </c>
    </row>
    <row r="4277">
      <c s="1" r="A4277">
        <v>0.246380551198649</v>
      </c>
      <c s="1" r="B4277">
        <v>0.244273994733862</v>
      </c>
      <c s="1" r="D4277">
        <v>0.289677444239444</v>
      </c>
      <c s="1" r="E4277">
        <v>0.310673891074055</v>
      </c>
      <c s="1" r="G4277">
        <v>0.346844804726674</v>
      </c>
      <c s="1" r="H4277">
        <v>0.22852723519331</v>
      </c>
    </row>
    <row r="4278">
      <c s="1" r="A4278">
        <v>0.246374920030026</v>
      </c>
      <c s="1" r="B4278">
        <v>0.244275047571289</v>
      </c>
      <c s="1" r="D4278">
        <v>0.289681678345071</v>
      </c>
      <c s="1" r="E4278">
        <v>0.310668941273634</v>
      </c>
      <c s="1" r="G4278">
        <v>0.346714782327566</v>
      </c>
      <c s="1" r="H4278">
        <v>0.228438150125437</v>
      </c>
    </row>
    <row r="4279">
      <c s="1" r="A4279">
        <v>0.246374573258475</v>
      </c>
      <c s="1" r="B4279">
        <v>0.2442751124058</v>
      </c>
      <c s="1" r="D4279">
        <v>0.289685912450698</v>
      </c>
      <c s="1" r="E4279">
        <v>0.310663991473213</v>
      </c>
      <c s="1" r="G4279">
        <v>0.346720335889292</v>
      </c>
      <c s="1" r="H4279">
        <v>0.228476004657653</v>
      </c>
    </row>
    <row r="4280">
      <c s="1" r="A4280">
        <v>0.246369288861404</v>
      </c>
      <c s="1" r="B4280">
        <v>0.244276100408715</v>
      </c>
      <c s="1" r="D4280">
        <v>0.289690146556325</v>
      </c>
      <c s="1" r="E4280">
        <v>0.310659041672791</v>
      </c>
      <c s="1" r="G4280">
        <v>0.346725889451018</v>
      </c>
      <c s="1" r="H4280">
        <v>0.228513859189868</v>
      </c>
    </row>
    <row r="4281">
      <c s="1" r="A4281">
        <v>0.246372366119441</v>
      </c>
      <c s="1" r="B4281">
        <v>0.244275525065896</v>
      </c>
      <c s="1" r="D4281">
        <v>0.289694380661952</v>
      </c>
      <c s="1" r="E4281">
        <v>0.31065409187237</v>
      </c>
      <c s="1" r="G4281">
        <v>0.346731443012744</v>
      </c>
      <c s="1" r="H4281">
        <v>0.228551713722084</v>
      </c>
    </row>
    <row r="4282">
      <c s="1" r="A4282">
        <v>0.246363657692781</v>
      </c>
      <c s="1" r="B4282">
        <v>0.244277153246142</v>
      </c>
      <c s="1" r="D4282">
        <v>0.289698614767579</v>
      </c>
      <c s="1" r="E4282">
        <v>0.310649142071949</v>
      </c>
      <c s="1" r="G4282">
        <v>0.346945546477137</v>
      </c>
      <c s="1" r="H4282">
        <v>0.228654566192381</v>
      </c>
    </row>
    <row r="4283">
      <c s="1" r="A4283">
        <v>0.246362179136963</v>
      </c>
      <c s="1" r="B4283">
        <v>0.244277429685902</v>
      </c>
      <c s="1" r="D4283">
        <v>0.289702848873207</v>
      </c>
      <c s="1" r="E4283">
        <v>0.310644192271527</v>
      </c>
      <c s="1" r="G4283">
        <v>0.346961270586032</v>
      </c>
      <c s="1" r="H4283">
        <v>0.228695590539526</v>
      </c>
    </row>
    <row r="4284">
      <c s="1" r="A4284">
        <v>0.246358026524159</v>
      </c>
      <c s="1" r="B4284">
        <v>0.244278206083568</v>
      </c>
      <c s="1" r="D4284">
        <v>0.289707082978834</v>
      </c>
      <c s="1" r="E4284">
        <v>0.310639242471106</v>
      </c>
      <c s="1" r="G4284">
        <v>0.346976994694926</v>
      </c>
      <c s="1" r="H4284">
        <v>0.228736614886672</v>
      </c>
    </row>
    <row r="4285">
      <c s="1" r="A4285">
        <v>0.2463543466996</v>
      </c>
      <c s="1" r="B4285">
        <v>0.244278894085878</v>
      </c>
      <c s="1" r="D4285">
        <v>0.289711317084461</v>
      </c>
      <c s="1" r="E4285">
        <v>0.310634292670685</v>
      </c>
      <c s="1" r="G4285">
        <v>0.346987023223003</v>
      </c>
      <c s="1" r="H4285">
        <v>0.228735870486223</v>
      </c>
    </row>
    <row r="4286">
      <c s="1" r="A4286">
        <v>0.246352395355536</v>
      </c>
      <c s="1" r="B4286">
        <v>0.244279258920995</v>
      </c>
      <c s="1" r="D4286">
        <v>0.289715551190088</v>
      </c>
      <c s="1" r="E4286">
        <v>0.310629342870263</v>
      </c>
      <c s="1" r="G4286">
        <v>0.3470024723268</v>
      </c>
      <c s="1" r="H4286">
        <v>0.228774878073554</v>
      </c>
    </row>
    <row r="4287">
      <c s="1" r="A4287">
        <v>0.246346764186914</v>
      </c>
      <c s="1" r="B4287">
        <v>0.244280311758422</v>
      </c>
      <c s="1" r="D4287">
        <v>0.28977733935961</v>
      </c>
      <c s="1" r="E4287">
        <v>0.310665894113444</v>
      </c>
      <c s="1" r="G4287">
        <v>0.347017921430597</v>
      </c>
      <c s="1" r="H4287">
        <v>0.228813885660885</v>
      </c>
    </row>
    <row r="4288">
      <c s="1" r="A4288">
        <v>0.246343165530193</v>
      </c>
      <c s="1" r="B4288">
        <v>0.2442809845851</v>
      </c>
      <c s="1" r="D4288">
        <v>0.289784490802443</v>
      </c>
      <c s="1" r="E4288">
        <v>0.310663047944468</v>
      </c>
      <c s="1" r="G4288">
        <v>0.347033370534394</v>
      </c>
      <c s="1" r="H4288">
        <v>0.228852893248215</v>
      </c>
    </row>
    <row r="4289">
      <c s="1" r="A4289">
        <v>0.246341133018291</v>
      </c>
      <c s="1" r="B4289">
        <v>0.244281364595848</v>
      </c>
      <c s="1" r="D4289">
        <v>0.289791642245277</v>
      </c>
      <c s="1" r="E4289">
        <v>0.310660201775492</v>
      </c>
      <c s="1" r="G4289">
        <v>0.347048819638191</v>
      </c>
      <c s="1" r="H4289">
        <v>0.228891900835546</v>
      </c>
    </row>
    <row r="4290">
      <c s="1" r="A4290">
        <v>0.246335501849669</v>
      </c>
      <c s="1" r="B4290">
        <v>0.244282417433275</v>
      </c>
      <c s="1" r="D4290">
        <v>0.289798793688111</v>
      </c>
      <c s="1" r="E4290">
        <v>0.310657355606516</v>
      </c>
      <c s="1" r="G4290">
        <v>0.347064268741988</v>
      </c>
      <c s="1" r="H4290">
        <v>0.228930908422877</v>
      </c>
    </row>
    <row r="4291">
      <c s="1" r="A4291">
        <v>0.246332928645043</v>
      </c>
      <c s="1" r="B4291">
        <v>0.244282898535212</v>
      </c>
      <c s="1" r="D4291">
        <v>0.289805945130945</v>
      </c>
      <c s="1" r="E4291">
        <v>0.31065450943754</v>
      </c>
      <c s="1" r="G4291">
        <v>0.347079717845785</v>
      </c>
      <c s="1" r="H4291">
        <v>0.228969916010207</v>
      </c>
    </row>
    <row r="4292">
      <c s="1" r="A4292">
        <v>0.246330346587042</v>
      </c>
      <c s="1" r="B4292">
        <v>0.244283549198927</v>
      </c>
      <c s="1" r="D4292">
        <v>0.289841967879953</v>
      </c>
      <c s="1" r="E4292">
        <v>0.310815182413089</v>
      </c>
      <c s="1" r="G4292">
        <v>0.347095166949582</v>
      </c>
      <c s="1" r="H4292">
        <v>0.229008923597538</v>
      </c>
    </row>
    <row r="4293">
      <c s="1" r="A4293">
        <v>0.246329730769016</v>
      </c>
      <c s="1" r="B4293">
        <v>0.244283704381516</v>
      </c>
      <c s="1" r="D4293">
        <v>0.28985035389343</v>
      </c>
      <c s="1" r="E4293">
        <v>0.310819328512985</v>
      </c>
      <c s="1" r="G4293">
        <v>0.347110616053379</v>
      </c>
      <c s="1" r="H4293">
        <v>0.229047931184869</v>
      </c>
    </row>
    <row r="4294">
      <c s="1" r="A4294">
        <v>0.246325591788093</v>
      </c>
      <c s="1" r="B4294">
        <v>0.244284747380821</v>
      </c>
      <c s="1" r="D4294">
        <v>0.289858739906907</v>
      </c>
      <c s="1" r="E4294">
        <v>0.31082347461288</v>
      </c>
      <c s="1" r="G4294">
        <v>0.347126065157176</v>
      </c>
      <c s="1" r="H4294">
        <v>0.229086938772199</v>
      </c>
    </row>
    <row r="4295">
      <c s="1" r="A4295">
        <v>0.246326584574991</v>
      </c>
      <c s="1" r="B4295">
        <v>0.244284497204253</v>
      </c>
      <c s="1" r="D4295">
        <v>0.289867125920384</v>
      </c>
      <c s="1" r="E4295">
        <v>0.310827620712776</v>
      </c>
      <c s="1" r="G4295">
        <v>0.347141514260973</v>
      </c>
      <c s="1" r="H4295">
        <v>0.22912594635953</v>
      </c>
    </row>
    <row r="4296">
      <c s="1" r="A4296">
        <v>0.246320836989144</v>
      </c>
      <c s="1" r="B4296">
        <v>0.244285945562716</v>
      </c>
      <c s="1" r="D4296">
        <v>0.290002436086038</v>
      </c>
      <c s="1" r="E4296">
        <v>0.310870706082572</v>
      </c>
      <c s="1" r="G4296">
        <v>0.34715696336477</v>
      </c>
      <c s="1" r="H4296">
        <v>0.229164953946861</v>
      </c>
    </row>
    <row r="4297">
      <c s="1" r="A4297">
        <v>0.246325385481484</v>
      </c>
      <c s="1" r="B4297">
        <v>0.244284799368896</v>
      </c>
      <c s="1" r="D4297">
        <v>0.290016768338444</v>
      </c>
      <c s="1" r="E4297">
        <v>0.310876676438912</v>
      </c>
      <c s="1" r="G4297">
        <v>0.347172412468567</v>
      </c>
      <c s="1" r="H4297">
        <v>0.229203961534191</v>
      </c>
    </row>
    <row r="4298">
      <c s="1" r="A4298">
        <v>0.246316082190195</v>
      </c>
      <c s="1" r="B4298">
        <v>0.24428714374461</v>
      </c>
      <c s="1" r="D4298">
        <v>0.290031100590851</v>
      </c>
      <c s="1" r="E4298">
        <v>0.310882646795251</v>
      </c>
      <c s="1" r="G4298">
        <v>0.347187861572364</v>
      </c>
      <c s="1" r="H4298">
        <v>0.229242969121522</v>
      </c>
    </row>
    <row r="4299">
      <c s="1" r="A4299">
        <v>0.246313627594289</v>
      </c>
      <c s="1" r="B4299">
        <v>0.244287762288612</v>
      </c>
      <c s="1" r="D4299">
        <v>0.290045432843257</v>
      </c>
      <c s="1" r="E4299">
        <v>0.310888617151591</v>
      </c>
      <c s="1" r="G4299">
        <v>0.347203310676161</v>
      </c>
      <c s="1" r="H4299">
        <v>0.229281976708853</v>
      </c>
    </row>
    <row r="4300">
      <c s="1" r="A4300">
        <v>0.246311327391247</v>
      </c>
      <c s="1" r="B4300">
        <v>0.244288341926504</v>
      </c>
      <c s="1" r="D4300">
        <v>0.290117410481966</v>
      </c>
      <c s="1" r="E4300">
        <v>0.310866919669892</v>
      </c>
      <c s="1" r="G4300">
        <v>0.347218759779958</v>
      </c>
      <c s="1" r="H4300">
        <v>0.229320984296184</v>
      </c>
    </row>
    <row r="4301">
      <c s="1" r="A4301">
        <v>0.246308622277712</v>
      </c>
      <c s="1" r="B4301">
        <v>0.244289023599503</v>
      </c>
      <c s="1" r="D4301">
        <v>0.290134851176461</v>
      </c>
      <c s="1" r="E4301">
        <v>0.310871398079039</v>
      </c>
      <c s="1" r="G4301">
        <v>0.347234208883755</v>
      </c>
      <c s="1" r="H4301">
        <v>0.229359991883514</v>
      </c>
    </row>
    <row r="4302">
      <c s="1" r="A4302">
        <v>0.246306572592298</v>
      </c>
      <c s="1" r="B4302">
        <v>0.244289540108398</v>
      </c>
      <c s="1" r="D4302">
        <v>0.290152291870956</v>
      </c>
      <c s="1" r="E4302">
        <v>0.310875876488186</v>
      </c>
      <c s="1" r="G4302">
        <v>0.347249657987552</v>
      </c>
      <c s="1" r="H4302">
        <v>0.229398999470845</v>
      </c>
    </row>
    <row r="4303">
      <c s="1" r="A4303">
        <v>0.246301817793349</v>
      </c>
      <c s="1" r="B4303">
        <v>0.244290738290293</v>
      </c>
      <c s="1" r="D4303">
        <v>0.290169732565452</v>
      </c>
      <c s="1" r="E4303">
        <v>0.310880354897333</v>
      </c>
      <c s="1" r="G4303">
        <v>0.347265107091349</v>
      </c>
      <c s="1" r="H4303">
        <v>0.229438007058176</v>
      </c>
    </row>
    <row r="4304">
      <c s="1" r="A4304">
        <v>0.2462970629944</v>
      </c>
      <c s="1" r="B4304">
        <v>0.244291936472187</v>
      </c>
      <c s="1" r="D4304">
        <v>0.290187173259947</v>
      </c>
      <c s="1" r="E4304">
        <v>0.31088483330648</v>
      </c>
      <c s="1" r="G4304">
        <v>0.347280556195146</v>
      </c>
      <c s="1" r="H4304">
        <v>0.229477014645506</v>
      </c>
    </row>
    <row r="4305">
      <c s="1" r="A4305">
        <v>0.246292308195451</v>
      </c>
      <c s="1" r="B4305">
        <v>0.244293134654081</v>
      </c>
      <c s="1" r="D4305">
        <v>0.290204613954442</v>
      </c>
      <c s="1" r="E4305">
        <v>0.310889311715627</v>
      </c>
      <c s="1" r="G4305">
        <v>0.347450333488717</v>
      </c>
      <c s="1" r="H4305">
        <v>0.229218952597064</v>
      </c>
    </row>
    <row r="4306">
      <c s="1" r="A4306">
        <v>0.246287553396503</v>
      </c>
      <c s="1" r="B4306">
        <v>0.244294332835975</v>
      </c>
      <c s="1" r="D4306">
        <v>0.290222054648938</v>
      </c>
      <c s="1" r="E4306">
        <v>0.310893790124774</v>
      </c>
      <c s="1" r="G4306">
        <v>0.347473040711126</v>
      </c>
      <c s="1" r="H4306">
        <v>0.229243988876523</v>
      </c>
    </row>
    <row r="4307">
      <c s="1" r="A4307">
        <v>0.246282798597554</v>
      </c>
      <c s="1" r="B4307">
        <v>0.24429553101787</v>
      </c>
      <c s="1" r="D4307">
        <v>0.290239495343433</v>
      </c>
      <c s="1" r="E4307">
        <v>0.310898268533921</v>
      </c>
      <c s="1" r="G4307">
        <v>0.347495747933535</v>
      </c>
      <c s="1" r="H4307">
        <v>0.229269025155982</v>
      </c>
    </row>
    <row r="4308">
      <c s="1" r="A4308">
        <v>0.246278043798605</v>
      </c>
      <c s="1" r="B4308">
        <v>0.244296729199764</v>
      </c>
      <c s="1" r="D4308">
        <v>0.290256936037928</v>
      </c>
      <c s="1" r="E4308">
        <v>0.310902746943068</v>
      </c>
      <c s="1" r="G4308">
        <v>0.347518455155945</v>
      </c>
      <c s="1" r="H4308">
        <v>0.229294061435442</v>
      </c>
    </row>
    <row r="4309">
      <c s="1" r="A4309">
        <v>0.246273697274862</v>
      </c>
      <c s="1" r="B4309">
        <v>0.244297824498662</v>
      </c>
      <c s="1" r="D4309">
        <v>0.290274376732424</v>
      </c>
      <c s="1" r="E4309">
        <v>0.310907225352215</v>
      </c>
      <c s="1" r="G4309">
        <v>0.347541162378354</v>
      </c>
      <c s="1" r="H4309">
        <v>0.229319097714901</v>
      </c>
    </row>
    <row r="4310">
      <c s="1" r="A4310">
        <v>0.246273288999656</v>
      </c>
      <c s="1" r="B4310">
        <v>0.244297927381658</v>
      </c>
      <c s="1" r="D4310">
        <v>0.290291817426919</v>
      </c>
      <c s="1" r="E4310">
        <v>0.310911703761362</v>
      </c>
      <c s="1" r="G4310">
        <v>0.347563869600763</v>
      </c>
      <c s="1" r="H4310">
        <v>0.22934413399436</v>
      </c>
    </row>
    <row r="4311">
      <c s="1" r="A4311">
        <v>0.246272463670145</v>
      </c>
      <c s="1" r="B4311">
        <v>0.244298135359932</v>
      </c>
      <c s="1" r="D4311">
        <v>0.290309258121415</v>
      </c>
      <c s="1" r="E4311">
        <v>0.310916182170509</v>
      </c>
      <c s="1" r="G4311">
        <v>0.347586576823173</v>
      </c>
      <c s="1" r="H4311">
        <v>0.22936917027382</v>
      </c>
    </row>
    <row r="4312">
      <c s="1" r="A4312">
        <v>0.246268534200707</v>
      </c>
      <c s="1" r="B4312">
        <v>0.244299125563552</v>
      </c>
      <c s="1" r="D4312">
        <v>0.29032669881591</v>
      </c>
      <c s="1" r="E4312">
        <v>0.310920660579656</v>
      </c>
      <c s="1" r="G4312">
        <v>0.347609284045582</v>
      </c>
      <c s="1" r="H4312">
        <v>0.229394206553279</v>
      </c>
    </row>
    <row r="4313">
      <c s="1" r="A4313">
        <v>0.246263779401759</v>
      </c>
      <c s="1" r="B4313">
        <v>0.244300323745446</v>
      </c>
      <c s="1" r="D4313">
        <v>0.290344139510405</v>
      </c>
      <c s="1" r="E4313">
        <v>0.310925138988803</v>
      </c>
      <c s="1" r="G4313">
        <v>0.347631991267991</v>
      </c>
      <c s="1" r="H4313">
        <v>0.229419242832738</v>
      </c>
    </row>
    <row r="4314">
      <c s="1" r="A4314">
        <v>0.24625902460281</v>
      </c>
      <c s="1" r="B4314">
        <v>0.244301521927341</v>
      </c>
      <c s="1" r="D4314">
        <v>0.290361580204901</v>
      </c>
      <c s="1" r="E4314">
        <v>0.31092961739795</v>
      </c>
      <c s="1" r="G4314">
        <v>0.347654698490401</v>
      </c>
      <c s="1" r="H4314">
        <v>0.229444279112198</v>
      </c>
    </row>
    <row r="4315">
      <c s="1" r="A4315">
        <v>0.246254269803861</v>
      </c>
      <c s="1" r="B4315">
        <v>0.244302720109235</v>
      </c>
      <c s="1" r="D4315">
        <v>0.290379020899396</v>
      </c>
      <c s="1" r="E4315">
        <v>0.310934095807097</v>
      </c>
      <c s="1" r="G4315">
        <v>0.34767740571281</v>
      </c>
      <c s="1" r="H4315">
        <v>0.229469315391657</v>
      </c>
    </row>
    <row r="4316">
      <c s="1" r="A4316">
        <v>0.246253971271775</v>
      </c>
      <c s="1" r="B4316">
        <v>0.244302795337598</v>
      </c>
      <c s="1" r="D4316">
        <v>0.290396461593892</v>
      </c>
      <c s="1" r="E4316">
        <v>0.310938574216244</v>
      </c>
      <c s="1" r="G4316">
        <v>0.347700112935219</v>
      </c>
      <c s="1" r="H4316">
        <v>0.229494351671116</v>
      </c>
    </row>
    <row r="4317">
      <c s="1" r="A4317">
        <v>0.246249515004912</v>
      </c>
      <c s="1" r="B4317">
        <v>0.244303918291129</v>
      </c>
      <c s="1" r="D4317">
        <v>0.290413902288387</v>
      </c>
      <c s="1" r="E4317">
        <v>0.310943052625391</v>
      </c>
      <c s="1" r="G4317">
        <v>0.34759233149267</v>
      </c>
      <c s="1" r="H4317">
        <v>0.229595079144555</v>
      </c>
    </row>
    <row r="4318">
      <c s="1" r="A4318">
        <v>0.246253753959588</v>
      </c>
      <c s="1" r="B4318">
        <v>0.244302850099015</v>
      </c>
      <c s="1" r="D4318">
        <v>0.290431342982882</v>
      </c>
      <c s="1" r="E4318">
        <v>0.310947531034538</v>
      </c>
      <c s="1" r="G4318">
        <v>0.347608132741902</v>
      </c>
      <c s="1" r="H4318">
        <v>0.229624121299586</v>
      </c>
    </row>
    <row r="4319">
      <c s="1" r="A4319">
        <v>0.246244760205963</v>
      </c>
      <c s="1" r="B4319">
        <v>0.244305116473023</v>
      </c>
      <c s="1" r="D4319">
        <v>0.290448783677378</v>
      </c>
      <c s="1" r="E4319">
        <v>0.310952009443685</v>
      </c>
      <c s="1" r="G4319">
        <v>0.347623933991135</v>
      </c>
      <c s="1" r="H4319">
        <v>0.229653163454617</v>
      </c>
    </row>
    <row r="4320">
      <c s="1" r="A4320">
        <v>0.246252686999222</v>
      </c>
      <c s="1" r="B4320">
        <v>0.244303118966869</v>
      </c>
      <c s="1" r="D4320">
        <v>0.290466224371873</v>
      </c>
      <c s="1" r="E4320">
        <v>0.310956487852832</v>
      </c>
      <c s="1" r="G4320">
        <v>0.347639735240367</v>
      </c>
      <c s="1" r="H4320">
        <v>0.229682205609648</v>
      </c>
    </row>
    <row r="4321">
      <c s="1" r="A4321">
        <v>0.246240005407015</v>
      </c>
      <c s="1" r="B4321">
        <v>0.244306314654918</v>
      </c>
      <c s="1" r="D4321">
        <v>0.290483665066368</v>
      </c>
      <c s="1" r="E4321">
        <v>0.310960966261979</v>
      </c>
      <c s="1" r="G4321">
        <v>0.347655536489599</v>
      </c>
      <c s="1" r="H4321">
        <v>0.229711247764679</v>
      </c>
    </row>
    <row r="4322">
      <c s="1" r="A4322">
        <v>0.246242588530727</v>
      </c>
      <c s="1" r="B4322">
        <v>0.24430566372265</v>
      </c>
      <c s="1" r="D4322">
        <v>0.290501105760864</v>
      </c>
      <c s="1" r="E4322">
        <v>0.310965444671126</v>
      </c>
      <c s="1" r="G4322">
        <v>0.347671337738832</v>
      </c>
      <c s="1" r="H4322">
        <v>0.22974028991971</v>
      </c>
    </row>
    <row r="4323">
      <c s="1" r="A4323">
        <v>0.246235250608066</v>
      </c>
      <c s="1" r="B4323">
        <v>0.244307512836812</v>
      </c>
      <c s="1" r="D4323">
        <v>0.290518546455359</v>
      </c>
      <c s="1" r="E4323">
        <v>0.310969923080273</v>
      </c>
      <c s="1" r="G4323">
        <v>0.347687138988064</v>
      </c>
      <c s="1" r="H4323">
        <v>0.229769332074741</v>
      </c>
    </row>
    <row r="4324">
      <c s="1" r="A4324">
        <v>0.246234109207462</v>
      </c>
      <c s="1" r="B4324">
        <v>0.244307800463177</v>
      </c>
      <c s="1" r="D4324">
        <v>0.290535987149854</v>
      </c>
      <c s="1" r="E4324">
        <v>0.310974401489419</v>
      </c>
      <c s="1" r="G4324">
        <v>0.347702940237296</v>
      </c>
      <c s="1" r="H4324">
        <v>0.229798374229773</v>
      </c>
    </row>
    <row r="4325">
      <c s="1" r="A4325">
        <v>0.246230495809117</v>
      </c>
      <c s="1" r="B4325">
        <v>0.244308711018706</v>
      </c>
      <c s="1" r="D4325">
        <v>0.29055342784435</v>
      </c>
      <c s="1" r="E4325">
        <v>0.310978879898566</v>
      </c>
      <c s="1" r="G4325">
        <v>0.347718741486528</v>
      </c>
      <c s="1" r="H4325">
        <v>0.229827416384804</v>
      </c>
    </row>
    <row r="4326">
      <c s="1" r="A4326">
        <v>0.246225741010168</v>
      </c>
      <c s="1" r="B4326">
        <v>0.2443099092006</v>
      </c>
      <c s="1" r="D4326">
        <v>0.290570868538845</v>
      </c>
      <c s="1" r="E4326">
        <v>0.310983358307713</v>
      </c>
      <c s="1" r="G4326">
        <v>0.347734542735761</v>
      </c>
      <c s="1" r="H4326">
        <v>0.229856458539835</v>
      </c>
    </row>
    <row r="4327">
      <c s="1" r="A4327">
        <v>0.246220986211219</v>
      </c>
      <c s="1" r="B4327">
        <v>0.244311107382495</v>
      </c>
      <c s="1" r="D4327">
        <v>0.29058830923334</v>
      </c>
      <c s="1" r="E4327">
        <v>0.31098783671686</v>
      </c>
      <c s="1" r="G4327">
        <v>0.347961824381136</v>
      </c>
      <c s="1" r="H4327">
        <v>0.230073799629856</v>
      </c>
    </row>
    <row r="4328">
      <c s="1" r="A4328">
        <v>0.246217525038436</v>
      </c>
      <c s="1" r="B4328">
        <v>0.244311979578061</v>
      </c>
      <c s="1" r="D4328">
        <v>0.290605749927836</v>
      </c>
      <c s="1" r="E4328">
        <v>0.310992315126007</v>
      </c>
      <c s="1" r="G4328">
        <v>0.348103964498922</v>
      </c>
      <c s="1" r="H4328">
        <v>0.23029066088655</v>
      </c>
    </row>
    <row r="4329">
      <c s="1" r="A4329">
        <v>0.246216231412271</v>
      </c>
      <c s="1" r="B4329">
        <v>0.244312305564389</v>
      </c>
      <c s="1" r="D4329">
        <v>0.290623190622331</v>
      </c>
      <c s="1" r="E4329">
        <v>0.310996793535154</v>
      </c>
      <c s="1" r="G4329">
        <v>0.348134870082276</v>
      </c>
      <c s="1" r="H4329">
        <v>0.230336577812553</v>
      </c>
    </row>
    <row r="4330">
      <c s="1" r="A4330">
        <v>0.246211476613322</v>
      </c>
      <c s="1" r="B4330">
        <v>0.244313503746283</v>
      </c>
      <c s="1" r="D4330">
        <v>0.290640631316826</v>
      </c>
      <c s="1" r="E4330">
        <v>0.311001271944301</v>
      </c>
      <c s="1" r="G4330">
        <v>0.348165775665631</v>
      </c>
      <c s="1" r="H4330">
        <v>0.230382494738556</v>
      </c>
    </row>
    <row r="4331">
      <c s="1" r="A4331">
        <v>0.246206721814373</v>
      </c>
      <c s="1" r="B4331">
        <v>0.244314701928177</v>
      </c>
      <c s="1" r="D4331">
        <v>0.290658072011322</v>
      </c>
      <c s="1" r="E4331">
        <v>0.311005750353448</v>
      </c>
      <c s="1" r="G4331">
        <v>0.348196681248985</v>
      </c>
      <c s="1" r="H4331">
        <v>0.230428411664559</v>
      </c>
    </row>
    <row r="4332">
      <c s="1" r="A4332">
        <v>0.246201967015424</v>
      </c>
      <c s="1" r="B4332">
        <v>0.244315900110071</v>
      </c>
      <c s="1" r="D4332">
        <v>0.290675512705817</v>
      </c>
      <c s="1" r="E4332">
        <v>0.311010228762595</v>
      </c>
      <c s="1" r="G4332">
        <v>0.348353549275887</v>
      </c>
      <c s="1" r="H4332">
        <v>0.230354445605225</v>
      </c>
    </row>
    <row r="4333">
      <c s="1" r="A4333">
        <v>0.246200306133834</v>
      </c>
      <c s="1" r="B4333">
        <v>0.244316318642647</v>
      </c>
      <c s="1" r="D4333">
        <v>0.290692953400312</v>
      </c>
      <c s="1" r="E4333">
        <v>0.311014707171742</v>
      </c>
      <c s="1" r="G4333">
        <v>0.348389984597454</v>
      </c>
      <c s="1" r="H4333">
        <v>0.2303950996806</v>
      </c>
    </row>
    <row r="4334">
      <c s="1" r="A4334">
        <v>0.246197212216476</v>
      </c>
      <c s="1" r="B4334">
        <v>0.244317098291966</v>
      </c>
      <c s="1" r="D4334">
        <v>0.290710394094808</v>
      </c>
      <c s="1" r="E4334">
        <v>0.311019185580889</v>
      </c>
      <c s="1" r="G4334">
        <v>0.348426419919021</v>
      </c>
      <c s="1" r="H4334">
        <v>0.230435753755976</v>
      </c>
    </row>
    <row r="4335">
      <c s="1" r="A4335">
        <v>0.246197834405266</v>
      </c>
      <c s="1" r="B4335">
        <v>0.244316941503981</v>
      </c>
      <c s="1" r="D4335">
        <v>0.290727834789303</v>
      </c>
      <c s="1" r="E4335">
        <v>0.311023663990036</v>
      </c>
      <c s="1" r="G4335">
        <v>0.348462855240587</v>
      </c>
      <c s="1" r="H4335">
        <v>0.230476407831351</v>
      </c>
    </row>
    <row r="4336">
      <c s="1" r="A4336">
        <v>0.246192457417527</v>
      </c>
      <c s="1" r="B4336">
        <v>0.24431829647386</v>
      </c>
      <c s="1" r="D4336">
        <v>0.290745275483798</v>
      </c>
      <c s="1" r="E4336">
        <v>0.311028142399183</v>
      </c>
      <c s="1" r="G4336">
        <v>0.348499290562154</v>
      </c>
      <c s="1" r="H4336">
        <v>0.230517061906727</v>
      </c>
    </row>
    <row r="4337">
      <c s="1" r="A4337">
        <v>0.246190612236218</v>
      </c>
      <c s="1" r="B4337">
        <v>0.244318761448901</v>
      </c>
      <c s="1" r="D4337">
        <v>0.290762716178294</v>
      </c>
      <c s="1" r="E4337">
        <v>0.31103262080833</v>
      </c>
      <c s="1" r="G4337">
        <v>0.34853572588372</v>
      </c>
      <c s="1" r="H4337">
        <v>0.230557715982102</v>
      </c>
    </row>
    <row r="4338">
      <c s="1" r="A4338">
        <v>0.246187702618578</v>
      </c>
      <c s="1" r="B4338">
        <v>0.244319494655754</v>
      </c>
      <c s="1" r="D4338">
        <v>0.290780156872789</v>
      </c>
      <c s="1" r="E4338">
        <v>0.311037099217477</v>
      </c>
      <c s="1" r="G4338">
        <v>0.348572161205287</v>
      </c>
      <c s="1" r="H4338">
        <v>0.230598370057478</v>
      </c>
    </row>
    <row r="4339">
      <c s="1" r="A4339">
        <v>0.246183720470906</v>
      </c>
      <c s="1" r="B4339">
        <v>0.244320498133986</v>
      </c>
      <c s="1" r="D4339">
        <v>0.290797597567284</v>
      </c>
      <c s="1" r="E4339">
        <v>0.311041577626624</v>
      </c>
      <c s="1" r="G4339">
        <v>0.348608596526853</v>
      </c>
      <c s="1" r="H4339">
        <v>0.230639024132853</v>
      </c>
    </row>
    <row r="4340">
      <c s="1" r="A4340">
        <v>0.246182947819629</v>
      </c>
      <c s="1" r="B4340">
        <v>0.244320692837648</v>
      </c>
      <c s="1" r="D4340">
        <v>0.29081503826178</v>
      </c>
      <c s="1" r="E4340">
        <v>0.311046056035771</v>
      </c>
      <c s="1" r="G4340">
        <v>0.34864503184842</v>
      </c>
      <c s="1" r="H4340">
        <v>0.230679678208229</v>
      </c>
    </row>
    <row r="4341">
      <c s="1" r="A4341">
        <v>0.246178242638999</v>
      </c>
      <c s="1" r="B4341">
        <v>0.244321878516013</v>
      </c>
      <c s="1" r="D4341">
        <v>0.290832478956275</v>
      </c>
      <c s="1" r="E4341">
        <v>0.311050534444918</v>
      </c>
      <c s="1" r="G4341">
        <v>0.348681467169986</v>
      </c>
      <c s="1" r="H4341">
        <v>0.230720332283604</v>
      </c>
    </row>
    <row r="4342">
      <c s="1" r="A4342">
        <v>0.24617819302068</v>
      </c>
      <c s="1" r="B4342">
        <v>0.244321891019543</v>
      </c>
      <c s="1" r="D4342">
        <v>0.29084991965077</v>
      </c>
      <c s="1" r="E4342">
        <v>0.311055012854065</v>
      </c>
      <c s="1" r="G4342">
        <v>0.348717902491553</v>
      </c>
      <c s="1" r="H4342">
        <v>0.23076098635898</v>
      </c>
    </row>
    <row r="4343">
      <c s="1" r="A4343">
        <v>0.246173438221732</v>
      </c>
      <c s="1" r="B4343">
        <v>0.244323089201437</v>
      </c>
      <c s="1" r="D4343">
        <v>0.290867360345266</v>
      </c>
      <c s="1" r="E4343">
        <v>0.311059491263212</v>
      </c>
      <c s="1" r="G4343">
        <v>0.348509035260935</v>
      </c>
      <c s="1" r="H4343">
        <v>0.230630093196764</v>
      </c>
    </row>
    <row r="4344">
      <c s="1" r="A4344">
        <v>0.246168683422783</v>
      </c>
      <c s="1" r="B4344">
        <v>0.244324287383331</v>
      </c>
      <c s="1" r="D4344">
        <v>0.290884801039761</v>
      </c>
      <c s="1" r="E4344">
        <v>0.311063969672359</v>
      </c>
      <c s="1" r="G4344">
        <v>0.348534824583205</v>
      </c>
      <c s="1" r="H4344">
        <v>0.230663302213967</v>
      </c>
    </row>
    <row r="4345">
      <c s="1" r="A4345">
        <v>0.246165916217821</v>
      </c>
      <c s="1" r="B4345">
        <v>0.244324984703011</v>
      </c>
      <c s="1" r="D4345">
        <v>0.290902241734256</v>
      </c>
      <c s="1" r="E4345">
        <v>0.311068448081505</v>
      </c>
      <c s="1" r="G4345">
        <v>0.348560613905475</v>
      </c>
      <c s="1" r="H4345">
        <v>0.23069651123117</v>
      </c>
    </row>
    <row r="4346">
      <c s="1" r="A4346">
        <v>0.246163928623834</v>
      </c>
      <c s="1" r="B4346">
        <v>0.244325485565225</v>
      </c>
      <c s="1" r="D4346">
        <v>0.290919682428752</v>
      </c>
      <c s="1" r="E4346">
        <v>0.311072926490652</v>
      </c>
      <c s="1" r="G4346">
        <v>0.348586403227744</v>
      </c>
      <c s="1" r="H4346">
        <v>0.230729720248373</v>
      </c>
    </row>
    <row r="4347">
      <c s="1" r="A4347">
        <v>0.246163904060435</v>
      </c>
      <c s="1" r="B4347">
        <v>0.24432549175506</v>
      </c>
      <c s="1" r="D4347">
        <v>0.290937123123247</v>
      </c>
      <c s="1" r="E4347">
        <v>0.311077404899799</v>
      </c>
      <c s="1" r="G4347">
        <v>0.348612192550014</v>
      </c>
      <c s="1" r="H4347">
        <v>0.230762929265577</v>
      </c>
    </row>
    <row r="4348">
      <c s="1" r="A4348">
        <v>0.246159173824885</v>
      </c>
      <c s="1" r="B4348">
        <v>0.24432668374712</v>
      </c>
      <c s="1" r="D4348">
        <v>0.290954563817742</v>
      </c>
      <c s="1" r="E4348">
        <v>0.311081883308946</v>
      </c>
      <c s="1" r="G4348">
        <v>0.348637981872283</v>
      </c>
      <c s="1" r="H4348">
        <v>0.23079613828278</v>
      </c>
    </row>
    <row r="4349">
      <c s="1" r="A4349">
        <v>0.246154553781099</v>
      </c>
      <c s="1" r="B4349">
        <v>0.24432784797149</v>
      </c>
      <c s="1" r="D4349">
        <v>0.290972004512238</v>
      </c>
      <c s="1" r="E4349">
        <v>0.311086361718093</v>
      </c>
      <c s="1" r="G4349">
        <v>0.348663771194553</v>
      </c>
      <c s="1" r="H4349">
        <v>0.230829347299983</v>
      </c>
    </row>
    <row r="4350">
      <c s="1" r="A4350">
        <v>0.246154419025936</v>
      </c>
      <c s="1" r="B4350">
        <v>0.244327881929014</v>
      </c>
      <c s="1" r="D4350">
        <v>0.290989445206733</v>
      </c>
      <c s="1" r="E4350">
        <v>0.31109084012724</v>
      </c>
      <c s="1" r="G4350">
        <v>0.348689560516823</v>
      </c>
      <c s="1" r="H4350">
        <v>0.230862556317187</v>
      </c>
    </row>
    <row r="4351">
      <c s="1" r="A4351">
        <v>0.246149664226988</v>
      </c>
      <c s="1" r="B4351">
        <v>0.244329080110908</v>
      </c>
      <c s="1" r="D4351">
        <v>0.291006885901229</v>
      </c>
      <c s="1" r="E4351">
        <v>0.311095318536387</v>
      </c>
      <c s="1" r="G4351">
        <v>0.348715349839092</v>
      </c>
      <c s="1" r="H4351">
        <v>0.23089576533439</v>
      </c>
    </row>
    <row r="4352">
      <c s="1" r="A4352">
        <v>0.246144909428039</v>
      </c>
      <c s="1" r="B4352">
        <v>0.244330278292802</v>
      </c>
      <c s="1" r="D4352">
        <v>0.291024326595724</v>
      </c>
      <c s="1" r="E4352">
        <v>0.311099796945534</v>
      </c>
      <c s="1" r="G4352">
        <v>0.348741139161362</v>
      </c>
      <c s="1" r="H4352">
        <v>0.230928974351593</v>
      </c>
    </row>
    <row r="4353">
      <c s="1" r="A4353">
        <v>0.24614015462909</v>
      </c>
      <c s="1" r="B4353">
        <v>0.244331476474696</v>
      </c>
      <c s="1" r="D4353">
        <v>0.291041767290219</v>
      </c>
      <c s="1" r="E4353">
        <v>0.311104275354681</v>
      </c>
      <c s="1" r="G4353">
        <v>0.348766928483631</v>
      </c>
      <c s="1" r="H4353">
        <v>0.230962183368797</v>
      </c>
    </row>
    <row r="4354">
      <c s="1" r="A4354">
        <v>0.246139140075949</v>
      </c>
      <c s="1" r="B4354">
        <v>0.244331732136233</v>
      </c>
      <c s="1" r="D4354">
        <v>0.291059207984715</v>
      </c>
      <c s="1" r="E4354">
        <v>0.311108753763828</v>
      </c>
      <c s="1" r="G4354">
        <v>0.348792717805901</v>
      </c>
      <c s="1" r="H4354">
        <v>0.230995392386</v>
      </c>
    </row>
    <row r="4355">
      <c s="1" r="A4355">
        <v>0.246135399830141</v>
      </c>
      <c s="1" r="B4355">
        <v>0.244332674656591</v>
      </c>
      <c s="1" r="D4355">
        <v>0.29107664867921</v>
      </c>
      <c s="1" r="E4355">
        <v>0.311113232172975</v>
      </c>
      <c s="1" r="G4355">
        <v>0.348818507128171</v>
      </c>
      <c s="1" r="H4355">
        <v>0.231028601403203</v>
      </c>
    </row>
    <row r="4356">
      <c s="1" r="A4356">
        <v>0.246135635928861</v>
      </c>
      <c s="1" r="B4356">
        <v>0.244332615161076</v>
      </c>
      <c s="1" r="D4356">
        <v>0.291094089373705</v>
      </c>
      <c s="1" r="E4356">
        <v>0.311117710582122</v>
      </c>
      <c s="1" r="G4356">
        <v>0.34884429645044</v>
      </c>
      <c s="1" r="H4356">
        <v>0.231061810420406</v>
      </c>
    </row>
    <row r="4357">
      <c s="1" r="A4357">
        <v>0.246130645031192</v>
      </c>
      <c s="1" r="B4357">
        <v>0.244333872838485</v>
      </c>
      <c s="1" r="D4357">
        <v>0.291111530068201</v>
      </c>
      <c s="1" r="E4357">
        <v>0.311122188991269</v>
      </c>
      <c s="1" r="G4357">
        <v>0.34887008577271</v>
      </c>
      <c s="1" r="H4357">
        <v>0.23109501943761</v>
      </c>
    </row>
    <row r="4358">
      <c s="1" r="A4358">
        <v>0.246126962419165</v>
      </c>
      <c s="1" r="B4358">
        <v>0.244334800835463</v>
      </c>
      <c s="1" r="D4358">
        <v>0.291128970762696</v>
      </c>
      <c s="1" r="E4358">
        <v>0.311126667400416</v>
      </c>
      <c s="1" r="G4358">
        <v>0.348895875094979</v>
      </c>
      <c s="1" r="H4358">
        <v>0.231128228454813</v>
      </c>
    </row>
    <row r="4359">
      <c s="1" r="A4359">
        <v>0.246125890232244</v>
      </c>
      <c s="1" r="B4359">
        <v>0.244335071020379</v>
      </c>
      <c s="1" r="D4359">
        <v>0.291146411457191</v>
      </c>
      <c s="1" r="E4359">
        <v>0.311131145809563</v>
      </c>
      <c s="1" r="G4359">
        <v>0.348921664417249</v>
      </c>
      <c s="1" r="H4359">
        <v>0.231161437472016</v>
      </c>
    </row>
    <row r="4360">
      <c s="1" r="A4360">
        <v>0.246121135433295</v>
      </c>
      <c s="1" r="B4360">
        <v>0.244336269202273</v>
      </c>
      <c s="1" r="D4360">
        <v>0.291107737947557</v>
      </c>
      <c s="1" r="E4360">
        <v>0.311175666996098</v>
      </c>
      <c s="1" r="G4360">
        <v>0.348947453739518</v>
      </c>
      <c s="1" r="H4360">
        <v>0.23119464648922</v>
      </c>
    </row>
    <row r="4361">
      <c s="1" r="A4361">
        <v>0.246116380634346</v>
      </c>
      <c s="1" r="B4361">
        <v>0.244337467384168</v>
      </c>
      <c s="1" r="D4361">
        <v>0.291122847737574</v>
      </c>
      <c s="1" r="E4361">
        <v>0.311181808725443</v>
      </c>
      <c s="1" r="G4361">
        <v>0.348973243061788</v>
      </c>
      <c s="1" r="H4361">
        <v>0.231227855506423</v>
      </c>
    </row>
    <row r="4362">
      <c s="1" r="A4362">
        <v>0.246111625835397</v>
      </c>
      <c s="1" r="B4362">
        <v>0.244338665566062</v>
      </c>
      <c s="1" r="D4362">
        <v>0.29113795752759</v>
      </c>
      <c s="1" r="E4362">
        <v>0.311187950454789</v>
      </c>
      <c s="1" r="G4362">
        <v>0.348999032384058</v>
      </c>
      <c s="1" r="H4362">
        <v>0.231261064523626</v>
      </c>
    </row>
    <row r="4363">
      <c s="1" r="A4363">
        <v>0.246107078774618</v>
      </c>
      <c s="1" r="B4363">
        <v>0.244339811399136</v>
      </c>
      <c s="1" r="D4363">
        <v>0.291153067317607</v>
      </c>
      <c s="1" r="E4363">
        <v>0.311194092184134</v>
      </c>
      <c s="1" r="G4363">
        <v>0.348742696978141</v>
      </c>
      <c s="1" r="H4363">
        <v>0.231246834031138</v>
      </c>
    </row>
    <row r="4364">
      <c s="1" r="A4364">
        <v>0.246106906943247</v>
      </c>
      <c s="1" r="B4364">
        <v>0.244339862452479</v>
      </c>
      <c s="1" r="D4364">
        <v>0.291168177107624</v>
      </c>
      <c s="1" r="E4364">
        <v>0.31120023391348</v>
      </c>
      <c s="1" r="G4364">
        <v>0.348754650661264</v>
      </c>
      <c s="1" r="H4364">
        <v>0.231277716574013</v>
      </c>
    </row>
    <row r="4365">
      <c s="1" r="A4365">
        <v>0.246104334472728</v>
      </c>
      <c s="1" r="B4365">
        <v>0.244340626767045</v>
      </c>
      <c s="1" r="D4365">
        <v>0.29118328689764</v>
      </c>
      <c s="1" r="E4365">
        <v>0.311206375642825</v>
      </c>
      <c s="1" r="G4365">
        <v>0.348766604344388</v>
      </c>
      <c s="1" r="H4365">
        <v>0.231308599116889</v>
      </c>
    </row>
    <row r="4366">
      <c s="1" r="A4366">
        <v>0.246102973994269</v>
      </c>
      <c s="1" r="B4366">
        <v>0.244341030982952</v>
      </c>
      <c s="1" r="D4366">
        <v>0.291198396687657</v>
      </c>
      <c s="1" r="E4366">
        <v>0.311212517372171</v>
      </c>
      <c s="1" r="G4366">
        <v>0.348778558027511</v>
      </c>
      <c s="1" r="H4366">
        <v>0.231339481659764</v>
      </c>
    </row>
    <row r="4367">
      <c s="1" r="A4367">
        <v>0.246099900156325</v>
      </c>
      <c s="1" r="B4367">
        <v>0.244341944260323</v>
      </c>
      <c s="1" r="D4367">
        <v>0.291213506477674</v>
      </c>
      <c s="1" r="E4367">
        <v>0.311218659101516</v>
      </c>
      <c s="1" r="G4367">
        <v>0.348790511710634</v>
      </c>
      <c s="1" r="H4367">
        <v>0.23137036420264</v>
      </c>
    </row>
    <row r="4368">
      <c s="1" r="A4368">
        <v>0.246099041045291</v>
      </c>
      <c s="1" r="B4368">
        <v>0.244342199513424</v>
      </c>
      <c s="1" r="D4368">
        <v>0.29122861626769</v>
      </c>
      <c s="1" r="E4368">
        <v>0.311224800830862</v>
      </c>
      <c s="1" r="G4368">
        <v>0.348802465393758</v>
      </c>
      <c s="1" r="H4368">
        <v>0.231401246745515</v>
      </c>
    </row>
    <row r="4369">
      <c s="1" r="A4369">
        <v>0.246095108096313</v>
      </c>
      <c s="1" r="B4369">
        <v>0.244343368043896</v>
      </c>
      <c s="1" r="D4369">
        <v>0.291243726057707</v>
      </c>
      <c s="1" r="E4369">
        <v>0.311230942560207</v>
      </c>
      <c s="1" r="G4369">
        <v>0.348814419076881</v>
      </c>
      <c s="1" r="H4369">
        <v>0.231432129288391</v>
      </c>
    </row>
    <row r="4370">
      <c s="1" r="A4370">
        <v>0.246091261625121</v>
      </c>
      <c s="1" r="B4370">
        <v>0.24434451088069</v>
      </c>
      <c s="1" r="D4370">
        <v>0.291258835847724</v>
      </c>
      <c s="1" r="E4370">
        <v>0.311237084289553</v>
      </c>
      <c s="1" r="G4370">
        <v>0.348826372760005</v>
      </c>
      <c s="1" r="H4370">
        <v>0.231463011831266</v>
      </c>
    </row>
    <row r="4371">
      <c s="1" r="A4371">
        <v>0.246091175147335</v>
      </c>
      <c s="1" r="B4371">
        <v>0.244344536574369</v>
      </c>
      <c s="1" r="D4371">
        <v>0.29127394563774</v>
      </c>
      <c s="1" r="E4371">
        <v>0.311243226018898</v>
      </c>
      <c s="1" r="G4371">
        <v>0.348838326443128</v>
      </c>
      <c s="1" r="H4371">
        <v>0.231493894374142</v>
      </c>
    </row>
    <row r="4372">
      <c s="1" r="A4372">
        <v>0.246087242198357</v>
      </c>
      <c s="1" r="B4372">
        <v>0.244345705104841</v>
      </c>
      <c s="1" r="D4372">
        <v>0.291289055427757</v>
      </c>
      <c s="1" r="E4372">
        <v>0.311249367748244</v>
      </c>
      <c s="1" r="G4372">
        <v>0.348850280126251</v>
      </c>
      <c s="1" r="H4372">
        <v>0.231524776917017</v>
      </c>
    </row>
    <row r="4373">
      <c s="1" r="A4373">
        <v>0.246083692779676</v>
      </c>
      <c s="1" r="B4373">
        <v>0.244346759683456</v>
      </c>
      <c s="1" r="D4373">
        <v>0.291304165217774</v>
      </c>
      <c s="1" r="E4373">
        <v>0.311255509477589</v>
      </c>
      <c s="1" r="G4373">
        <v>0.348862233809375</v>
      </c>
      <c s="1" r="H4373">
        <v>0.231555659459892</v>
      </c>
    </row>
    <row r="4374">
      <c s="1" r="A4374">
        <v>0.246083309249379</v>
      </c>
      <c s="1" r="B4374">
        <v>0.244346873635313</v>
      </c>
      <c s="1" r="D4374">
        <v>0.291319275007791</v>
      </c>
      <c s="1" r="E4374">
        <v>0.311261651206935</v>
      </c>
      <c s="1" r="G4374">
        <v>0.348874187492498</v>
      </c>
      <c s="1" r="H4374">
        <v>0.231586542002768</v>
      </c>
    </row>
    <row r="4375">
      <c s="1" r="A4375">
        <v>0.246079376300401</v>
      </c>
      <c s="1" r="B4375">
        <v>0.244348042165786</v>
      </c>
      <c s="1" r="D4375">
        <v>0.291334384797807</v>
      </c>
      <c s="1" r="E4375">
        <v>0.31126779293628</v>
      </c>
      <c s="1" r="G4375">
        <v>0.348886141175621</v>
      </c>
      <c s="1" r="H4375">
        <v>0.231617424545643</v>
      </c>
    </row>
    <row r="4376">
      <c s="1" r="A4376">
        <v>0.246075443351422</v>
      </c>
      <c s="1" r="B4376">
        <v>0.244349210696258</v>
      </c>
      <c s="1" r="D4376">
        <v>0.291349494587824</v>
      </c>
      <c s="1" r="E4376">
        <v>0.311273934665626</v>
      </c>
      <c s="1" r="G4376">
        <v>0.348763792095229</v>
      </c>
      <c s="1" r="H4376">
        <v>0.231339378484158</v>
      </c>
    </row>
    <row r="4377">
      <c s="1" r="A4377">
        <v>0.246071510402444</v>
      </c>
      <c s="1" r="B4377">
        <v>0.24435037922673</v>
      </c>
      <c s="1" r="D4377">
        <v>0.291364604377841</v>
      </c>
      <c s="1" r="E4377">
        <v>0.311280076394971</v>
      </c>
      <c s="1" r="G4377">
        <v>0.348769778647458</v>
      </c>
      <c s="1" r="H4377">
        <v>0.231356535193172</v>
      </c>
    </row>
    <row r="4378">
      <c s="1" r="A4378">
        <v>0.246068428688129</v>
      </c>
      <c s="1" r="B4378">
        <v>0.244351294844275</v>
      </c>
      <c s="1" r="D4378">
        <v>0.291379714167857</v>
      </c>
      <c s="1" r="E4378">
        <v>0.311286218124316</v>
      </c>
      <c s="1" r="G4378">
        <v>0.348775765199687</v>
      </c>
      <c s="1" r="H4378">
        <v>0.231373691902185</v>
      </c>
    </row>
    <row r="4379">
      <c s="1" r="A4379">
        <v>0.246067577453466</v>
      </c>
      <c s="1" r="B4379">
        <v>0.244351547757203</v>
      </c>
      <c s="1" r="D4379">
        <v>0.291394823957874</v>
      </c>
      <c s="1" r="E4379">
        <v>0.311292359853662</v>
      </c>
      <c s="1" r="G4379">
        <v>0.348781751751916</v>
      </c>
      <c s="1" r="H4379">
        <v>0.231390848611198</v>
      </c>
    </row>
    <row r="4380">
      <c s="1" r="A4380">
        <v>0.246063644504488</v>
      </c>
      <c s="1" r="B4380">
        <v>0.244352716287675</v>
      </c>
      <c s="1" r="D4380">
        <v>0.291331057526197</v>
      </c>
      <c s="1" r="E4380">
        <v>0.311285969627634</v>
      </c>
      <c s="1" r="G4380">
        <v>0.348787738304145</v>
      </c>
      <c s="1" r="H4380">
        <v>0.231408005320211</v>
      </c>
    </row>
    <row r="4381">
      <c s="1" r="A4381">
        <v>0.246061337879743</v>
      </c>
      <c s="1" r="B4381">
        <v>0.244353401615992</v>
      </c>
      <c s="1" r="D4381">
        <v>0.29134301187485</v>
      </c>
      <c s="1" r="E4381">
        <v>0.311291610016404</v>
      </c>
      <c s="1" r="G4381">
        <v>0.34854261171683</v>
      </c>
      <c s="1" r="H4381">
        <v>0.23137431296092</v>
      </c>
    </row>
    <row r="4382">
      <c s="1" r="A4382">
        <v>0.24605971155551</v>
      </c>
      <c s="1" r="B4382">
        <v>0.244353884818147</v>
      </c>
      <c s="1" r="D4382">
        <v>0.291354966223503</v>
      </c>
      <c s="1" r="E4382">
        <v>0.311297250405174</v>
      </c>
      <c s="1" r="G4382">
        <v>0.348536105387246</v>
      </c>
      <c s="1" r="H4382">
        <v>0.231388939928153</v>
      </c>
    </row>
    <row r="4383">
      <c s="1" r="A4383">
        <v>0.246060885909155</v>
      </c>
      <c s="1" r="B4383">
        <v>0.244353535902353</v>
      </c>
      <c s="1" r="D4383">
        <v>0.291366920572156</v>
      </c>
      <c s="1" r="E4383">
        <v>0.311302890793945</v>
      </c>
      <c s="1" r="G4383">
        <v>0.348529599057662</v>
      </c>
      <c s="1" r="H4383">
        <v>0.231403566895386</v>
      </c>
    </row>
    <row r="4384">
      <c s="1" r="A4384">
        <v>0.246055778606532</v>
      </c>
      <c s="1" r="B4384">
        <v>0.24435505334862</v>
      </c>
      <c s="1" r="D4384">
        <v>0.291378874920809</v>
      </c>
      <c s="1" r="E4384">
        <v>0.311308531182715</v>
      </c>
      <c s="1" r="G4384">
        <v>0.348523092728078</v>
      </c>
      <c s="1" r="H4384">
        <v>0.23141819386262</v>
      </c>
    </row>
    <row r="4385">
      <c s="1" r="A4385">
        <v>0.246053705813859</v>
      </c>
      <c s="1" r="B4385">
        <v>0.244355669202376</v>
      </c>
      <c s="1" r="D4385">
        <v>0.291390829269461</v>
      </c>
      <c s="1" r="E4385">
        <v>0.311314171571485</v>
      </c>
      <c s="1" r="G4385">
        <v>0.348672886376376</v>
      </c>
      <c s="1" r="H4385">
        <v>0.231306368513826</v>
      </c>
    </row>
    <row r="4386">
      <c s="1" r="A4386">
        <v>0.246051845657554</v>
      </c>
      <c s="1" r="B4386">
        <v>0.244356221879092</v>
      </c>
      <c s="1" r="D4386">
        <v>0.291402783618114</v>
      </c>
      <c s="1" r="E4386">
        <v>0.311319811960256</v>
      </c>
      <c s="1" r="G4386">
        <v>0.348674931005532</v>
      </c>
      <c s="1" r="H4386">
        <v>0.231314077447214</v>
      </c>
    </row>
    <row r="4387">
      <c s="1" r="A4387">
        <v>0.246047974824218</v>
      </c>
      <c s="1" r="B4387">
        <v>0.244357371954197</v>
      </c>
      <c s="1" r="D4387">
        <v>0.291414737966767</v>
      </c>
      <c s="1" r="E4387">
        <v>0.311325452349026</v>
      </c>
      <c s="1" r="G4387">
        <v>0.348676975634689</v>
      </c>
      <c s="1" r="H4387">
        <v>0.231321786380602</v>
      </c>
    </row>
    <row r="4388">
      <c s="1" r="A4388">
        <v>0.246047912708576</v>
      </c>
      <c s="1" r="B4388">
        <v>0.244357390409565</v>
      </c>
      <c s="1" r="D4388">
        <v>0.29142669231542</v>
      </c>
      <c s="1" r="E4388">
        <v>0.311331092737796</v>
      </c>
      <c s="1" r="G4388">
        <v>0.348679020263845</v>
      </c>
      <c s="1" r="H4388">
        <v>0.23132949531399</v>
      </c>
    </row>
    <row r="4389">
      <c s="1" r="A4389">
        <v>0.24604581968497</v>
      </c>
      <c s="1" r="B4389">
        <v>0.244358012274195</v>
      </c>
      <c s="1" r="D4389">
        <v>0.291438646664073</v>
      </c>
      <c s="1" r="E4389">
        <v>0.311336733126566</v>
      </c>
      <c s="1" r="G4389">
        <v>0.348681064893001</v>
      </c>
      <c s="1" r="H4389">
        <v>0.231337204247378</v>
      </c>
    </row>
    <row r="4390">
      <c s="1" r="A4390">
        <v>0.246044301471325</v>
      </c>
      <c s="1" r="B4390">
        <v>0.244357924602996</v>
      </c>
      <c s="1" r="D4390">
        <v>0.291415977379336</v>
      </c>
      <c s="1" r="E4390">
        <v>0.311328374935054</v>
      </c>
      <c s="1" r="G4390">
        <v>0.348683109522158</v>
      </c>
      <c s="1" r="H4390">
        <v>0.231344913180766</v>
      </c>
    </row>
    <row r="4391">
      <c s="1" r="A4391">
        <v>0.246041056200135</v>
      </c>
      <c s="1" r="B4391">
        <v>0.244357737200637</v>
      </c>
      <c s="1" r="D4391">
        <v>0.291426313091605</v>
      </c>
      <c s="1" r="E4391">
        <v>0.311333360897666</v>
      </c>
      <c s="1" r="G4391">
        <v>0.348685154151314</v>
      </c>
      <c s="1" r="H4391">
        <v>0.231352622114154</v>
      </c>
    </row>
    <row r="4392">
      <c s="1" r="A4392">
        <v>0.246037810928944</v>
      </c>
      <c s="1" r="B4392">
        <v>0.244357549798279</v>
      </c>
      <c s="1" r="D4392">
        <v>0.291436648803874</v>
      </c>
      <c s="1" r="E4392">
        <v>0.311338346860279</v>
      </c>
      <c s="1" r="G4392">
        <v>0.348687198780471</v>
      </c>
      <c s="1" r="H4392">
        <v>0.231360331047542</v>
      </c>
    </row>
    <row r="4393">
      <c s="1" r="A4393">
        <v>0.246034565657754</v>
      </c>
      <c s="1" r="B4393">
        <v>0.24435736239592</v>
      </c>
      <c s="1" r="D4393">
        <v>0.291446984516144</v>
      </c>
      <c s="1" r="E4393">
        <v>0.311343332822891</v>
      </c>
      <c s="1" r="G4393">
        <v>0.348689243409627</v>
      </c>
      <c s="1" r="H4393">
        <v>0.23136803998093</v>
      </c>
    </row>
    <row r="4394">
      <c s="1" r="A4394">
        <v>0.246031320386563</v>
      </c>
      <c s="1" r="B4394">
        <v>0.244357174993562</v>
      </c>
      <c s="1" r="D4394">
        <v>0.291457320228413</v>
      </c>
      <c s="1" r="E4394">
        <v>0.311348318785504</v>
      </c>
      <c s="1" r="G4394">
        <v>0.348691288038783</v>
      </c>
      <c s="1" r="H4394">
        <v>0.231375748914318</v>
      </c>
    </row>
    <row r="4395">
      <c s="1" r="A4395">
        <v>0.246028075115373</v>
      </c>
      <c s="1" r="B4395">
        <v>0.244356987591203</v>
      </c>
      <c s="1" r="D4395">
        <v>0.291501931032421</v>
      </c>
      <c s="1" r="E4395">
        <v>0.311514873055285</v>
      </c>
      <c s="1" r="G4395">
        <v>0.34869333266794</v>
      </c>
      <c s="1" r="H4395">
        <v>0.231383457847706</v>
      </c>
    </row>
    <row r="4396">
      <c s="1" r="A4396">
        <v>0.246024829844182</v>
      </c>
      <c s="1" r="B4396">
        <v>0.244356800188845</v>
      </c>
      <c s="1" r="D4396">
        <v>0.291513749706167</v>
      </c>
      <c s="1" r="E4396">
        <v>0.311526849504665</v>
      </c>
      <c s="1" r="G4396">
        <v>0.348695377297096</v>
      </c>
      <c s="1" r="H4396">
        <v>0.231391166781094</v>
      </c>
    </row>
    <row r="4397">
      <c s="1" r="A4397">
        <v>0.246021584572992</v>
      </c>
      <c s="1" r="B4397">
        <v>0.244356612786486</v>
      </c>
      <c s="1" r="D4397">
        <v>0.291525568379912</v>
      </c>
      <c s="1" r="E4397">
        <v>0.311538825954046</v>
      </c>
      <c s="1" r="G4397">
        <v>0.348697421926253</v>
      </c>
      <c s="1" r="H4397">
        <v>0.231398875714483</v>
      </c>
    </row>
    <row r="4398">
      <c s="1" r="A4398">
        <v>0.246018339301801</v>
      </c>
      <c s="1" r="B4398">
        <v>0.244356425384128</v>
      </c>
      <c s="1" r="D4398">
        <v>0.291537387053657</v>
      </c>
      <c s="1" r="E4398">
        <v>0.311550802403426</v>
      </c>
      <c s="1" r="G4398">
        <v>0.348699466555409</v>
      </c>
      <c s="1" r="H4398">
        <v>0.231406584647871</v>
      </c>
    </row>
    <row r="4399">
      <c s="1" r="A4399">
        <v>0.246015094030611</v>
      </c>
      <c s="1" r="B4399">
        <v>0.244356237981769</v>
      </c>
      <c s="1" r="D4399">
        <v>0.291549205727403</v>
      </c>
      <c s="1" r="E4399">
        <v>0.311562778852806</v>
      </c>
      <c s="1" r="G4399">
        <v>0.348701511184566</v>
      </c>
      <c s="1" r="H4399">
        <v>0.231414293581259</v>
      </c>
    </row>
    <row r="4400">
      <c s="1" r="A4400">
        <v>0.24601184875942</v>
      </c>
      <c s="1" r="B4400">
        <v>0.244356050579411</v>
      </c>
      <c s="1" r="D4400">
        <v>0.291561024401148</v>
      </c>
      <c s="1" r="E4400">
        <v>0.311574755302187</v>
      </c>
      <c s="1" r="G4400">
        <v>0.348638177090518</v>
      </c>
      <c s="1" r="H4400">
        <v>0.231514344315167</v>
      </c>
    </row>
    <row r="4401">
      <c s="1" r="A4401">
        <v>0.24600860348823</v>
      </c>
      <c s="1" r="B4401">
        <v>0.244355863177052</v>
      </c>
      <c s="1" r="D4401">
        <v>0.291572843074893</v>
      </c>
      <c s="1" r="E4401">
        <v>0.311586731751567</v>
      </c>
      <c s="1" r="G4401">
        <v>0.348636336930062</v>
      </c>
      <c s="1" r="H4401">
        <v>0.2315275401784</v>
      </c>
    </row>
    <row r="4402">
      <c s="1" r="A4402">
        <v>0.246005358217039</v>
      </c>
      <c s="1" r="B4402">
        <v>0.244355675774694</v>
      </c>
      <c s="1" r="D4402">
        <v>0.291584661748638</v>
      </c>
      <c s="1" r="E4402">
        <v>0.311598708200948</v>
      </c>
      <c s="1" r="G4402">
        <v>0.348634496769605</v>
      </c>
      <c s="1" r="H4402">
        <v>0.231540736041632</v>
      </c>
    </row>
    <row r="4403">
      <c s="1" r="A4403">
        <v>0.246002112945849</v>
      </c>
      <c s="1" r="B4403">
        <v>0.244355488372335</v>
      </c>
      <c s="1" r="D4403">
        <v>0.291596480422384</v>
      </c>
      <c s="1" r="E4403">
        <v>0.311610684650328</v>
      </c>
      <c s="1" r="G4403">
        <v>0.348632656609148</v>
      </c>
      <c s="1" r="H4403">
        <v>0.231553931904864</v>
      </c>
    </row>
    <row r="4404">
      <c s="1" r="A4404">
        <v>0.245998867674658</v>
      </c>
      <c s="1" r="B4404">
        <v>0.244355300969977</v>
      </c>
      <c s="1" r="D4404">
        <v>0.291608299096129</v>
      </c>
      <c s="1" r="E4404">
        <v>0.311622661099708</v>
      </c>
      <c s="1" r="G4404">
        <v>0.348760835087749</v>
      </c>
      <c s="1" r="H4404">
        <v>0.231580390282473</v>
      </c>
    </row>
    <row r="4405">
      <c s="1" r="A4405">
        <v>0.245995622403468</v>
      </c>
      <c s="1" r="B4405">
        <v>0.244355113567618</v>
      </c>
      <c s="1" r="D4405">
        <v>0.291620117769874</v>
      </c>
      <c s="1" r="E4405">
        <v>0.311634637549089</v>
      </c>
      <c s="1" r="G4405">
        <v>0.348767806572872</v>
      </c>
      <c s="1" r="H4405">
        <v>0.231594484975112</v>
      </c>
    </row>
    <row r="4406">
      <c s="1" r="A4406">
        <v>0.245992377132277</v>
      </c>
      <c s="1" r="B4406">
        <v>0.24435492616526</v>
      </c>
      <c s="1" r="D4406">
        <v>0.291631936443619</v>
      </c>
      <c s="1" r="E4406">
        <v>0.311646613998469</v>
      </c>
      <c s="1" r="G4406">
        <v>0.348774778057994</v>
      </c>
      <c s="1" r="H4406">
        <v>0.231608579667751</v>
      </c>
    </row>
    <row r="4407">
      <c s="1" r="A4407">
        <v>0.245989131861087</v>
      </c>
      <c s="1" r="B4407">
        <v>0.244354738762901</v>
      </c>
      <c s="1" r="D4407">
        <v>0.291643755117365</v>
      </c>
      <c s="1" r="E4407">
        <v>0.31165859044785</v>
      </c>
      <c s="1" r="G4407">
        <v>0.348781749543117</v>
      </c>
      <c s="1" r="H4407">
        <v>0.23162267436039</v>
      </c>
    </row>
    <row r="4408">
      <c s="1" r="A4408">
        <v>0.245985886589896</v>
      </c>
      <c s="1" r="B4408">
        <v>0.244354551360543</v>
      </c>
      <c s="1" r="D4408">
        <v>0.29165557379111</v>
      </c>
      <c s="1" r="E4408">
        <v>0.31167056689723</v>
      </c>
      <c s="1" r="G4408">
        <v>0.34878872102824</v>
      </c>
      <c s="1" r="H4408">
        <v>0.231636769053029</v>
      </c>
    </row>
    <row r="4409">
      <c s="1" r="A4409">
        <v>0.245982641318706</v>
      </c>
      <c s="1" r="B4409">
        <v>0.244354363958184</v>
      </c>
      <c s="1" r="D4409">
        <v>0.291667392464855</v>
      </c>
      <c s="1" r="E4409">
        <v>0.311682543346611</v>
      </c>
      <c s="1" r="G4409">
        <v>0.348795692513362</v>
      </c>
      <c s="1" r="H4409">
        <v>0.231650863745668</v>
      </c>
    </row>
    <row r="4410">
      <c s="1" r="A4410">
        <v>0.245982217973658</v>
      </c>
      <c s="1" r="B4410">
        <v>0.24435433951158</v>
      </c>
      <c s="1" r="D4410">
        <v>0.2916792111386</v>
      </c>
      <c s="1" r="E4410">
        <v>0.311694519795991</v>
      </c>
      <c s="1" r="G4410">
        <v>0.348802663998485</v>
      </c>
      <c s="1" r="H4410">
        <v>0.231664958438306</v>
      </c>
    </row>
    <row r="4411">
      <c s="1" r="A4411">
        <v>0.245981094808688</v>
      </c>
      <c s="1" r="B4411">
        <v>0.24435361762192</v>
      </c>
      <c s="1" r="D4411">
        <v>0.291691029812346</v>
      </c>
      <c s="1" r="E4411">
        <v>0.311706496245371</v>
      </c>
      <c s="1" r="G4411">
        <v>0.348809635483607</v>
      </c>
      <c s="1" r="H4411">
        <v>0.231679053130945</v>
      </c>
    </row>
    <row r="4412">
      <c s="1" r="A4412">
        <v>0.246079050151923</v>
      </c>
      <c s="1" r="B4412">
        <v>0.244416576271256</v>
      </c>
      <c s="1" r="D4412">
        <v>0.291702848486091</v>
      </c>
      <c s="1" r="E4412">
        <v>0.311718472694752</v>
      </c>
      <c s="1" r="G4412">
        <v>0.34881660696873</v>
      </c>
      <c s="1" r="H4412">
        <v>0.231693147823584</v>
      </c>
    </row>
    <row r="4413">
      <c s="1" r="A4413">
        <v>0.245979803146634</v>
      </c>
      <c s="1" r="B4413">
        <v>0.244352787434452</v>
      </c>
      <c s="1" r="D4413">
        <v>0.291714667159836</v>
      </c>
      <c s="1" r="E4413">
        <v>0.311730449144132</v>
      </c>
      <c s="1" r="G4413">
        <v>0.348823578453852</v>
      </c>
      <c s="1" r="H4413">
        <v>0.231707242516223</v>
      </c>
    </row>
    <row r="4414">
      <c s="1" r="A4414">
        <v>0.245980840318237</v>
      </c>
      <c s="1" r="B4414">
        <v>0.244353454053762</v>
      </c>
      <c s="1" r="D4414">
        <v>0.291726485833582</v>
      </c>
      <c s="1" r="E4414">
        <v>0.311742425593513</v>
      </c>
      <c s="1" r="G4414">
        <v>0.348830549938975</v>
      </c>
      <c s="1" r="H4414">
        <v>0.231721337208862</v>
      </c>
    </row>
    <row r="4415">
      <c s="1" r="A4415">
        <v>0.245978511484579</v>
      </c>
      <c s="1" r="B4415">
        <v>0.244351957246985</v>
      </c>
      <c s="1" r="D4415">
        <v>0.291774716663814</v>
      </c>
      <c s="1" r="E4415">
        <v>0.311750766717489</v>
      </c>
      <c s="1" r="G4415">
        <v>0.348837521424098</v>
      </c>
      <c s="1" r="H4415">
        <v>0.231735431901501</v>
      </c>
    </row>
    <row r="4416">
      <c s="1" r="A4416">
        <v>0.245977219822525</v>
      </c>
      <c s="1" r="B4416">
        <v>0.244351127059517</v>
      </c>
      <c s="1" r="D4416">
        <v>0.291788393987132</v>
      </c>
      <c s="1" r="E4416">
        <v>0.311762557602578</v>
      </c>
      <c s="1" r="G4416">
        <v>0.34884449290922</v>
      </c>
      <c s="1" r="H4416">
        <v>0.23174952659414</v>
      </c>
    </row>
    <row r="4417">
      <c s="1" r="A4417">
        <v>0.245976373467275</v>
      </c>
      <c s="1" r="B4417">
        <v>0.244350583083235</v>
      </c>
      <c s="1" r="D4417">
        <v>0.29180207131045</v>
      </c>
      <c s="1" r="E4417">
        <v>0.311774348487667</v>
      </c>
      <c s="1" r="G4417">
        <v>0.348851464394343</v>
      </c>
      <c s="1" r="H4417">
        <v>0.231763621286778</v>
      </c>
    </row>
    <row r="4418">
      <c s="1" r="A4418">
        <v>0.245975928160471</v>
      </c>
      <c s="1" r="B4418">
        <v>0.244350296872049</v>
      </c>
      <c s="1" r="D4418">
        <v>0.291815748633768</v>
      </c>
      <c s="1" r="E4418">
        <v>0.311786139372756</v>
      </c>
      <c s="1" r="G4418">
        <v>0.348858435879465</v>
      </c>
      <c s="1" r="H4418">
        <v>0.231777715979417</v>
      </c>
    </row>
    <row r="4419">
      <c s="1" r="A4419">
        <v>0.245975674788165</v>
      </c>
      <c s="1" r="B4419">
        <v>0.244350134022555</v>
      </c>
      <c s="1" r="D4419">
        <v>0.291829425957086</v>
      </c>
      <c s="1" r="E4419">
        <v>0.311797930257845</v>
      </c>
      <c s="1" r="G4419">
        <v>0.348865407364588</v>
      </c>
      <c s="1" r="H4419">
        <v>0.231791810672056</v>
      </c>
    </row>
    <row r="4420">
      <c s="1" r="A4420">
        <v>0.245974636498417</v>
      </c>
      <c s="1" r="B4420">
        <v>0.244349466684582</v>
      </c>
      <c s="1" r="D4420">
        <v>0.291843103280404</v>
      </c>
      <c s="1" r="E4420">
        <v>0.311809721142935</v>
      </c>
      <c s="1" r="G4420">
        <v>0.348872378849711</v>
      </c>
      <c s="1" r="H4420">
        <v>0.231805905364695</v>
      </c>
    </row>
    <row r="4421">
      <c s="1" r="A4421">
        <v>0.245973344836362</v>
      </c>
      <c s="1" r="B4421">
        <v>0.244348636497114</v>
      </c>
      <c s="1" r="D4421">
        <v>0.291856780603722</v>
      </c>
      <c s="1" r="E4421">
        <v>0.311821512028024</v>
      </c>
      <c s="1" r="G4421">
        <v>0.348879350334833</v>
      </c>
      <c s="1" r="H4421">
        <v>0.231820000057334</v>
      </c>
    </row>
    <row r="4422">
      <c s="1" r="A4422">
        <v>0.245972879035765</v>
      </c>
      <c s="1" r="B4422">
        <v>0.244348337113992</v>
      </c>
      <c s="1" r="D4422">
        <v>0.29187045792704</v>
      </c>
      <c s="1" r="E4422">
        <v>0.311833302913113</v>
      </c>
      <c s="1" r="G4422">
        <v>0.348917984656933</v>
      </c>
      <c s="1" r="H4422">
        <v>0.232026488454563</v>
      </c>
    </row>
    <row r="4423">
      <c s="1" r="A4423">
        <v>0.245972053174308</v>
      </c>
      <c s="1" r="B4423">
        <v>0.244347806309647</v>
      </c>
      <c s="1" r="D4423">
        <v>0.291884135250359</v>
      </c>
      <c s="1" r="E4423">
        <v>0.311845093798202</v>
      </c>
      <c s="1" r="G4423">
        <v>0.348926478263045</v>
      </c>
      <c s="1" r="H4423">
        <v>0.232049832049826</v>
      </c>
    </row>
    <row r="4424">
      <c s="1" r="A4424">
        <v>0.245972068764784</v>
      </c>
      <c s="1" r="B4424">
        <v>0.244347816330083</v>
      </c>
      <c s="1" r="D4424">
        <v>0.291897812573677</v>
      </c>
      <c s="1" r="E4424">
        <v>0.311856884683292</v>
      </c>
      <c s="1" r="G4424">
        <v>0.348934971869157</v>
      </c>
      <c s="1" r="H4424">
        <v>0.232073175645089</v>
      </c>
    </row>
    <row r="4425">
      <c s="1" r="A4425">
        <v>0.245970761512254</v>
      </c>
      <c s="1" r="B4425">
        <v>0.244346976122179</v>
      </c>
      <c s="1" r="D4425">
        <v>0.291911489896995</v>
      </c>
      <c s="1" r="E4425">
        <v>0.311868675568381</v>
      </c>
      <c s="1" r="G4425">
        <v>0.348943465475269</v>
      </c>
      <c s="1" r="H4425">
        <v>0.232096519240352</v>
      </c>
    </row>
    <row r="4426">
      <c s="1" r="A4426">
        <v>0.245970306494207</v>
      </c>
      <c s="1" r="B4426">
        <v>0.244346683669305</v>
      </c>
      <c s="1" r="D4426">
        <v>0.291925167220313</v>
      </c>
      <c s="1" r="E4426">
        <v>0.31188046645347</v>
      </c>
      <c s="1" r="G4426">
        <v>0.348951959081381</v>
      </c>
      <c s="1" r="H4426">
        <v>0.232119862835615</v>
      </c>
    </row>
    <row r="4427">
      <c s="1" r="A4427">
        <v>0.245969469850199</v>
      </c>
      <c s="1" r="B4427">
        <v>0.244346145934711</v>
      </c>
      <c s="1" r="D4427">
        <v>0.291938844543631</v>
      </c>
      <c s="1" r="E4427">
        <v>0.311892257338559</v>
      </c>
      <c s="1" r="G4427">
        <v>0.348960452687493</v>
      </c>
      <c s="1" r="H4427">
        <v>0.232143206430878</v>
      </c>
    </row>
    <row r="4428">
      <c s="1" r="A4428">
        <v>0.245969714034796</v>
      </c>
      <c s="1" r="B4428">
        <v>0.244346302879007</v>
      </c>
      <c s="1" r="D4428">
        <v>0.291952521866949</v>
      </c>
      <c s="1" r="E4428">
        <v>0.311904048223648</v>
      </c>
      <c s="1" r="G4428">
        <v>0.348856215864232</v>
      </c>
      <c s="1" r="H4428">
        <v>0.232431645299048</v>
      </c>
    </row>
    <row r="4429">
      <c s="1" r="A4429">
        <v>0.245968178188145</v>
      </c>
      <c s="1" r="B4429">
        <v>0.244345315747244</v>
      </c>
      <c s="1" r="D4429">
        <v>0.291966199190267</v>
      </c>
      <c s="1" r="E4429">
        <v>0.311915839108738</v>
      </c>
      <c s="1" r="G4429">
        <v>0.348859238049599</v>
      </c>
      <c s="1" r="H4429">
        <v>0.232467855409446</v>
      </c>
    </row>
    <row r="4430">
      <c s="1" r="A4430">
        <v>0.245966886526091</v>
      </c>
      <c s="1" r="B4430">
        <v>0.244344485559776</v>
      </c>
      <c s="1" r="D4430">
        <v>0.291979876513585</v>
      </c>
      <c s="1" r="E4430">
        <v>0.311927629993827</v>
      </c>
      <c s="1" r="G4430">
        <v>0.348941571706125</v>
      </c>
      <c s="1" r="H4430">
        <v>0.232525026967161</v>
      </c>
    </row>
    <row r="4431">
      <c s="1" r="A4431">
        <v>0.245965594864037</v>
      </c>
      <c s="1" r="B4431">
        <v>0.244343655372309</v>
      </c>
      <c s="1" r="D4431">
        <v>0.291993553836903</v>
      </c>
      <c s="1" r="E4431">
        <v>0.311939420878916</v>
      </c>
      <c s="1" r="G4431">
        <v>0.348948263820535</v>
      </c>
      <c s="1" r="H4431">
        <v>0.232562207013221</v>
      </c>
    </row>
    <row r="4432">
      <c s="1" r="A4432">
        <v>0.245965446889075</v>
      </c>
      <c s="1" r="B4432">
        <v>0.244343560264646</v>
      </c>
      <c s="1" r="D4432">
        <v>0.292007231160221</v>
      </c>
      <c s="1" r="E4432">
        <v>0.311951211764005</v>
      </c>
      <c s="1" r="G4432">
        <v>0.348954955934945</v>
      </c>
      <c s="1" r="H4432">
        <v>0.232599387059282</v>
      </c>
    </row>
    <row r="4433">
      <c s="1" r="A4433">
        <v>0.245964303201982</v>
      </c>
      <c s="1" r="B4433">
        <v>0.244342825184841</v>
      </c>
      <c s="1" r="D4433">
        <v>0.292020908483539</v>
      </c>
      <c s="1" r="E4433">
        <v>0.311963002649094</v>
      </c>
      <c s="1" r="G4433">
        <v>0.348961648049355</v>
      </c>
      <c s="1" r="H4433">
        <v>0.232636567105342</v>
      </c>
    </row>
    <row r="4434">
      <c s="1" r="A4434">
        <v>0.245963011539928</v>
      </c>
      <c s="1" r="B4434">
        <v>0.244341994997374</v>
      </c>
      <c s="1" r="D4434">
        <v>0.292034585806857</v>
      </c>
      <c s="1" r="E4434">
        <v>0.311974793534184</v>
      </c>
      <c s="1" r="G4434">
        <v>0.348968340163765</v>
      </c>
      <c s="1" r="H4434">
        <v>0.232673747151402</v>
      </c>
    </row>
    <row r="4435">
      <c s="1" r="A4435">
        <v>0.245961719877874</v>
      </c>
      <c s="1" r="B4435">
        <v>0.244341164809906</v>
      </c>
      <c s="1" r="D4435">
        <v>0.292048263130175</v>
      </c>
      <c s="1" r="E4435">
        <v>0.311986584419273</v>
      </c>
      <c s="1" r="G4435">
        <v>0.348975032278175</v>
      </c>
      <c s="1" r="H4435">
        <v>0.232710927197462</v>
      </c>
    </row>
    <row r="4436">
      <c s="1" r="A4436">
        <v>0.245960770806028</v>
      </c>
      <c s="1" r="B4436">
        <v>0.244340554814784</v>
      </c>
      <c s="1" r="D4436">
        <v>0.292061940453494</v>
      </c>
      <c s="1" r="E4436">
        <v>0.311998375304362</v>
      </c>
      <c s="1" r="G4436">
        <v>0.348981724392585</v>
      </c>
      <c s="1" r="H4436">
        <v>0.232748107243522</v>
      </c>
    </row>
    <row r="4437">
      <c s="1" r="A4437">
        <v>0.245960428215819</v>
      </c>
      <c s="1" r="B4437">
        <v>0.244340334622438</v>
      </c>
      <c s="1" r="D4437">
        <v>0.292075617776812</v>
      </c>
      <c s="1" r="E4437">
        <v>0.312010166189451</v>
      </c>
      <c s="1" r="G4437">
        <v>0.348988416506995</v>
      </c>
      <c s="1" r="H4437">
        <v>0.232785287289582</v>
      </c>
    </row>
    <row r="4438">
      <c s="1" r="A4438">
        <v>0.245960562670996</v>
      </c>
      <c s="1" r="B4438">
        <v>0.244340421040555</v>
      </c>
      <c s="1" r="D4438">
        <v>0.292135559575671</v>
      </c>
      <c s="1" r="E4438">
        <v>0.312028830596287</v>
      </c>
      <c s="1" r="G4438">
        <v>0.348995108621405</v>
      </c>
      <c s="1" r="H4438">
        <v>0.232822467335642</v>
      </c>
    </row>
    <row r="4439">
      <c s="1" r="A4439">
        <v>0.245959136553765</v>
      </c>
      <c s="1" r="B4439">
        <v>0.244339504434971</v>
      </c>
      <c s="1" r="D4439">
        <v>0.292152171056515</v>
      </c>
      <c s="1" r="E4439">
        <v>0.312041057409706</v>
      </c>
      <c s="1" r="G4439">
        <v>0.349001800735814</v>
      </c>
      <c s="1" r="H4439">
        <v>0.232859647381702</v>
      </c>
    </row>
    <row r="4440">
      <c s="1" r="A4440">
        <v>0.245957844891711</v>
      </c>
      <c s="1" r="B4440">
        <v>0.244338674247503</v>
      </c>
      <c s="1" r="D4440">
        <v>0.292168782537359</v>
      </c>
      <c s="1" r="E4440">
        <v>0.312053284223126</v>
      </c>
      <c s="1" r="G4440">
        <v>0.349008492850224</v>
      </c>
      <c s="1" r="H4440">
        <v>0.232896827427762</v>
      </c>
    </row>
    <row r="4441">
      <c s="1" r="A4441">
        <v>0.245956553229656</v>
      </c>
      <c s="1" r="B4441">
        <v>0.244337844060036</v>
      </c>
      <c s="1" r="D4441">
        <v>0.292185394018203</v>
      </c>
      <c s="1" r="E4441">
        <v>0.312065511036545</v>
      </c>
      <c s="1" r="G4441">
        <v>0.349015184964634</v>
      </c>
      <c s="1" r="H4441">
        <v>0.232934007473822</v>
      </c>
    </row>
    <row r="4442">
      <c s="1" r="A4442">
        <v>0.245955261567602</v>
      </c>
      <c s="1" r="B4442">
        <v>0.244337013872568</v>
      </c>
      <c s="1" r="D4442">
        <v>0.292206979434183</v>
      </c>
      <c s="1" r="E4442">
        <v>0.312141862768617</v>
      </c>
      <c s="1" r="G4442">
        <v>0.349021877079044</v>
      </c>
      <c s="1" r="H4442">
        <v>0.232971187519882</v>
      </c>
    </row>
    <row r="4443">
      <c s="1" r="A4443">
        <v>0.245953969905548</v>
      </c>
      <c s="1" r="B4443">
        <v>0.2443361836851</v>
      </c>
      <c s="1" r="D4443">
        <v>0.292223865721293</v>
      </c>
      <c s="1" r="E4443">
        <v>0.31215763243673</v>
      </c>
      <c s="1" r="G4443">
        <v>0.349028569193454</v>
      </c>
      <c s="1" r="H4443">
        <v>0.233008367565943</v>
      </c>
    </row>
    <row r="4444">
      <c s="1" r="A4444">
        <v>0.245952678243494</v>
      </c>
      <c s="1" r="B4444">
        <v>0.244335353497633</v>
      </c>
      <c s="1" r="D4444">
        <v>0.292240752008403</v>
      </c>
      <c s="1" r="E4444">
        <v>0.312173402104843</v>
      </c>
      <c s="1" r="G4444">
        <v>0.349035261307864</v>
      </c>
      <c s="1" r="H4444">
        <v>0.233045547612003</v>
      </c>
    </row>
    <row r="4445">
      <c s="1" r="A4445">
        <v>0.245951422262155</v>
      </c>
      <c s="1" r="B4445">
        <v>0.244334546243163</v>
      </c>
      <c s="1" r="D4445">
        <v>0.292257638295513</v>
      </c>
      <c s="1" r="E4445">
        <v>0.312189171772956</v>
      </c>
      <c s="1" r="G4445">
        <v>0.349041953422274</v>
      </c>
      <c s="1" r="H4445">
        <v>0.233082727658063</v>
      </c>
    </row>
    <row r="4446">
      <c s="1" r="A4446">
        <v>0.245951386581439</v>
      </c>
      <c s="1" r="B4446">
        <v>0.244334523310165</v>
      </c>
      <c s="1" r="D4446">
        <v>0.292274524582623</v>
      </c>
      <c s="1" r="E4446">
        <v>0.312204941441069</v>
      </c>
      <c s="1" r="G4446">
        <v>0.349048645536684</v>
      </c>
      <c s="1" r="H4446">
        <v>0.233119907704123</v>
      </c>
    </row>
    <row r="4447">
      <c s="1" r="A4447">
        <v>0.245950094919385</v>
      </c>
      <c s="1" r="B4447">
        <v>0.244333693122698</v>
      </c>
      <c s="1" r="D4447">
        <v>0.292291410869733</v>
      </c>
      <c s="1" r="E4447">
        <v>0.312220711109182</v>
      </c>
      <c s="1" r="G4447">
        <v>0.349185707115445</v>
      </c>
      <c s="1" r="H4447">
        <v>0.23299527970876</v>
      </c>
    </row>
    <row r="4448">
      <c s="1" r="A4448">
        <v>0.245948803257331</v>
      </c>
      <c s="1" r="B4448">
        <v>0.24433286293523</v>
      </c>
      <c s="1" r="D4448">
        <v>0.292308297156843</v>
      </c>
      <c s="1" r="E4448">
        <v>0.312236480777295</v>
      </c>
      <c s="1" r="G4448">
        <v>0.349201486728968</v>
      </c>
      <c s="1" r="H4448">
        <v>0.233021180806638</v>
      </c>
    </row>
    <row r="4449">
      <c s="1" r="A4449">
        <v>0.245947511595276</v>
      </c>
      <c s="1" r="B4449">
        <v>0.244332032747763</v>
      </c>
      <c s="1" r="D4449">
        <v>0.292325183443953</v>
      </c>
      <c s="1" r="E4449">
        <v>0.312252250445408</v>
      </c>
      <c s="1" r="G4449">
        <v>0.34921726634249</v>
      </c>
      <c s="1" r="H4449">
        <v>0.233047081904517</v>
      </c>
    </row>
    <row r="4450">
      <c s="1" r="A4450">
        <v>0.245946384369602</v>
      </c>
      <c s="1" r="B4450">
        <v>0.244331308248173</v>
      </c>
      <c s="1" r="D4450">
        <v>0.292342069731063</v>
      </c>
      <c s="1" r="E4450">
        <v>0.312268020113521</v>
      </c>
      <c s="1" r="G4450">
        <v>0.349233045956013</v>
      </c>
      <c s="1" r="H4450">
        <v>0.233072983002395</v>
      </c>
    </row>
    <row r="4451">
      <c s="1" r="A4451">
        <v>0.245946219933222</v>
      </c>
      <c s="1" r="B4451">
        <v>0.244331202560295</v>
      </c>
      <c s="1" r="D4451">
        <v>0.292358956018173</v>
      </c>
      <c s="1" r="E4451">
        <v>0.312283789781634</v>
      </c>
      <c s="1" r="G4451">
        <v>0.349248825569536</v>
      </c>
      <c s="1" r="H4451">
        <v>0.233098884100274</v>
      </c>
    </row>
    <row r="4452">
      <c s="1" r="A4452">
        <v>0.245945251739038</v>
      </c>
      <c s="1" r="B4452">
        <v>0.244330580274709</v>
      </c>
      <c s="1" r="D4452">
        <v>0.292375842305283</v>
      </c>
      <c s="1" r="E4452">
        <v>0.312299559449747</v>
      </c>
      <c s="1" r="G4452">
        <v>0.349264605183058</v>
      </c>
      <c s="1" r="H4452">
        <v>0.233124785198152</v>
      </c>
    </row>
    <row r="4453">
      <c s="1" r="A4453">
        <v>0.245944928271168</v>
      </c>
      <c s="1" r="B4453">
        <v>0.244330372372827</v>
      </c>
      <c s="1" r="D4453">
        <v>0.292392728592392</v>
      </c>
      <c s="1" r="E4453">
        <v>0.31231532911786</v>
      </c>
      <c s="1" r="G4453">
        <v>0.349280384796581</v>
      </c>
      <c s="1" r="H4453">
        <v>0.233150686296031</v>
      </c>
    </row>
    <row r="4454">
      <c s="1" r="A4454">
        <v>0.245943636609114</v>
      </c>
      <c s="1" r="B4454">
        <v>0.24432954218536</v>
      </c>
      <c s="1" r="D4454">
        <v>0.292409614879502</v>
      </c>
      <c s="1" r="E4454">
        <v>0.312331098785973</v>
      </c>
      <c s="1" r="G4454">
        <v>0.349379609503732</v>
      </c>
      <c s="1" r="H4454">
        <v>0.233133264237251</v>
      </c>
    </row>
    <row r="4455">
      <c s="1" r="A4455">
        <v>0.245942344947059</v>
      </c>
      <c s="1" r="B4455">
        <v>0.244328711997892</v>
      </c>
      <c s="1" r="D4455">
        <v>0.292426501166612</v>
      </c>
      <c s="1" r="E4455">
        <v>0.312346868454086</v>
      </c>
      <c s="1" r="G4455">
        <v>0.349220083450719</v>
      </c>
      <c s="1" r="H4455">
        <v>0.23332419784697</v>
      </c>
    </row>
    <row r="4456">
      <c s="1" r="A4456">
        <v>0.245941053285005</v>
      </c>
      <c s="1" r="B4456">
        <v>0.244327881810425</v>
      </c>
      <c s="1" r="D4456">
        <v>0.292443387453722</v>
      </c>
      <c s="1" r="E4456">
        <v>0.312362638122199</v>
      </c>
      <c s="1" r="G4456">
        <v>0.349228923378262</v>
      </c>
      <c s="1" r="H4456">
        <v>0.233358770130632</v>
      </c>
    </row>
    <row r="4457">
      <c s="1" r="A4457">
        <v>0.245939761622951</v>
      </c>
      <c s="1" r="B4457">
        <v>0.244327051622957</v>
      </c>
      <c s="1" r="D4457">
        <v>0.292460273740832</v>
      </c>
      <c s="1" r="E4457">
        <v>0.312378407790312</v>
      </c>
      <c s="1" r="G4457">
        <v>0.349237763305805</v>
      </c>
      <c s="1" r="H4457">
        <v>0.233393342414295</v>
      </c>
    </row>
    <row r="4458">
      <c s="1" r="A4458">
        <v>0.245939011444756</v>
      </c>
      <c s="1" r="B4458">
        <v>0.244326569462369</v>
      </c>
      <c s="1" r="D4458">
        <v>0.292477160027942</v>
      </c>
      <c s="1" r="E4458">
        <v>0.312394177458425</v>
      </c>
      <c s="1" r="G4458">
        <v>0.349246603233348</v>
      </c>
      <c s="1" r="H4458">
        <v>0.233427914697958</v>
      </c>
    </row>
    <row r="4459">
      <c s="1" r="A4459">
        <v>0.245938469960896</v>
      </c>
      <c s="1" r="B4459">
        <v>0.24432622143549</v>
      </c>
      <c s="1" r="D4459">
        <v>0.292494046315052</v>
      </c>
      <c s="1" r="E4459">
        <v>0.312409947126538</v>
      </c>
      <c s="1" r="G4459">
        <v>0.349255443160891</v>
      </c>
      <c s="1" r="H4459">
        <v>0.23346248698162</v>
      </c>
    </row>
    <row r="4460">
      <c s="1" r="A4460">
        <v>0.245938781592353</v>
      </c>
      <c s="1" r="B4460">
        <v>0.244326421729776</v>
      </c>
      <c s="1" r="D4460">
        <v>0.292510932602162</v>
      </c>
      <c s="1" r="E4460">
        <v>0.312425716794651</v>
      </c>
      <c s="1" r="G4460">
        <v>0.349264283088434</v>
      </c>
      <c s="1" r="H4460">
        <v>0.233497059265283</v>
      </c>
    </row>
    <row r="4461">
      <c s="1" r="A4461">
        <v>0.245937178298842</v>
      </c>
      <c s="1" r="B4461">
        <v>0.244325391248022</v>
      </c>
      <c s="1" r="D4461">
        <v>0.292527818889272</v>
      </c>
      <c s="1" r="E4461">
        <v>0.312441486462764</v>
      </c>
      <c s="1" r="G4461">
        <v>0.349273123015977</v>
      </c>
      <c s="1" r="H4461">
        <v>0.233531631548945</v>
      </c>
    </row>
    <row r="4462">
      <c s="1" r="A4462">
        <v>0.245936972527983</v>
      </c>
      <c s="1" r="B4462">
        <v>0.244325258993314</v>
      </c>
      <c s="1" r="D4462">
        <v>0.292544705176382</v>
      </c>
      <c s="1" r="E4462">
        <v>0.312457256130877</v>
      </c>
      <c s="1" r="G4462">
        <v>0.34928196294352</v>
      </c>
      <c s="1" r="H4462">
        <v>0.233566203832608</v>
      </c>
    </row>
    <row r="4463">
      <c s="1" r="A4463">
        <v>0.245935886636788</v>
      </c>
      <c s="1" r="B4463">
        <v>0.244324561060554</v>
      </c>
      <c s="1" r="D4463">
        <v>0.292561591463492</v>
      </c>
      <c s="1" r="E4463">
        <v>0.31247302579899</v>
      </c>
      <c s="1" r="G4463">
        <v>0.349290802871063</v>
      </c>
      <c s="1" r="H4463">
        <v>0.233600776116271</v>
      </c>
    </row>
    <row r="4464">
      <c s="1" r="A4464">
        <v>0.245934594974734</v>
      </c>
      <c s="1" r="B4464">
        <v>0.244323730873087</v>
      </c>
      <c s="1" r="D4464">
        <v>0.292578477750602</v>
      </c>
      <c s="1" r="E4464">
        <v>0.312488795467103</v>
      </c>
      <c s="1" r="G4464">
        <v>0.349299642798606</v>
      </c>
      <c s="1" r="H4464">
        <v>0.233635348399933</v>
      </c>
    </row>
    <row r="4465">
      <c s="1" r="A4465">
        <v>0.245933812746345</v>
      </c>
      <c s="1" r="B4465">
        <v>0.244323228112939</v>
      </c>
      <c s="1" r="D4465">
        <v>0.292595364037712</v>
      </c>
      <c s="1" r="E4465">
        <v>0.312504565135216</v>
      </c>
      <c s="1" r="G4465">
        <v>0.349308482726149</v>
      </c>
      <c s="1" r="H4465">
        <v>0.233669920683596</v>
      </c>
    </row>
    <row r="4466">
      <c s="1" r="A4466">
        <v>0.245933303312679</v>
      </c>
      <c s="1" r="B4466">
        <v>0.244322900685619</v>
      </c>
      <c s="1" r="D4466">
        <v>0.292612250324822</v>
      </c>
      <c s="1" r="E4466">
        <v>0.312520334803329</v>
      </c>
      <c s="1" r="G4466">
        <v>0.349317322653692</v>
      </c>
      <c s="1" r="H4466">
        <v>0.233704492967259</v>
      </c>
    </row>
    <row r="4467">
      <c s="1" r="A4467">
        <v>0.245932011650625</v>
      </c>
      <c s="1" r="B4467">
        <v>0.244322070498152</v>
      </c>
      <c s="1" r="D4467">
        <v>0.292629136611932</v>
      </c>
      <c s="1" r="E4467">
        <v>0.312536104471442</v>
      </c>
      <c s="1" r="G4467">
        <v>0.349326162581235</v>
      </c>
      <c s="1" r="H4467">
        <v>0.233739065250921</v>
      </c>
    </row>
    <row r="4468">
      <c s="1" r="A4468">
        <v>0.245930719988571</v>
      </c>
      <c s="1" r="B4468">
        <v>0.244321240310684</v>
      </c>
      <c s="1" r="D4468">
        <v>0.292646022899042</v>
      </c>
      <c s="1" r="E4468">
        <v>0.312551874139555</v>
      </c>
      <c s="1" r="G4468">
        <v>0.349335002508778</v>
      </c>
      <c s="1" r="H4468">
        <v>0.233773637534584</v>
      </c>
    </row>
    <row r="4469">
      <c s="1" r="A4469">
        <v>0.245929428326516</v>
      </c>
      <c s="1" r="B4469">
        <v>0.244320410123216</v>
      </c>
      <c s="1" r="D4469">
        <v>0.292662909186152</v>
      </c>
      <c s="1" r="E4469">
        <v>0.312567643807668</v>
      </c>
      <c s="1" r="G4469">
        <v>0.349343842436321</v>
      </c>
      <c s="1" r="H4469">
        <v>0.233808209818247</v>
      </c>
    </row>
    <row r="4470">
      <c s="1" r="A4470">
        <v>0.245928136664462</v>
      </c>
      <c s="1" r="B4470">
        <v>0.244319579935749</v>
      </c>
      <c s="1" r="D4470">
        <v>0.292679795473262</v>
      </c>
      <c s="1" r="E4470">
        <v>0.312583413475781</v>
      </c>
      <c s="1" r="G4470">
        <v>0.349352682363864</v>
      </c>
      <c s="1" r="H4470">
        <v>0.233842782101909</v>
      </c>
    </row>
    <row r="4471">
      <c s="1" r="A4471">
        <v>0.245926845002408</v>
      </c>
      <c s="1" r="B4471">
        <v>0.244318749748281</v>
      </c>
      <c s="1" r="D4471">
        <v>0.292696681760372</v>
      </c>
      <c s="1" r="E4471">
        <v>0.312599183143894</v>
      </c>
      <c s="1" r="G4471">
        <v>0.349361522291407</v>
      </c>
      <c s="1" r="H4471">
        <v>0.233877354385572</v>
      </c>
    </row>
    <row r="4472">
      <c s="1" r="A4472">
        <v>0.245925553340354</v>
      </c>
      <c s="1" r="B4472">
        <v>0.244317919560814</v>
      </c>
      <c s="1" r="D4472">
        <v>0.292713568047481</v>
      </c>
      <c s="1" r="E4472">
        <v>0.312614952812007</v>
      </c>
      <c s="1" r="G4472">
        <v>0.34937036221895</v>
      </c>
      <c s="1" r="H4472">
        <v>0.233911926669235</v>
      </c>
    </row>
    <row r="4473">
      <c s="1" r="A4473">
        <v>0.245924261678299</v>
      </c>
      <c s="1" r="B4473">
        <v>0.244317089373346</v>
      </c>
      <c s="1" r="D4473">
        <v>0.292730454334591</v>
      </c>
      <c s="1" r="E4473">
        <v>0.31263072248012</v>
      </c>
      <c s="1" r="G4473">
        <v>0.349379202146493</v>
      </c>
      <c s="1" r="H4473">
        <v>0.233946498952897</v>
      </c>
    </row>
    <row r="4474">
      <c s="1" r="A4474">
        <v>0.245922970016245</v>
      </c>
      <c s="1" r="B4474">
        <v>0.244316259185879</v>
      </c>
      <c s="1" r="D4474">
        <v>0.292747340621701</v>
      </c>
      <c s="1" r="E4474">
        <v>0.312646492148233</v>
      </c>
      <c s="1" r="G4474">
        <v>0.349388042074036</v>
      </c>
      <c s="1" r="H4474">
        <v>0.23398107123656</v>
      </c>
    </row>
    <row r="4475">
      <c s="1" r="A4475">
        <v>0.245922811610439</v>
      </c>
      <c s="1" r="B4475">
        <v>0.24431615737402</v>
      </c>
      <c s="1" r="D4475">
        <v>0.292764226908811</v>
      </c>
      <c s="1" r="E4475">
        <v>0.312662261816346</v>
      </c>
      <c s="1" r="G4475">
        <v>0.349396882001579</v>
      </c>
      <c s="1" r="H4475">
        <v>0.234015643520223</v>
      </c>
    </row>
    <row r="4476">
      <c s="1" r="A4476">
        <v>0.245921678354191</v>
      </c>
      <c s="1" r="B4476">
        <v>0.244315428998411</v>
      </c>
      <c s="1" r="D4476">
        <v>0.292781113195921</v>
      </c>
      <c s="1" r="E4476">
        <v>0.312678031484459</v>
      </c>
      <c s="1" r="G4476">
        <v>0.349405721929122</v>
      </c>
      <c s="1" r="H4476">
        <v>0.234050215803885</v>
      </c>
    </row>
    <row r="4477">
      <c s="1" r="A4477">
        <v>0.245921329835684</v>
      </c>
      <c s="1" r="B4477">
        <v>0.244315204995782</v>
      </c>
      <c s="1" r="D4477">
        <v>0.292797999483031</v>
      </c>
      <c s="1" r="E4477">
        <v>0.312693801152572</v>
      </c>
      <c s="1" r="G4477">
        <v>0.349414561856665</v>
      </c>
      <c s="1" r="H4477">
        <v>0.234084788087548</v>
      </c>
    </row>
    <row r="4478">
      <c s="1" r="A4478">
        <v>0.245920386692136</v>
      </c>
      <c s="1" r="B4478">
        <v>0.244314598810943</v>
      </c>
      <c s="1" r="D4478">
        <v>0.292814885770141</v>
      </c>
      <c s="1" r="E4478">
        <v>0.312709570820685</v>
      </c>
      <c s="1" r="G4478">
        <v>0.349423401784208</v>
      </c>
      <c s="1" r="H4478">
        <v>0.234119360371211</v>
      </c>
    </row>
    <row r="4479">
      <c s="1" r="A4479">
        <v>0.245919095030082</v>
      </c>
      <c s="1" r="B4479">
        <v>0.244313768623476</v>
      </c>
      <c s="1" r="D4479">
        <v>0.292831772057251</v>
      </c>
      <c s="1" r="E4479">
        <v>0.312725340488798</v>
      </c>
      <c s="1" r="G4479">
        <v>0.349432241711751</v>
      </c>
      <c s="1" r="H4479">
        <v>0.234153932654873</v>
      </c>
    </row>
    <row r="4480">
      <c s="1" r="A4480">
        <v>0.245918507413176</v>
      </c>
      <c s="1" r="B4480">
        <v>0.244313390945592</v>
      </c>
      <c s="1" r="D4480">
        <v>0.292848658344361</v>
      </c>
      <c s="1" r="E4480">
        <v>0.312741110156911</v>
      </c>
      <c s="1" r="G4480">
        <v>0.349441081639294</v>
      </c>
      <c s="1" r="H4480">
        <v>0.234188504938536</v>
      </c>
    </row>
    <row r="4481">
      <c s="1" r="A4481">
        <v>0.245917803368028</v>
      </c>
      <c s="1" r="B4481">
        <v>0.244312938436008</v>
      </c>
      <c s="1" r="D4481">
        <v>0.292865544631471</v>
      </c>
      <c s="1" r="E4481">
        <v>0.312756879825024</v>
      </c>
      <c s="1" r="G4481">
        <v>0.349449921566837</v>
      </c>
      <c s="1" r="H4481">
        <v>0.234223077222199</v>
      </c>
    </row>
    <row r="4482">
      <c s="1" r="A4482">
        <v>0.245917223865547</v>
      </c>
      <c s="1" r="B4482">
        <v>0.244312565973493</v>
      </c>
      <c s="1" r="D4482">
        <v>0.292882430918581</v>
      </c>
      <c s="1" r="E4482">
        <v>0.312772649493137</v>
      </c>
      <c s="1" r="G4482">
        <v>0.34945876149438</v>
      </c>
      <c s="1" r="H4482">
        <v>0.234257649505861</v>
      </c>
    </row>
    <row r="4483">
      <c s="1" r="A4483">
        <v>0.245916511705974</v>
      </c>
      <c s="1" r="B4483">
        <v>0.244312108248541</v>
      </c>
      <c s="1" r="D4483">
        <v>0.292899317205691</v>
      </c>
      <c s="1" r="E4483">
        <v>0.31278841916125</v>
      </c>
      <c s="1" r="G4483">
        <v>0.349467601421923</v>
      </c>
      <c s="1" r="H4483">
        <v>0.234292221789524</v>
      </c>
    </row>
    <row r="4484">
      <c s="1" r="A4484">
        <v>0.245915220043919</v>
      </c>
      <c s="1" r="B4484">
        <v>0.244311278061073</v>
      </c>
      <c s="1" r="D4484">
        <v>0.292916203492801</v>
      </c>
      <c s="1" r="E4484">
        <v>0.312804188829363</v>
      </c>
      <c s="1" r="G4484">
        <v>0.349476441349466</v>
      </c>
      <c s="1" r="H4484">
        <v>0.234326794073187</v>
      </c>
    </row>
    <row r="4485">
      <c s="1" r="A4485">
        <v>0.245913928381865</v>
      </c>
      <c s="1" r="B4485">
        <v>0.244310447873605</v>
      </c>
      <c s="1" r="D4485">
        <v>0.292933089779911</v>
      </c>
      <c s="1" r="E4485">
        <v>0.312819958497476</v>
      </c>
      <c s="1" r="G4485">
        <v>0.349485281277009</v>
      </c>
      <c s="1" r="H4485">
        <v>0.234361366356849</v>
      </c>
    </row>
    <row r="4486">
      <c s="1" r="A4486">
        <v>0.245912636719811</v>
      </c>
      <c s="1" r="B4486">
        <v>0.244309617686138</v>
      </c>
      <c s="1" r="D4486">
        <v>0.292949976067021</v>
      </c>
      <c s="1" r="E4486">
        <v>0.312835728165589</v>
      </c>
      <c s="1" r="G4486">
        <v>0.349494121204552</v>
      </c>
      <c s="1" r="H4486">
        <v>0.234395938640512</v>
      </c>
    </row>
    <row r="4487">
      <c s="1" r="A4487">
        <v>0.245912383308425</v>
      </c>
      <c s="1" r="B4487">
        <v>0.244309454811525</v>
      </c>
      <c s="1" r="D4487">
        <v>0.292966862354131</v>
      </c>
      <c s="1" r="E4487">
        <v>0.312851497833702</v>
      </c>
      <c s="1" r="G4487">
        <v>0.349502961132095</v>
      </c>
      <c s="1" r="H4487">
        <v>0.234430510924174</v>
      </c>
    </row>
    <row r="4488">
      <c s="1" r="A4488">
        <v>0.245911345057756</v>
      </c>
      <c s="1" r="B4488">
        <v>0.24430878749867</v>
      </c>
      <c s="1" r="D4488">
        <v>0.292983748641241</v>
      </c>
      <c s="1" r="E4488">
        <v>0.312867267501815</v>
      </c>
      <c s="1" r="G4488">
        <v>0.349511801059638</v>
      </c>
      <c s="1" r="H4488">
        <v>0.234465083207837</v>
      </c>
    </row>
    <row r="4489">
      <c s="1" r="A4489">
        <v>0.245911219156763</v>
      </c>
      <c s="1" r="B4489">
        <v>0.244308706578567</v>
      </c>
      <c s="1" r="D4489">
        <v>0.293000634928351</v>
      </c>
      <c s="1" r="E4489">
        <v>0.312883037169928</v>
      </c>
      <c s="1" r="G4489">
        <v>0.349520640987181</v>
      </c>
      <c s="1" r="H4489">
        <v>0.2344996554915</v>
      </c>
    </row>
    <row r="4490">
      <c s="1" r="A4490">
        <v>0.245910053395702</v>
      </c>
      <c s="1" r="B4490">
        <v>0.244307957311203</v>
      </c>
      <c s="1" r="D4490">
        <v>0.293017521215461</v>
      </c>
      <c s="1" r="E4490">
        <v>0.312898806838041</v>
      </c>
      <c s="1" r="G4490">
        <v>0.349529480914724</v>
      </c>
      <c s="1" r="H4490">
        <v>0.234534227775162</v>
      </c>
    </row>
    <row r="4491">
      <c s="1" r="A4491">
        <v>0.245909248834707</v>
      </c>
      <c s="1" r="B4491">
        <v>0.244307440197262</v>
      </c>
      <c s="1" r="D4491">
        <v>0.293034407502571</v>
      </c>
      <c s="1" r="E4491">
        <v>0.312914576506154</v>
      </c>
      <c s="1" r="G4491">
        <v>0.349538320842267</v>
      </c>
      <c s="1" r="H4491">
        <v>0.234568800058825</v>
      </c>
    </row>
    <row r="4492">
      <c s="1" r="A4492">
        <v>0.245908761733648</v>
      </c>
      <c s="1" r="B4492">
        <v>0.244307127123735</v>
      </c>
      <c s="1" r="D4492">
        <v>0.293051293789681</v>
      </c>
      <c s="1" r="E4492">
        <v>0.312930346174267</v>
      </c>
      <c s="1" r="G4492">
        <v>0.34954716076981</v>
      </c>
      <c s="1" r="H4492">
        <v>0.234603372342488</v>
      </c>
    </row>
    <row r="4493">
      <c s="1" r="A4493">
        <v>0.245907470071594</v>
      </c>
      <c s="1" r="B4493">
        <v>0.244306296936267</v>
      </c>
      <c s="1" r="D4493">
        <v>0.29306818007679</v>
      </c>
      <c s="1" r="E4493">
        <v>0.31294611584238</v>
      </c>
      <c s="1" r="G4493">
        <v>0.349556000697353</v>
      </c>
      <c s="1" r="H4493">
        <v>0.23463794462615</v>
      </c>
    </row>
    <row r="4494">
      <c s="1" r="A4494">
        <v>0.245906178409539</v>
      </c>
      <c s="1" r="B4494">
        <v>0.2443054667488</v>
      </c>
      <c s="1" r="D4494">
        <v>0.2930850663639</v>
      </c>
      <c s="1" r="E4494">
        <v>0.312961885510493</v>
      </c>
      <c s="1" r="G4494">
        <v>0.349564840624896</v>
      </c>
      <c s="1" r="H4494">
        <v>0.234672516909813</v>
      </c>
    </row>
    <row r="4495">
      <c s="1" r="A4495">
        <v>0.245904886747485</v>
      </c>
      <c s="1" r="B4495">
        <v>0.244304636561332</v>
      </c>
      <c s="1" r="D4495">
        <v>0.29310195265101</v>
      </c>
      <c s="1" r="E4495">
        <v>0.312977655178606</v>
      </c>
      <c s="1" r="G4495">
        <v>0.349573680552439</v>
      </c>
      <c s="1" r="H4495">
        <v>0.234707089193476</v>
      </c>
    </row>
    <row r="4496">
      <c s="1" r="A4496">
        <v>0.245903595085431</v>
      </c>
      <c s="1" r="B4496">
        <v>0.244303806373865</v>
      </c>
      <c s="1" r="D4496">
        <v>0.29311883893812</v>
      </c>
      <c s="1" r="E4496">
        <v>0.312993424846719</v>
      </c>
      <c s="1" r="G4496">
        <v>0.349582520479982</v>
      </c>
      <c s="1" r="H4496">
        <v>0.234741661477138</v>
      </c>
    </row>
    <row r="4497">
      <c s="1" r="A4497">
        <v>0.245902303423376</v>
      </c>
      <c s="1" r="B4497">
        <v>0.244302976186397</v>
      </c>
      <c s="1" r="D4497">
        <v>0.29313572522523</v>
      </c>
      <c s="1" r="E4497">
        <v>0.313009194514832</v>
      </c>
      <c s="1" r="G4497">
        <v>0.349591360407525</v>
      </c>
      <c s="1" r="H4497">
        <v>0.234776233760801</v>
      </c>
    </row>
    <row r="4498">
      <c s="1" r="A4498">
        <v>0.245901011761322</v>
      </c>
      <c s="1" r="B4498">
        <v>0.24430214599893</v>
      </c>
      <c s="1" r="D4498">
        <v>0.29315261151234</v>
      </c>
      <c s="1" r="E4498">
        <v>0.313024964182945</v>
      </c>
      <c s="1" r="G4498">
        <v>0.349600200335068</v>
      </c>
      <c s="1" r="H4498">
        <v>0.234810806044464</v>
      </c>
    </row>
    <row r="4499">
      <c s="1" r="A4499">
        <v>0.245899973491121</v>
      </c>
      <c s="1" r="B4499">
        <v>0.24430147867352</v>
      </c>
      <c s="1" r="D4499">
        <v>0.29316949779945</v>
      </c>
      <c s="1" r="E4499">
        <v>0.313040733851058</v>
      </c>
      <c s="1" r="G4499">
        <v>0.349609040262611</v>
      </c>
      <c s="1" r="H4499">
        <v>0.234845378328126</v>
      </c>
    </row>
    <row r="4500">
      <c s="1" r="A4500">
        <v>0.245899679809098</v>
      </c>
      <c s="1" r="B4500">
        <v>0.244301144737429</v>
      </c>
      <c s="1" r="D4500">
        <v>0.29318638408656</v>
      </c>
      <c s="1" r="E4500">
        <v>0.313056503519171</v>
      </c>
      <c s="1" r="G4500">
        <v>0.349617880190154</v>
      </c>
      <c s="1" r="H4500">
        <v>0.234879950611789</v>
      </c>
    </row>
    <row r="4501">
      <c s="1" r="A4501">
        <v>0.245898182768368</v>
      </c>
      <c s="1" r="B4501">
        <v>0.244299442502048</v>
      </c>
      <c s="1" r="D4501">
        <v>0.29320327037367</v>
      </c>
      <c s="1" r="E4501">
        <v>0.313072273187284</v>
      </c>
      <c s="1" r="G4501">
        <v>0.349626720117697</v>
      </c>
      <c s="1" r="H4501">
        <v>0.234914522895452</v>
      </c>
    </row>
    <row r="4502">
      <c s="1" r="A4502">
        <v>0.245896685727637</v>
      </c>
      <c s="1" r="B4502">
        <v>0.244297740266667</v>
      </c>
      <c s="1" r="D4502">
        <v>0.29322015666078</v>
      </c>
      <c s="1" r="E4502">
        <v>0.313088042855397</v>
      </c>
      <c s="1" r="G4502">
        <v>0.34963556004524</v>
      </c>
      <c s="1" r="H4502">
        <v>0.234949095179114</v>
      </c>
    </row>
    <row r="4503">
      <c s="1" r="A4503">
        <v>0.245895188686906</v>
      </c>
      <c s="1" r="B4503">
        <v>0.244296038031286</v>
      </c>
      <c s="1" r="D4503">
        <v>0.29323704294789</v>
      </c>
      <c s="1" r="E4503">
        <v>0.31310381252351</v>
      </c>
      <c s="1" r="G4503">
        <v>0.349644399972783</v>
      </c>
      <c s="1" r="H4503">
        <v>0.234983667462777</v>
      </c>
    </row>
    <row r="4504">
      <c s="1" r="A4504">
        <v>0.245893691646176</v>
      </c>
      <c s="1" r="B4504">
        <v>0.244294335795905</v>
      </c>
      <c s="1" r="D4504">
        <v>0.293253929235</v>
      </c>
      <c s="1" r="E4504">
        <v>0.313119582191623</v>
      </c>
      <c s="1" r="G4504">
        <v>0.349653239900326</v>
      </c>
      <c s="1" r="H4504">
        <v>0.23501823974644</v>
      </c>
    </row>
    <row r="4505">
      <c s="1" r="A4505">
        <v>0.245892194605445</v>
      </c>
      <c s="1" r="B4505">
        <v>0.244292633560524</v>
      </c>
      <c s="1" r="D4505">
        <v>0.29327081552211</v>
      </c>
      <c s="1" r="E4505">
        <v>0.313135351859736</v>
      </c>
      <c s="1" r="G4505">
        <v>0.349662079827869</v>
      </c>
      <c s="1" r="H4505">
        <v>0.235052812030102</v>
      </c>
    </row>
    <row r="4506">
      <c s="1" r="A4506">
        <v>0.245890697564715</v>
      </c>
      <c s="1" r="B4506">
        <v>0.244290931325143</v>
      </c>
      <c s="1" r="D4506">
        <v>0.29328770180922</v>
      </c>
      <c s="1" r="E4506">
        <v>0.313151121527849</v>
      </c>
      <c s="1" r="G4506">
        <v>0.349670919755412</v>
      </c>
      <c s="1" r="H4506">
        <v>0.235087384313765</v>
      </c>
    </row>
    <row r="4507">
      <c s="1" r="A4507">
        <v>0.245889200523984</v>
      </c>
      <c s="1" r="B4507">
        <v>0.244289229089762</v>
      </c>
      <c s="1" r="D4507">
        <v>0.29330458809633</v>
      </c>
      <c s="1" r="E4507">
        <v>0.313166891195962</v>
      </c>
      <c s="1" r="G4507">
        <v>0.349679759682955</v>
      </c>
      <c s="1" r="H4507">
        <v>0.235121956597428</v>
      </c>
    </row>
    <row r="4508">
      <c s="1" r="A4508">
        <v>0.245888515369454</v>
      </c>
      <c s="1" r="B4508">
        <v>0.244288450023262</v>
      </c>
      <c s="1" r="D4508">
        <v>0.29332147438344</v>
      </c>
      <c s="1" r="E4508">
        <v>0.313182660864075</v>
      </c>
      <c s="1" r="G4508">
        <v>0.349688599610498</v>
      </c>
      <c s="1" r="H4508">
        <v>0.23515652888109</v>
      </c>
    </row>
    <row r="4509">
      <c s="1" r="A4509">
        <v>0.245887703483254</v>
      </c>
      <c s="1" r="B4509">
        <v>0.244287526854381</v>
      </c>
      <c s="1" r="D4509">
        <v>0.29333836067055</v>
      </c>
      <c s="1" r="E4509">
        <v>0.313198430532188</v>
      </c>
      <c s="1" r="G4509">
        <v>0.349697439538041</v>
      </c>
      <c s="1" r="H4509">
        <v>0.235191101164753</v>
      </c>
    </row>
    <row r="4510">
      <c s="1" r="A4510">
        <v>0.245886206442523</v>
      </c>
      <c s="1" r="B4510">
        <v>0.244285824619</v>
      </c>
      <c s="1" r="D4510">
        <v>0.29335524695766</v>
      </c>
      <c s="1" r="E4510">
        <v>0.313214200200301</v>
      </c>
      <c s="1" r="G4510">
        <v>0.349706279465584</v>
      </c>
      <c s="1" r="H4510">
        <v>0.235225673448416</v>
      </c>
    </row>
    <row r="4511">
      <c s="1" r="A4511">
        <v>0.245884885936744</v>
      </c>
      <c s="1" r="B4511">
        <v>0.24428432311566</v>
      </c>
      <c s="1" r="D4511">
        <v>0.293372133244769</v>
      </c>
      <c s="1" r="E4511">
        <v>0.313229969868414</v>
      </c>
      <c s="1" r="G4511">
        <v>0.349715119393127</v>
      </c>
      <c s="1" r="H4511">
        <v>0.235260245732078</v>
      </c>
    </row>
    <row r="4512">
      <c s="1" r="A4512">
        <v>0.245884709401792</v>
      </c>
      <c s="1" r="B4512">
        <v>0.24428412238362</v>
      </c>
      <c s="1" r="D4512">
        <v>0.293419071586666</v>
      </c>
      <c s="1" r="E4512">
        <v>0.313315543372977</v>
      </c>
      <c s="1" r="G4512">
        <v>0.34972395932067</v>
      </c>
      <c s="1" r="H4512">
        <v>0.235294818015741</v>
      </c>
    </row>
    <row r="4513">
      <c s="1" r="A4513">
        <v>0.245884684003824</v>
      </c>
      <c s="1" r="B4513">
        <v>0.244284093504432</v>
      </c>
      <c s="1" r="D4513">
        <v>0.293437360023631</v>
      </c>
      <c s="1" r="E4513">
        <v>0.31333456990455</v>
      </c>
      <c s="1" r="G4513">
        <v>0.349732799248213</v>
      </c>
      <c s="1" r="H4513">
        <v>0.235329390299403</v>
      </c>
    </row>
    <row r="4514">
      <c s="1" r="A4514">
        <v>0.245883212361062</v>
      </c>
      <c s="1" r="B4514">
        <v>0.244282420148239</v>
      </c>
      <c s="1" r="D4514">
        <v>0.293455648460596</v>
      </c>
      <c s="1" r="E4514">
        <v>0.313353596436124</v>
      </c>
      <c s="1" r="G4514">
        <v>0.349741639175756</v>
      </c>
      <c s="1" r="H4514">
        <v>0.235363962583066</v>
      </c>
    </row>
    <row r="4515">
      <c s="1" r="A4515">
        <v>0.245881868295354</v>
      </c>
      <c s="1" r="B4515">
        <v>0.244280891855685</v>
      </c>
      <c s="1" r="D4515">
        <v>0.293473936897561</v>
      </c>
      <c s="1" r="E4515">
        <v>0.313372622967697</v>
      </c>
      <c s="1" r="G4515">
        <v>0.349750479103299</v>
      </c>
      <c s="1" r="H4515">
        <v>0.235398534866729</v>
      </c>
    </row>
    <row r="4516">
      <c s="1" r="A4516">
        <v>0.245881715320331</v>
      </c>
      <c s="1" r="B4516">
        <v>0.244280717912858</v>
      </c>
      <c s="1" r="D4516">
        <v>0.293492225334525</v>
      </c>
      <c s="1" r="E4516">
        <v>0.31339164949927</v>
      </c>
      <c s="1" r="G4516">
        <v>0.349759319030842</v>
      </c>
      <c s="1" r="H4516">
        <v>0.235433107150391</v>
      </c>
    </row>
    <row r="4517">
      <c s="1" r="A4517">
        <v>0.245880218279601</v>
      </c>
      <c s="1" r="B4517">
        <v>0.244279015677477</v>
      </c>
      <c s="1" r="D4517">
        <v>0.29351051377149</v>
      </c>
      <c s="1" r="E4517">
        <v>0.313410676030844</v>
      </c>
      <c s="1" r="G4517">
        <v>0.349768158958385</v>
      </c>
      <c s="1" r="H4517">
        <v>0.235467679434054</v>
      </c>
    </row>
    <row r="4518">
      <c s="1" r="A4518">
        <v>0.24587872123887</v>
      </c>
      <c s="1" r="B4518">
        <v>0.244277313442096</v>
      </c>
      <c s="1" r="D4518">
        <v>0.293528802208455</v>
      </c>
      <c s="1" r="E4518">
        <v>0.313429702562417</v>
      </c>
      <c s="1" r="G4518">
        <v>0.349776998885928</v>
      </c>
      <c s="1" r="H4518">
        <v>0.235502251717717</v>
      </c>
    </row>
    <row r="4519">
      <c s="1" r="A4519">
        <v>0.24587722419814</v>
      </c>
      <c s="1" r="B4519">
        <v>0.244275611206715</v>
      </c>
      <c s="1" r="D4519">
        <v>0.29354709064542</v>
      </c>
      <c s="1" r="E4519">
        <v>0.31344872909399</v>
      </c>
      <c s="1" r="G4519">
        <v>0.349785838813471</v>
      </c>
      <c s="1" r="H4519">
        <v>0.235536824001379</v>
      </c>
    </row>
    <row r="4520">
      <c s="1" r="A4520">
        <v>0.245875727157409</v>
      </c>
      <c s="1" r="B4520">
        <v>0.244273908971334</v>
      </c>
      <c s="1" r="D4520">
        <v>0.293565379082384</v>
      </c>
      <c s="1" r="E4520">
        <v>0.313467755625564</v>
      </c>
      <c s="1" r="G4520">
        <v>0.349794678741014</v>
      </c>
      <c s="1" r="H4520">
        <v>0.235571396285042</v>
      </c>
    </row>
    <row r="4521">
      <c s="1" r="A4521">
        <v>0.245874230116678</v>
      </c>
      <c s="1" r="B4521">
        <v>0.244272206735953</v>
      </c>
      <c s="1" r="D4521">
        <v>0.293583667519349</v>
      </c>
      <c s="1" r="E4521">
        <v>0.313486782157137</v>
      </c>
      <c s="1" r="G4521">
        <v>0.349803518668557</v>
      </c>
      <c s="1" r="H4521">
        <v>0.235605968568705</v>
      </c>
    </row>
    <row r="4522">
      <c s="1" r="A4522">
        <v>0.245873691363091</v>
      </c>
      <c s="1" r="B4522">
        <v>0.244271594137111</v>
      </c>
      <c s="1" r="D4522">
        <v>0.293601955956314</v>
      </c>
      <c s="1" r="E4522">
        <v>0.31350580868871</v>
      </c>
      <c s="1" r="G4522">
        <v>0.349566405148436</v>
      </c>
      <c s="1" r="H4522">
        <v>0.235667284674961</v>
      </c>
    </row>
    <row r="4523">
      <c s="1" r="A4523">
        <v>0.245872733075948</v>
      </c>
      <c s="1" r="B4523">
        <v>0.244270504500572</v>
      </c>
      <c s="1" r="D4523">
        <v>0.293620244393279</v>
      </c>
      <c s="1" r="E4523">
        <v>0.313524835220284</v>
      </c>
      <c s="1" r="G4523">
        <v>0.349562203912117</v>
      </c>
      <c s="1" r="H4523">
        <v>0.235703274993524</v>
      </c>
    </row>
    <row r="4524">
      <c s="1" r="A4524">
        <v>0.245873218176622</v>
      </c>
      <c s="1" r="B4524">
        <v>0.244271056092465</v>
      </c>
      <c s="1" r="D4524">
        <v>0.293638532830243</v>
      </c>
      <c s="1" r="E4524">
        <v>0.313543861751857</v>
      </c>
      <c s="1" r="G4524">
        <v>0.349558002675799</v>
      </c>
      <c s="1" r="H4524">
        <v>0.235739265312088</v>
      </c>
    </row>
    <row r="4525">
      <c s="1" r="A4525">
        <v>0.245871236035217</v>
      </c>
      <c s="1" r="B4525">
        <v>0.244268802265191</v>
      </c>
      <c s="1" r="D4525">
        <v>0.293656821267208</v>
      </c>
      <c s="1" r="E4525">
        <v>0.31356288828343</v>
      </c>
      <c s="1" r="G4525">
        <v>0.34955380143948</v>
      </c>
      <c s="1" r="H4525">
        <v>0.235775255630651</v>
      </c>
    </row>
    <row r="4526">
      <c s="1" r="A4526">
        <v>0.245873101647417</v>
      </c>
      <c s="1" r="B4526">
        <v>0.24427092359097</v>
      </c>
      <c s="1" r="D4526">
        <v>0.293675109704173</v>
      </c>
      <c s="1" r="E4526">
        <v>0.313581914815004</v>
      </c>
      <c s="1" r="G4526">
        <v>0.349462221901866</v>
      </c>
      <c s="1" r="H4526">
        <v>0.236063772172031</v>
      </c>
    </row>
    <row r="4527">
      <c s="1" r="A4527">
        <v>0.245869738994487</v>
      </c>
      <c s="1" r="B4527">
        <v>0.24426710002981</v>
      </c>
      <c s="1" r="D4527">
        <v>0.293693398141138</v>
      </c>
      <c s="1" r="E4527">
        <v>0.313600941346577</v>
      </c>
      <c s="1" r="G4527">
        <v>0.349280835977893</v>
      </c>
      <c s="1" r="H4527">
        <v>0.236265869746675</v>
      </c>
    </row>
    <row r="4528">
      <c s="1" r="A4528">
        <v>0.245872574990733</v>
      </c>
      <c s="1" r="B4528">
        <v>0.244270324747115</v>
      </c>
      <c s="1" r="D4528">
        <v>0.293711686578102</v>
      </c>
      <c s="1" r="E4528">
        <v>0.31361996787815</v>
      </c>
      <c s="1" r="G4528">
        <v>0.349263027389752</v>
      </c>
      <c s="1" r="H4528">
        <v>0.236323206405386</v>
      </c>
    </row>
    <row r="4529">
      <c s="1" r="A4529">
        <v>0.245868241953756</v>
      </c>
      <c s="1" r="B4529">
        <v>0.244265397794429</v>
      </c>
      <c s="1" r="D4529">
        <v>0.293729975015067</v>
      </c>
      <c s="1" r="E4529">
        <v>0.313638994409724</v>
      </c>
      <c s="1" r="G4529">
        <v>0.34924521880161</v>
      </c>
      <c s="1" r="H4529">
        <v>0.236380543064097</v>
      </c>
    </row>
    <row r="4530">
      <c s="1" r="A4530">
        <v>0.245867893429697</v>
      </c>
      <c s="1" r="B4530">
        <v>0.244265001499276</v>
      </c>
      <c s="1" r="D4530">
        <v>0.293748263452032</v>
      </c>
      <c s="1" r="E4530">
        <v>0.313658020941297</v>
      </c>
      <c s="1" r="G4530">
        <v>0.349227410213469</v>
      </c>
      <c s="1" r="H4530">
        <v>0.236437879722808</v>
      </c>
    </row>
    <row r="4531">
      <c s="1" r="A4531">
        <v>0.245866744913026</v>
      </c>
      <c s="1" r="B4531">
        <v>0.244263695559048</v>
      </c>
      <c s="1" r="D4531">
        <v>0.293766551888997</v>
      </c>
      <c s="1" r="E4531">
        <v>0.31367704747287</v>
      </c>
      <c s="1" r="G4531">
        <v>0.349311877201755</v>
      </c>
      <c s="1" r="H4531">
        <v>0.236560048921958</v>
      </c>
    </row>
    <row r="4532">
      <c s="1" r="A4532">
        <v>0.245866283243104</v>
      </c>
      <c s="1" r="B4532">
        <v>0.244263170609487</v>
      </c>
      <c s="1" r="D4532">
        <v>0.293784840325961</v>
      </c>
      <c s="1" r="E4532">
        <v>0.313696074004444</v>
      </c>
      <c s="1" r="G4532">
        <v>0.349232202389187</v>
      </c>
      <c s="1" r="H4532">
        <v>0.236614060336432</v>
      </c>
    </row>
    <row r="4533">
      <c s="1" r="A4533">
        <v>0.245865247872295</v>
      </c>
      <c s="1" r="B4533">
        <v>0.244261993323667</v>
      </c>
      <c s="1" r="D4533">
        <v>0.293803128762926</v>
      </c>
      <c s="1" r="E4533">
        <v>0.313715100536017</v>
      </c>
      <c s="1" r="G4533">
        <v>0.349216153759908</v>
      </c>
      <c s="1" r="H4533">
        <v>0.23667420526204</v>
      </c>
    </row>
    <row r="4534">
      <c s="1" r="A4534">
        <v>0.245863750831564</v>
      </c>
      <c s="1" r="B4534">
        <v>0.244260291088286</v>
      </c>
      <c s="1" r="D4534">
        <v>0.293821417199891</v>
      </c>
      <c s="1" r="E4534">
        <v>0.31373412706759</v>
      </c>
      <c s="1" r="G4534">
        <v>0.34920010513063</v>
      </c>
      <c s="1" r="H4534">
        <v>0.236734350187649</v>
      </c>
    </row>
    <row r="4535">
      <c s="1" r="A4535">
        <v>0.245862269114492</v>
      </c>
      <c s="1" r="B4535">
        <v>0.244258606276928</v>
      </c>
      <c s="1" r="D4535">
        <v>0.293839705636856</v>
      </c>
      <c s="1" r="E4535">
        <v>0.313753153599163</v>
      </c>
      <c s="1" r="G4535">
        <v>0.349184056501351</v>
      </c>
      <c s="1" r="H4535">
        <v>0.236794495113257</v>
      </c>
    </row>
    <row r="4536">
      <c s="1" r="A4536">
        <v>0.245862253790834</v>
      </c>
      <c s="1" r="B4536">
        <v>0.244258588852905</v>
      </c>
      <c s="1" r="D4536">
        <v>0.29385799407382</v>
      </c>
      <c s="1" r="E4536">
        <v>0.313772180130737</v>
      </c>
      <c s="1" r="G4536">
        <v>0.349563982860906</v>
      </c>
      <c s="1" r="H4536">
        <v>0.23679890942468</v>
      </c>
    </row>
    <row r="4537">
      <c s="1" r="A4537">
        <v>0.245860756750103</v>
      </c>
      <c s="1" r="B4537">
        <v>0.244256886617524</v>
      </c>
      <c s="1" r="D4537">
        <v>0.293876282510785</v>
      </c>
      <c s="1" r="E4537">
        <v>0.31379120666231</v>
      </c>
      <c s="1" r="G4537">
        <v>0.349565019694856</v>
      </c>
      <c s="1" r="H4537">
        <v>0.236856649694979</v>
      </c>
    </row>
    <row r="4538">
      <c s="1" r="A4538">
        <v>0.245859259709373</v>
      </c>
      <c s="1" r="B4538">
        <v>0.244255184382143</v>
      </c>
      <c s="1" r="D4538">
        <v>0.29389457094775</v>
      </c>
      <c s="1" r="E4538">
        <v>0.313810233193883</v>
      </c>
      <c s="1" r="G4538">
        <v>0.349566056528806</v>
      </c>
      <c s="1" r="H4538">
        <v>0.236914389965278</v>
      </c>
    </row>
    <row r="4539">
      <c s="1" r="A4539">
        <v>0.245857762668642</v>
      </c>
      <c s="1" r="B4539">
        <v>0.244253482146762</v>
      </c>
      <c s="1" r="D4539">
        <v>0.293912859384715</v>
      </c>
      <c s="1" r="E4539">
        <v>0.313829259725457</v>
      </c>
      <c s="1" r="G4539">
        <v>0.349567093362756</v>
      </c>
      <c s="1" r="H4539">
        <v>0.236972130235577</v>
      </c>
    </row>
    <row r="4540">
      <c s="1" r="A4540">
        <v>0.245856265627912</v>
      </c>
      <c s="1" r="B4540">
        <v>0.244251779911381</v>
      </c>
      <c s="1" r="D4540">
        <v>0.293931147821679</v>
      </c>
      <c s="1" r="E4540">
        <v>0.31384828625703</v>
      </c>
      <c s="1" r="G4540">
        <v>0.349568130196706</v>
      </c>
      <c s="1" r="H4540">
        <v>0.237029870505876</v>
      </c>
    </row>
    <row r="4541">
      <c s="1" r="A4541">
        <v>0.245854768587181</v>
      </c>
      <c s="1" r="B4541">
        <v>0.244250077676001</v>
      </c>
      <c s="1" r="D4541">
        <v>0.293949436258644</v>
      </c>
      <c s="1" r="E4541">
        <v>0.313867312788603</v>
      </c>
      <c s="1" r="G4541">
        <v>0.349569167030656</v>
      </c>
      <c s="1" r="H4541">
        <v>0.237087610776175</v>
      </c>
    </row>
    <row r="4542">
      <c s="1" r="A4542">
        <v>0.24585327154645</v>
      </c>
      <c s="1" r="B4542">
        <v>0.24424837544062</v>
      </c>
      <c s="1" r="D4542">
        <v>0.29395845705531</v>
      </c>
      <c s="1" r="E4542">
        <v>0.313848123557276</v>
      </c>
      <c s="1" r="G4542">
        <v>0.349570203864606</v>
      </c>
      <c s="1" r="H4542">
        <v>0.237145351046474</v>
      </c>
    </row>
    <row r="4543">
      <c s="1" r="A4543">
        <v>0.245852679817018</v>
      </c>
      <c s="1" r="B4543">
        <v>0.244247702604701</v>
      </c>
      <c s="1" r="D4543">
        <v>0.293976100867916</v>
      </c>
      <c s="1" r="E4543">
        <v>0.313864491935226</v>
      </c>
      <c s="1" r="G4543">
        <v>0.349571240698556</v>
      </c>
      <c s="1" r="H4543">
        <v>0.237203091316773</v>
      </c>
    </row>
    <row r="4544">
      <c s="1" r="A4544">
        <v>0.24585177450572</v>
      </c>
      <c s="1" r="B4544">
        <v>0.244246673205239</v>
      </c>
      <c s="1" r="D4544">
        <v>0.293993744680523</v>
      </c>
      <c s="1" r="E4544">
        <v>0.313880860313175</v>
      </c>
      <c s="1" r="G4544">
        <v>0.349572277532506</v>
      </c>
      <c s="1" r="H4544">
        <v>0.237260831587072</v>
      </c>
    </row>
    <row r="4545">
      <c s="1" r="A4545">
        <v>0.245850277464989</v>
      </c>
      <c s="1" r="B4545">
        <v>0.244244970969858</v>
      </c>
      <c s="1" r="D4545">
        <v>0.294011388493129</v>
      </c>
      <c s="1" r="E4545">
        <v>0.313897228691125</v>
      </c>
      <c s="1" r="G4545">
        <v>0.349573314366456</v>
      </c>
      <c s="1" r="H4545">
        <v>0.237318571857371</v>
      </c>
    </row>
    <row r="4546">
      <c s="1" r="A4546">
        <v>0.245848780424259</v>
      </c>
      <c s="1" r="B4546">
        <v>0.244243268734477</v>
      </c>
      <c s="1" r="D4546">
        <v>0.294029032305735</v>
      </c>
      <c s="1" r="E4546">
        <v>0.313913597069075</v>
      </c>
      <c s="1" r="G4546">
        <v>0.349574351200407</v>
      </c>
      <c s="1" r="H4546">
        <v>0.23737631212767</v>
      </c>
    </row>
    <row r="4547">
      <c s="1" r="A4547">
        <v>0.245848501915665</v>
      </c>
      <c s="1" r="B4547">
        <v>0.244242952051589</v>
      </c>
      <c s="1" r="D4547">
        <v>0.294046676118341</v>
      </c>
      <c s="1" r="E4547">
        <v>0.313929965447024</v>
      </c>
      <c s="1" r="G4547">
        <v>0.349575388034357</v>
      </c>
      <c s="1" r="H4547">
        <v>0.237434052397969</v>
      </c>
    </row>
    <row r="4548">
      <c s="1" r="A4548">
        <v>0.245847283383528</v>
      </c>
      <c s="1" r="B4548">
        <v>0.244241566499096</v>
      </c>
      <c s="1" r="D4548">
        <v>0.294064319930948</v>
      </c>
      <c s="1" r="E4548">
        <v>0.313946333824974</v>
      </c>
      <c s="1" r="G4548">
        <v>0.349576424868307</v>
      </c>
      <c s="1" r="H4548">
        <v>0.237491792668268</v>
      </c>
    </row>
    <row r="4549">
      <c s="1" r="A4549">
        <v>0.245845786342798</v>
      </c>
      <c s="1" r="B4549">
        <v>0.244239864263715</v>
      </c>
      <c s="1" r="D4549">
        <v>0.294081963743554</v>
      </c>
      <c s="1" r="E4549">
        <v>0.313962702202923</v>
      </c>
      <c s="1" r="G4549">
        <v>0.349577461702257</v>
      </c>
      <c s="1" r="H4549">
        <v>0.237549532938567</v>
      </c>
    </row>
    <row r="4550">
      <c s="1" r="A4550">
        <v>0.245845161135937</v>
      </c>
      <c s="1" r="B4550">
        <v>0.244239153361723</v>
      </c>
      <c s="1" r="D4550">
        <v>0.29409960755616</v>
      </c>
      <c s="1" r="E4550">
        <v>0.313979070580873</v>
      </c>
      <c s="1" r="G4550">
        <v>0.349578498536207</v>
      </c>
      <c s="1" r="H4550">
        <v>0.237607273208866</v>
      </c>
    </row>
    <row r="4551">
      <c s="1" r="A4551">
        <v>0.245844289302067</v>
      </c>
      <c s="1" r="B4551">
        <v>0.244238162028334</v>
      </c>
      <c s="1" r="D4551">
        <v>0.294117251368766</v>
      </c>
      <c s="1" r="E4551">
        <v>0.313995438958823</v>
      </c>
      <c s="1" r="G4551">
        <v>0.349579535370157</v>
      </c>
      <c s="1" r="H4551">
        <v>0.237665013479165</v>
      </c>
    </row>
    <row r="4552">
      <c s="1" r="A4552">
        <v>0.24584451737182</v>
      </c>
      <c s="1" r="B4552">
        <v>0.244238421358889</v>
      </c>
      <c s="1" r="D4552">
        <v>0.294134895181373</v>
      </c>
      <c s="1" r="E4552">
        <v>0.314011807336772</v>
      </c>
      <c s="1" r="G4552">
        <v>0.349580572204107</v>
      </c>
      <c s="1" r="H4552">
        <v>0.237722753749464</v>
      </c>
    </row>
    <row r="4553">
      <c s="1" r="A4553">
        <v>0.245842792261336</v>
      </c>
      <c s="1" r="B4553">
        <v>0.244236459792953</v>
      </c>
      <c s="1" r="D4553">
        <v>0.294152538993979</v>
      </c>
      <c s="1" r="E4553">
        <v>0.314028175714722</v>
      </c>
      <c s="1" r="G4553">
        <v>0.34918681404119</v>
      </c>
      <c s="1" r="H4553">
        <v>0.237400751923955</v>
      </c>
    </row>
    <row r="4554">
      <c s="1" r="A4554">
        <v>0.245843311241774</v>
      </c>
      <c s="1" r="B4554">
        <v>0.244237049908402</v>
      </c>
      <c s="1" r="D4554">
        <v>0.294170182806585</v>
      </c>
      <c s="1" r="E4554">
        <v>0.314044544092671</v>
      </c>
      <c s="1" r="G4554">
        <v>0.34917390012917</v>
      </c>
      <c s="1" r="H4554">
        <v>0.237445073367889</v>
      </c>
    </row>
    <row r="4555">
      <c s="1" r="A4555">
        <v>0.245841295220606</v>
      </c>
      <c s="1" r="B4555">
        <v>0.244234757557572</v>
      </c>
      <c s="1" r="D4555">
        <v>0.294187826619191</v>
      </c>
      <c s="1" r="E4555">
        <v>0.314060912470621</v>
      </c>
      <c s="1" r="G4555">
        <v>0.349160986217151</v>
      </c>
      <c s="1" r="H4555">
        <v>0.237489394811823</v>
      </c>
    </row>
    <row r="4556">
      <c s="1" r="A4556">
        <v>0.245842547282956</v>
      </c>
      <c s="1" r="B4556">
        <v>0.244236181236158</v>
      </c>
      <c s="1" r="D4556">
        <v>0.294205470431798</v>
      </c>
      <c s="1" r="E4556">
        <v>0.31407728084857</v>
      </c>
      <c s="1" r="G4556">
        <v>0.349148072305131</v>
      </c>
      <c s="1" r="H4556">
        <v>0.237533716255758</v>
      </c>
    </row>
    <row r="4557">
      <c s="1" r="A4557">
        <v>0.245839798179875</v>
      </c>
      <c s="1" r="B4557">
        <v>0.244233055322191</v>
      </c>
      <c s="1" r="D4557">
        <v>0.294223114244404</v>
      </c>
      <c s="1" r="E4557">
        <v>0.31409364922652</v>
      </c>
      <c s="1" r="G4557">
        <v>0.349135158393111</v>
      </c>
      <c s="1" r="H4557">
        <v>0.237578037699692</v>
      </c>
    </row>
    <row r="4558">
      <c s="1" r="A4558">
        <v>0.245838301139145</v>
      </c>
      <c s="1" r="B4558">
        <v>0.24423135308681</v>
      </c>
      <c s="1" r="D4558">
        <v>0.29424075805701</v>
      </c>
      <c s="1" r="E4558">
        <v>0.31411001760447</v>
      </c>
      <c s="1" r="G4558">
        <v>0.349122244481092</v>
      </c>
      <c s="1" r="H4558">
        <v>0.237622359143626</v>
      </c>
    </row>
    <row r="4559">
      <c s="1" r="A4559">
        <v>0.245836804098414</v>
      </c>
      <c s="1" r="B4559">
        <v>0.244229650851429</v>
      </c>
      <c s="1" r="D4559">
        <v>0.294258401869617</v>
      </c>
      <c s="1" r="E4559">
        <v>0.314126385982419</v>
      </c>
      <c s="1" r="G4559">
        <v>0.349109330569072</v>
      </c>
      <c s="1" r="H4559">
        <v>0.23766668058756</v>
      </c>
    </row>
    <row r="4560">
      <c s="1" r="A4560">
        <v>0.245835307057684</v>
      </c>
      <c s="1" r="B4560">
        <v>0.244227948616048</v>
      </c>
      <c s="1" r="D4560">
        <v>0.294276045682223</v>
      </c>
      <c s="1" r="E4560">
        <v>0.314142754360369</v>
      </c>
      <c s="1" r="G4560">
        <v>0.349096416657052</v>
      </c>
      <c s="1" r="H4560">
        <v>0.237711002031494</v>
      </c>
    </row>
    <row r="4561">
      <c s="1" r="A4561">
        <v>0.245833810016953</v>
      </c>
      <c s="1" r="B4561">
        <v>0.244226246380667</v>
      </c>
      <c s="1" r="D4561">
        <v>0.294293689494829</v>
      </c>
      <c s="1" r="E4561">
        <v>0.314159122738318</v>
      </c>
      <c s="1" r="G4561">
        <v>0.349083502745032</v>
      </c>
      <c s="1" r="H4561">
        <v>0.237755323475429</v>
      </c>
    </row>
    <row r="4562">
      <c s="1" r="A4562">
        <v>0.245832312976222</v>
      </c>
      <c s="1" r="B4562">
        <v>0.244224544145286</v>
      </c>
      <c s="1" r="D4562">
        <v>0.294311333307435</v>
      </c>
      <c s="1" r="E4562">
        <v>0.314175491116268</v>
      </c>
      <c s="1" r="G4562">
        <v>0.349070588833013</v>
      </c>
      <c s="1" r="H4562">
        <v>0.237799644919363</v>
      </c>
    </row>
    <row r="4563">
      <c s="1" r="A4563">
        <v>0.245830815935492</v>
      </c>
      <c s="1" r="B4563">
        <v>0.244222841909905</v>
      </c>
      <c s="1" r="D4563">
        <v>0.294328977120042</v>
      </c>
      <c s="1" r="E4563">
        <v>0.314191859494218</v>
      </c>
      <c s="1" r="G4563">
        <v>0.349057674920993</v>
      </c>
      <c s="1" r="H4563">
        <v>0.237843966363297</v>
      </c>
    </row>
    <row r="4564">
      <c s="1" r="A4564">
        <v>0.245829674351723</v>
      </c>
      <c s="1" r="B4564">
        <v>0.244221543852851</v>
      </c>
      <c s="1" r="D4564">
        <v>0.294346620932648</v>
      </c>
      <c s="1" r="E4564">
        <v>0.314208227872167</v>
      </c>
      <c s="1" r="G4564">
        <v>0.349044761008973</v>
      </c>
      <c s="1" r="H4564">
        <v>0.237888287807231</v>
      </c>
    </row>
    <row r="4565">
      <c s="1" r="A4565">
        <v>0.245829318894761</v>
      </c>
      <c s="1" r="B4565">
        <v>0.244221139674524</v>
      </c>
      <c s="1" r="D4565">
        <v>0.294364264745254</v>
      </c>
      <c s="1" r="E4565">
        <v>0.314224596250117</v>
      </c>
      <c s="1" r="G4565">
        <v>0.349031847096953</v>
      </c>
      <c s="1" r="H4565">
        <v>0.237932609251165</v>
      </c>
    </row>
    <row r="4566">
      <c s="1" r="A4566">
        <v>0.245827821854031</v>
      </c>
      <c s="1" r="B4566">
        <v>0.244219437439143</v>
      </c>
      <c s="1" r="D4566">
        <v>0.294459564431157</v>
      </c>
      <c s="1" r="E4566">
        <v>0.314142719834947</v>
      </c>
      <c s="1" r="G4566">
        <v>0.349018933184934</v>
      </c>
      <c s="1" r="H4566">
        <v>0.237976930695099</v>
      </c>
    </row>
    <row r="4567">
      <c s="1" r="A4567">
        <v>0.245827712632755</v>
      </c>
      <c s="1" r="B4567">
        <v>0.244219313247252</v>
      </c>
      <c s="1" r="D4567">
        <v>0.294481391833498</v>
      </c>
      <c s="1" r="E4567">
        <v>0.314153795427039</v>
      </c>
      <c s="1" r="G4567">
        <v>0.349006019272914</v>
      </c>
      <c s="1" r="H4567">
        <v>0.238021252139034</v>
      </c>
    </row>
    <row r="4568">
      <c s="1" r="A4568">
        <v>0.2458263248133</v>
      </c>
      <c s="1" r="B4568">
        <v>0.244217735203762</v>
      </c>
      <c s="1" r="D4568">
        <v>0.294503219235839</v>
      </c>
      <c s="1" r="E4568">
        <v>0.31416487101913</v>
      </c>
      <c s="1" r="G4568">
        <v>0.348993105360894</v>
      </c>
      <c s="1" r="H4568">
        <v>0.238065573582968</v>
      </c>
    </row>
    <row r="4569">
      <c s="1" r="A4569">
        <v>0.245827671308006</v>
      </c>
      <c s="1" r="B4569">
        <v>0.24421926625825</v>
      </c>
      <c s="1" r="D4569">
        <v>0.29452504663818</v>
      </c>
      <c s="1" r="E4569">
        <v>0.314175946611221</v>
      </c>
      <c s="1" r="G4569">
        <v>0.349294263059357</v>
      </c>
      <c s="1" r="H4569">
        <v>0.238005761393157</v>
      </c>
    </row>
    <row r="4570">
      <c s="1" r="A4570">
        <v>0.24582482777257</v>
      </c>
      <c s="1" r="B4570">
        <v>0.244216032968381</v>
      </c>
      <c s="1" r="D4570">
        <v>0.294546874040521</v>
      </c>
      <c s="1" r="E4570">
        <v>0.314187022203313</v>
      </c>
      <c s="1" r="G4570">
        <v>0.349406876366983</v>
      </c>
      <c s="1" r="H4570">
        <v>0.237804376105548</v>
      </c>
    </row>
    <row r="4571">
      <c s="1" r="A4571">
        <v>0.245823330731839</v>
      </c>
      <c s="1" r="B4571">
        <v>0.244214330733001</v>
      </c>
      <c s="1" r="D4571">
        <v>0.294568701442862</v>
      </c>
      <c s="1" r="E4571">
        <v>0.314198097795404</v>
      </c>
      <c s="1" r="G4571">
        <v>0.349414480626688</v>
      </c>
      <c s="1" r="H4571">
        <v>0.23781105663446</v>
      </c>
    </row>
    <row r="4572">
      <c s="1" r="A4572">
        <v>0.245823113002085</v>
      </c>
      <c s="1" r="B4572">
        <v>0.244214083159717</v>
      </c>
      <c s="1" r="D4572">
        <v>0.294590528845204</v>
      </c>
      <c s="1" r="E4572">
        <v>0.314209173387496</v>
      </c>
      <c s="1" r="G4572">
        <v>0.349421557283072</v>
      </c>
      <c s="1" r="H4572">
        <v>0.237837392627065</v>
      </c>
    </row>
    <row r="4573">
      <c s="1" r="A4573">
        <v>0.245821833691108</v>
      </c>
      <c s="1" r="B4573">
        <v>0.24421262849762</v>
      </c>
      <c s="1" r="D4573">
        <v>0.294612356247545</v>
      </c>
      <c s="1" r="E4573">
        <v>0.314220248979587</v>
      </c>
      <c s="1" r="G4573">
        <v>0.349428633939456</v>
      </c>
      <c s="1" r="H4573">
        <v>0.237863728619669</v>
      </c>
    </row>
    <row r="4574">
      <c s="1" r="A4574">
        <v>0.245820336650378</v>
      </c>
      <c s="1" r="B4574">
        <v>0.244210926262239</v>
      </c>
      <c s="1" r="D4574">
        <v>0.294634183649886</v>
      </c>
      <c s="1" r="E4574">
        <v>0.314231324571678</v>
      </c>
      <c s="1" r="G4574">
        <v>0.34943571059584</v>
      </c>
      <c s="1" r="H4574">
        <v>0.237890064612274</v>
      </c>
    </row>
    <row r="4575">
      <c s="1" r="A4575">
        <v>0.245818839609647</v>
      </c>
      <c s="1" r="B4575">
        <v>0.244209224026858</v>
      </c>
      <c s="1" r="D4575">
        <v>0.294656011052227</v>
      </c>
      <c s="1" r="E4575">
        <v>0.31424240016377</v>
      </c>
      <c s="1" r="G4575">
        <v>0.349442787252224</v>
      </c>
      <c s="1" r="H4575">
        <v>0.237916400604878</v>
      </c>
    </row>
    <row r="4576">
      <c s="1" r="A4576">
        <v>0.245817342568917</v>
      </c>
      <c s="1" r="B4576">
        <v>0.244207521791477</v>
      </c>
      <c s="1" r="D4576">
        <v>0.294677838454568</v>
      </c>
      <c s="1" r="E4576">
        <v>0.314253475755861</v>
      </c>
      <c s="1" r="G4576">
        <v>0.349449863908608</v>
      </c>
      <c s="1" r="H4576">
        <v>0.237942736597482</v>
      </c>
    </row>
    <row r="4577">
      <c s="1" r="A4577">
        <v>0.245815845528186</v>
      </c>
      <c s="1" r="B4577">
        <v>0.244205819556096</v>
      </c>
      <c s="1" r="D4577">
        <v>0.294699665856909</v>
      </c>
      <c s="1" r="E4577">
        <v>0.314264551347953</v>
      </c>
      <c s="1" r="G4577">
        <v>0.349456940564992</v>
      </c>
      <c s="1" r="H4577">
        <v>0.237969072590087</v>
      </c>
    </row>
    <row r="4578">
      <c s="1" r="A4578">
        <v>0.245814348487456</v>
      </c>
      <c s="1" r="B4578">
        <v>0.244204117320715</v>
      </c>
      <c s="1" r="D4578">
        <v>0.29472149325925</v>
      </c>
      <c s="1" r="E4578">
        <v>0.314275626940044</v>
      </c>
      <c s="1" r="G4578">
        <v>0.349464017221376</v>
      </c>
      <c s="1" r="H4578">
        <v>0.237995408582691</v>
      </c>
    </row>
    <row r="4579">
      <c s="1" r="A4579">
        <v>0.245813247932111</v>
      </c>
      <c s="1" r="B4579">
        <v>0.244202865915721</v>
      </c>
      <c s="1" r="D4579">
        <v>0.294743320661591</v>
      </c>
      <c s="1" r="E4579">
        <v>0.314286702532135</v>
      </c>
      <c s="1" r="G4579">
        <v>0.34947109387776</v>
      </c>
      <c s="1" r="H4579">
        <v>0.238021744575296</v>
      </c>
    </row>
    <row r="4580">
      <c s="1" r="A4580">
        <v>0.245812851446725</v>
      </c>
      <c s="1" r="B4580">
        <v>0.244202415085334</v>
      </c>
      <c s="1" r="D4580">
        <v>0.294765148063932</v>
      </c>
      <c s="1" r="E4580">
        <v>0.314297778124227</v>
      </c>
      <c s="1" r="G4580">
        <v>0.349478170534144</v>
      </c>
      <c s="1" r="H4580">
        <v>0.2380480805679</v>
      </c>
    </row>
    <row r="4581">
      <c s="1" r="A4581">
        <v>0.245812886426523</v>
      </c>
      <c s="1" r="B4581">
        <v>0.244202454859703</v>
      </c>
      <c s="1" r="D4581">
        <v>0.294786975466273</v>
      </c>
      <c s="1" r="E4581">
        <v>0.314308853716318</v>
      </c>
      <c s="1" r="G4581">
        <v>0.349485247190528</v>
      </c>
      <c s="1" r="H4581">
        <v>0.238074416560504</v>
      </c>
    </row>
    <row r="4582">
      <c s="1" r="A4582">
        <v>0.245812645864022</v>
      </c>
      <c s="1" r="B4582">
        <v>0.244199733170605</v>
      </c>
      <c s="1" r="D4582">
        <v>0.294808802868614</v>
      </c>
      <c s="1" r="E4582">
        <v>0.31431992930841</v>
      </c>
      <c s="1" r="G4582">
        <v>0.349492323846912</v>
      </c>
      <c s="1" r="H4582">
        <v>0.238100752553109</v>
      </c>
    </row>
    <row r="4583">
      <c s="1" r="A4583">
        <v>0.24581286821769</v>
      </c>
      <c s="1" r="B4583">
        <v>0.244202248847613</v>
      </c>
      <c s="1" r="D4583">
        <v>0.294830630270955</v>
      </c>
      <c s="1" r="E4583">
        <v>0.314331004900501</v>
      </c>
      <c s="1" r="G4583">
        <v>0.349499400503296</v>
      </c>
      <c s="1" r="H4583">
        <v>0.238127088545713</v>
      </c>
    </row>
    <row r="4584">
      <c s="1" r="A4584">
        <v>0.245812410794154</v>
      </c>
      <c s="1" r="B4584">
        <v>0.244197073624366</v>
      </c>
      <c s="1" r="D4584">
        <v>0.294852457673296</v>
      </c>
      <c s="1" r="E4584">
        <v>0.314342080492592</v>
      </c>
      <c s="1" r="G4584">
        <v>0.34950647715968</v>
      </c>
      <c s="1" r="H4584">
        <v>0.238153424538318</v>
      </c>
    </row>
    <row r="4585">
      <c s="1" r="A4585">
        <v>0.245812199186255</v>
      </c>
      <c s="1" r="B4585">
        <v>0.244194679523412</v>
      </c>
      <c s="1" r="D4585">
        <v>0.294874285075637</v>
      </c>
      <c s="1" r="E4585">
        <v>0.314353156084684</v>
      </c>
      <c s="1" r="G4585">
        <v>0.349513553816064</v>
      </c>
      <c s="1" r="H4585">
        <v>0.238179760530922</v>
      </c>
    </row>
    <row r="4586">
      <c s="1" r="A4586">
        <v>0.245812175724287</v>
      </c>
      <c s="1" r="B4586">
        <v>0.244194414078127</v>
      </c>
      <c s="1" r="D4586">
        <v>0.294896112477978</v>
      </c>
      <c s="1" r="E4586">
        <v>0.314364231676775</v>
      </c>
      <c s="1" r="G4586">
        <v>0.349520630472448</v>
      </c>
      <c s="1" r="H4586">
        <v>0.238206096523527</v>
      </c>
    </row>
    <row r="4587">
      <c s="1" r="A4587">
        <v>0.245811940654419</v>
      </c>
      <c s="1" r="B4587">
        <v>0.244191754531888</v>
      </c>
      <c s="1" r="D4587">
        <v>0.294917939880319</v>
      </c>
      <c s="1" r="E4587">
        <v>0.314375307268867</v>
      </c>
      <c s="1" r="G4587">
        <v>0.349527707128832</v>
      </c>
      <c s="1" r="H4587">
        <v>0.238232432516131</v>
      </c>
    </row>
    <row r="4588">
      <c s="1" r="A4588">
        <v>0.245811705584552</v>
      </c>
      <c s="1" r="B4588">
        <v>0.244189094985649</v>
      </c>
      <c s="1" r="D4588">
        <v>0.29493976728266</v>
      </c>
      <c s="1" r="E4588">
        <v>0.314386382860958</v>
      </c>
      <c s="1" r="G4588">
        <v>0.349813949631933</v>
      </c>
      <c s="1" r="H4588">
        <v>0.238340640177387</v>
      </c>
    </row>
    <row r="4589">
      <c s="1" r="A4589">
        <v>0.245811470514684</v>
      </c>
      <c s="1" r="B4589">
        <v>0.24418643543941</v>
      </c>
      <c s="1" r="D4589">
        <v>0.294961594685001</v>
      </c>
      <c s="1" r="E4589">
        <v>0.314397458453049</v>
      </c>
      <c s="1" r="G4589">
        <v>0.349832654912777</v>
      </c>
      <c s="1" r="H4589">
        <v>0.238370386525878</v>
      </c>
    </row>
    <row r="4590">
      <c s="1" r="A4590">
        <v>0.245811235444817</v>
      </c>
      <c s="1" r="B4590">
        <v>0.244183775893171</v>
      </c>
      <c s="1" r="D4590">
        <v>0.294983422087342</v>
      </c>
      <c s="1" r="E4590">
        <v>0.314408534045141</v>
      </c>
      <c s="1" r="G4590">
        <v>0.349851360193621</v>
      </c>
      <c s="1" r="H4590">
        <v>0.238400132874369</v>
      </c>
    </row>
    <row r="4591">
      <c s="1" r="A4591">
        <v>0.245811000374949</v>
      </c>
      <c s="1" r="B4591">
        <v>0.244181116346932</v>
      </c>
      <c s="1" r="D4591">
        <v>0.295005249489683</v>
      </c>
      <c s="1" r="E4591">
        <v>0.314419609637232</v>
      </c>
      <c s="1" r="G4591">
        <v>0.349870065474465</v>
      </c>
      <c s="1" r="H4591">
        <v>0.23842987922286</v>
      </c>
    </row>
    <row r="4592">
      <c s="1" r="A4592">
        <v>0.245810891567368</v>
      </c>
      <c s="1" r="B4592">
        <v>0.244179885313807</v>
      </c>
      <c s="1" r="D4592">
        <v>0.295027076892024</v>
      </c>
      <c s="1" r="E4592">
        <v>0.314430685229324</v>
      </c>
      <c s="1" r="G4592">
        <v>0.349888770755309</v>
      </c>
      <c s="1" r="H4592">
        <v>0.238459625571351</v>
      </c>
    </row>
    <row r="4593">
      <c s="1" r="A4593">
        <v>0.245810765305082</v>
      </c>
      <c s="1" r="B4593">
        <v>0.244178456800693</v>
      </c>
      <c s="1" r="D4593">
        <v>0.295048904294365</v>
      </c>
      <c s="1" r="E4593">
        <v>0.314441760821415</v>
      </c>
      <c s="1" r="G4593">
        <v>0.349907476036153</v>
      </c>
      <c s="1" r="H4593">
        <v>0.238489371919842</v>
      </c>
    </row>
    <row r="4594">
      <c s="1" r="A4594">
        <v>0.245810530235214</v>
      </c>
      <c s="1" r="B4594">
        <v>0.244175797254454</v>
      </c>
      <c s="1" r="D4594">
        <v>0.295070731696706</v>
      </c>
      <c s="1" r="E4594">
        <v>0.314452836413506</v>
      </c>
      <c s="1" r="G4594">
        <v>0.349926181316997</v>
      </c>
      <c s="1" r="H4594">
        <v>0.238519118268333</v>
      </c>
    </row>
    <row r="4595">
      <c s="1" r="A4595">
        <v>0.245810295165347</v>
      </c>
      <c s="1" r="B4595">
        <v>0.244173137708215</v>
      </c>
      <c s="1" r="D4595">
        <v>0.295092559099047</v>
      </c>
      <c s="1" r="E4595">
        <v>0.314463912005598</v>
      </c>
      <c s="1" r="G4595">
        <v>0.349944886597841</v>
      </c>
      <c s="1" r="H4595">
        <v>0.238548864616824</v>
      </c>
    </row>
    <row r="4596">
      <c s="1" r="A4596">
        <v>0.245810060095479</v>
      </c>
      <c s="1" r="B4596">
        <v>0.244170478161976</v>
      </c>
      <c s="1" r="D4596">
        <v>0.295114386501389</v>
      </c>
      <c s="1" r="E4596">
        <v>0.314474987597689</v>
      </c>
      <c s="1" r="G4596">
        <v>0.349963591878685</v>
      </c>
      <c s="1" r="H4596">
        <v>0.238578610965315</v>
      </c>
    </row>
    <row r="4597">
      <c s="1" r="A4597">
        <v>0.245809825025611</v>
      </c>
      <c s="1" r="B4597">
        <v>0.244167818615738</v>
      </c>
      <c s="1" r="D4597">
        <v>0.29513621390373</v>
      </c>
      <c s="1" r="E4597">
        <v>0.314486063189781</v>
      </c>
      <c s="1" r="G4597">
        <v>0.349982297159528</v>
      </c>
      <c s="1" r="H4597">
        <v>0.238608357313806</v>
      </c>
    </row>
    <row r="4598">
      <c s="1" r="A4598">
        <v>0.245809589955744</v>
      </c>
      <c s="1" r="B4598">
        <v>0.244165159069499</v>
      </c>
      <c s="1" r="D4598">
        <v>0.295158041306071</v>
      </c>
      <c s="1" r="E4598">
        <v>0.314497138781872</v>
      </c>
      <c s="1" r="G4598">
        <v>0.34988276596706</v>
      </c>
      <c s="1" r="H4598">
        <v>0.238608150523822</v>
      </c>
    </row>
    <row r="4599">
      <c s="1" r="A4599">
        <v>0.245809548667529</v>
      </c>
      <c s="1" r="B4599">
        <v>0.244164691940654</v>
      </c>
      <c s="1" r="D4599">
        <v>0.295179868708412</v>
      </c>
      <c s="1" r="E4599">
        <v>0.314508214373963</v>
      </c>
      <c s="1" r="G4599">
        <v>0.349897037859027</v>
      </c>
      <c s="1" r="H4599">
        <v>0.238636773750934</v>
      </c>
    </row>
    <row r="4600">
      <c s="1" r="A4600">
        <v>0.245809354885876</v>
      </c>
      <c s="1" r="B4600">
        <v>0.24416249952326</v>
      </c>
      <c s="1" r="D4600">
        <v>0.295201696110753</v>
      </c>
      <c s="1" r="E4600">
        <v>0.314519289966055</v>
      </c>
      <c s="1" r="G4600">
        <v>0.349716292247929</v>
      </c>
      <c s="1" r="H4600">
        <v>0.238713207380203</v>
      </c>
    </row>
    <row r="4601">
      <c s="1" r="A4601">
        <v>0.245809464380553</v>
      </c>
      <c s="1" r="B4601">
        <v>0.244163738330079</v>
      </c>
      <c s="1" r="D4601">
        <v>0.295223523513094</v>
      </c>
      <c s="1" r="E4601">
        <v>0.314530365558146</v>
      </c>
      <c s="1" r="G4601">
        <v>0.349723577108092</v>
      </c>
      <c s="1" r="H4601">
        <v>0.238743543544847</v>
      </c>
    </row>
    <row r="4602">
      <c s="1" r="A4602">
        <v>0.245809119816009</v>
      </c>
      <c s="1" r="B4602">
        <v>0.244159839977021</v>
      </c>
      <c s="1" r="D4602">
        <v>0.295245350915435</v>
      </c>
      <c s="1" r="E4602">
        <v>0.314541441150238</v>
      </c>
      <c s="1" r="G4602">
        <v>0.349730861968256</v>
      </c>
      <c s="1" r="H4602">
        <v>0.238773879709491</v>
      </c>
    </row>
    <row r="4603">
      <c s="1" r="A4603">
        <v>0.245808884746141</v>
      </c>
      <c s="1" r="B4603">
        <v>0.244157180430782</v>
      </c>
      <c s="1" r="D4603">
        <v>0.295267178317776</v>
      </c>
      <c s="1" r="E4603">
        <v>0.314552516742329</v>
      </c>
      <c s="1" r="G4603">
        <v>0.349738146828419</v>
      </c>
      <c s="1" r="H4603">
        <v>0.238804215874135</v>
      </c>
    </row>
    <row r="4604">
      <c s="1" r="A4604">
        <v>0.245808649676274</v>
      </c>
      <c s="1" r="B4604">
        <v>0.244154520884543</v>
      </c>
      <c s="1" r="D4604">
        <v>0.295289005720117</v>
      </c>
      <c s="1" r="E4604">
        <v>0.31456359233442</v>
      </c>
      <c s="1" r="G4604">
        <v>0.349745431688583</v>
      </c>
      <c s="1" r="H4604">
        <v>0.238834552038779</v>
      </c>
    </row>
    <row r="4605">
      <c s="1" r="A4605">
        <v>0.245808414606406</v>
      </c>
      <c s="1" r="B4605">
        <v>0.244151861338304</v>
      </c>
      <c s="1" r="D4605">
        <v>0.295310833122458</v>
      </c>
      <c s="1" r="E4605">
        <v>0.314574667926512</v>
      </c>
      <c s="1" r="G4605">
        <v>0.349752716548746</v>
      </c>
      <c s="1" r="H4605">
        <v>0.238864888203423</v>
      </c>
    </row>
    <row r="4606">
      <c s="1" r="A4606">
        <v>0.245808179536539</v>
      </c>
      <c s="1" r="B4606">
        <v>0.244149201792065</v>
      </c>
      <c s="1" r="D4606">
        <v>0.295332660524799</v>
      </c>
      <c s="1" r="E4606">
        <v>0.314585743518603</v>
      </c>
      <c s="1" r="G4606">
        <v>0.349760001408909</v>
      </c>
      <c s="1" r="H4606">
        <v>0.238895224368067</v>
      </c>
    </row>
    <row r="4607">
      <c s="1" r="A4607">
        <v>0.245807944466671</v>
      </c>
      <c s="1" r="B4607">
        <v>0.244146542245826</v>
      </c>
      <c s="1" r="D4607">
        <v>0.29535448792714</v>
      </c>
      <c s="1" r="E4607">
        <v>0.314596819110695</v>
      </c>
      <c s="1" r="G4607">
        <v>0.349767286269073</v>
      </c>
      <c s="1" r="H4607">
        <v>0.238925560532711</v>
      </c>
    </row>
    <row r="4608">
      <c s="1" r="A4608">
        <v>0.245807709396804</v>
      </c>
      <c s="1" r="B4608">
        <v>0.244143882699587</v>
      </c>
      <c s="1" r="D4608">
        <v>0.295376315329481</v>
      </c>
      <c s="1" r="E4608">
        <v>0.314607894702786</v>
      </c>
      <c s="1" r="G4608">
        <v>0.349774571129236</v>
      </c>
      <c s="1" r="H4608">
        <v>0.238955896697355</v>
      </c>
    </row>
    <row r="4609">
      <c s="1" r="A4609">
        <v>0.245807474326936</v>
      </c>
      <c s="1" r="B4609">
        <v>0.244141223153348</v>
      </c>
      <c s="1" r="D4609">
        <v>0.295398142731822</v>
      </c>
      <c s="1" r="E4609">
        <v>0.314618970294877</v>
      </c>
      <c s="1" r="G4609">
        <v>0.349781855989399</v>
      </c>
      <c s="1" r="H4609">
        <v>0.238986232861999</v>
      </c>
    </row>
    <row r="4610">
      <c s="1" r="A4610">
        <v>0.245807239257068</v>
      </c>
      <c s="1" r="B4610">
        <v>0.244138563607109</v>
      </c>
      <c s="1" r="D4610">
        <v>0.295419970134163</v>
      </c>
      <c s="1" r="E4610">
        <v>0.314630045886969</v>
      </c>
      <c s="1" r="G4610">
        <v>0.349789140849563</v>
      </c>
      <c s="1" r="H4610">
        <v>0.239016569026643</v>
      </c>
    </row>
    <row r="4611">
      <c s="1" r="A4611">
        <v>0.245807025613668</v>
      </c>
      <c s="1" r="B4611">
        <v>0.244136146476793</v>
      </c>
      <c s="1" r="D4611">
        <v>0.295441797536504</v>
      </c>
      <c s="1" r="E4611">
        <v>0.31464112147906</v>
      </c>
      <c s="1" r="G4611">
        <v>0.349796425709726</v>
      </c>
      <c s="1" r="H4611">
        <v>0.239046905191287</v>
      </c>
    </row>
    <row r="4612">
      <c s="1" r="A4612">
        <v>0.245807004187201</v>
      </c>
      <c s="1" r="B4612">
        <v>0.24413590406087</v>
      </c>
      <c s="1" r="D4612">
        <v>0.295463624938845</v>
      </c>
      <c s="1" r="E4612">
        <v>0.314652197071152</v>
      </c>
      <c s="1" r="G4612">
        <v>0.34980371056989</v>
      </c>
      <c s="1" r="H4612">
        <v>0.23907724135593</v>
      </c>
    </row>
    <row r="4613">
      <c s="1" r="A4613">
        <v>0.245806769117333</v>
      </c>
      <c s="1" r="B4613">
        <v>0.244133244514631</v>
      </c>
      <c s="1" r="D4613">
        <v>0.295485452341186</v>
      </c>
      <c s="1" r="E4613">
        <v>0.314663272663243</v>
      </c>
      <c s="1" r="G4613">
        <v>0.349810995430053</v>
      </c>
      <c s="1" r="H4613">
        <v>0.239107577520574</v>
      </c>
    </row>
    <row r="4614">
      <c s="1" r="A4614">
        <v>0.245806686009205</v>
      </c>
      <c s="1" r="B4614">
        <v>0.244132304241369</v>
      </c>
      <c s="1" r="D4614">
        <v>0.295507279743528</v>
      </c>
      <c s="1" r="E4614">
        <v>0.314674348255334</v>
      </c>
      <c s="1" r="G4614">
        <v>0.349818280290216</v>
      </c>
      <c s="1" r="H4614">
        <v>0.239137913685218</v>
      </c>
    </row>
    <row r="4615">
      <c s="1" r="A4615">
        <v>0.245806534047466</v>
      </c>
      <c s="1" r="B4615">
        <v>0.244130584968392</v>
      </c>
      <c s="1" r="D4615">
        <v>0.295529107145869</v>
      </c>
      <c s="1" r="E4615">
        <v>0.314685423847426</v>
      </c>
      <c s="1" r="G4615">
        <v>0.34982556515038</v>
      </c>
      <c s="1" r="H4615">
        <v>0.239168249849862</v>
      </c>
    </row>
    <row r="4616">
      <c s="1" r="A4616">
        <v>0.245806609722418</v>
      </c>
      <c s="1" r="B4616">
        <v>0.244131441143777</v>
      </c>
      <c s="1" r="D4616">
        <v>0.29555093454821</v>
      </c>
      <c s="1" r="E4616">
        <v>0.314696499439517</v>
      </c>
      <c s="1" r="G4616">
        <v>0.349832850010543</v>
      </c>
      <c s="1" r="H4616">
        <v>0.239198586014506</v>
      </c>
    </row>
    <row r="4617">
      <c s="1" r="A4617">
        <v>0.245806298977598</v>
      </c>
      <c s="1" r="B4617">
        <v>0.244127925422153</v>
      </c>
      <c s="1" r="D4617">
        <v>0.295572761950551</v>
      </c>
      <c s="1" r="E4617">
        <v>0.314707575031609</v>
      </c>
      <c s="1" r="G4617">
        <v>0.350004057516266</v>
      </c>
      <c s="1" r="H4617">
        <v>0.239338141232962</v>
      </c>
    </row>
    <row r="4618">
      <c s="1" r="A4618">
        <v>0.245806063907731</v>
      </c>
      <c s="1" r="B4618">
        <v>0.244125265875915</v>
      </c>
      <c s="1" r="D4618">
        <v>0.295594589352892</v>
      </c>
      <c s="1" r="E4618">
        <v>0.3147186506237</v>
      </c>
      <c s="1" r="G4618">
        <v>0.350018956954079</v>
      </c>
      <c s="1" r="H4618">
        <v>0.23937355086969</v>
      </c>
    </row>
    <row r="4619">
      <c s="1" r="A4619">
        <v>0.245806049306841</v>
      </c>
      <c s="1" r="B4619">
        <v>0.244125100683575</v>
      </c>
      <c s="1" r="D4619">
        <v>0.295616416755233</v>
      </c>
      <c s="1" r="E4619">
        <v>0.314729726215791</v>
      </c>
      <c s="1" r="G4619">
        <v>0.350033856391892</v>
      </c>
      <c s="1" r="H4619">
        <v>0.239408960506417</v>
      </c>
    </row>
    <row r="4620">
      <c s="1" r="A4620">
        <v>0.245805828837863</v>
      </c>
      <c s="1" r="B4620">
        <v>0.244122606329676</v>
      </c>
      <c s="1" r="D4620">
        <v>0.295638244157574</v>
      </c>
      <c s="1" r="E4620">
        <v>0.314740801807883</v>
      </c>
      <c s="1" r="G4620">
        <v>0.350048755829705</v>
      </c>
      <c s="1" r="H4620">
        <v>0.239444370143144</v>
      </c>
    </row>
    <row r="4621">
      <c s="1" r="A4621">
        <v>0.245805593767996</v>
      </c>
      <c s="1" r="B4621">
        <v>0.244119946783437</v>
      </c>
      <c s="1" r="D4621">
        <v>0.295660071559915</v>
      </c>
      <c s="1" r="E4621">
        <v>0.314751877399974</v>
      </c>
      <c s="1" r="G4621">
        <v>0.350063655267518</v>
      </c>
      <c s="1" r="H4621">
        <v>0.239479779779871</v>
      </c>
    </row>
    <row r="4622">
      <c s="1" r="A4622">
        <v>0.245805358698128</v>
      </c>
      <c s="1" r="B4622">
        <v>0.244117287237198</v>
      </c>
      <c s="1" r="D4622">
        <v>0.295681898962256</v>
      </c>
      <c s="1" r="E4622">
        <v>0.314762952992066</v>
      </c>
      <c s="1" r="G4622">
        <v>0.350078554705331</v>
      </c>
      <c s="1" r="H4622">
        <v>0.239515189416599</v>
      </c>
    </row>
    <row r="4623">
      <c s="1" r="A4623">
        <v>0.245805183078931</v>
      </c>
      <c s="1" r="B4623">
        <v>0.244115300307179</v>
      </c>
      <c s="1" r="D4623">
        <v>0.295703726364597</v>
      </c>
      <c s="1" r="E4623">
        <v>0.314774028584157</v>
      </c>
      <c s="1" r="G4623">
        <v>0.350093454143143</v>
      </c>
      <c s="1" r="H4623">
        <v>0.239550599053326</v>
      </c>
    </row>
    <row r="4624">
      <c s="1" r="A4624">
        <v>0.245805123628261</v>
      </c>
      <c s="1" r="B4624">
        <v>0.244114627690959</v>
      </c>
      <c s="1" r="D4624">
        <v>0.295725553766938</v>
      </c>
      <c s="1" r="E4624">
        <v>0.314785104176248</v>
      </c>
      <c s="1" r="G4624">
        <v>0.350108353580956</v>
      </c>
      <c s="1" r="H4624">
        <v>0.239586008690053</v>
      </c>
    </row>
    <row r="4625">
      <c s="1" r="A4625">
        <v>0.245804963386063</v>
      </c>
      <c s="1" r="B4625">
        <v>0.244112814734078</v>
      </c>
      <c s="1" r="D4625">
        <v>0.295747381169279</v>
      </c>
      <c s="1" r="E4625">
        <v>0.31479617976834</v>
      </c>
      <c s="1" r="G4625">
        <v>0.350123253018769</v>
      </c>
      <c s="1" r="H4625">
        <v>0.23962141832678</v>
      </c>
    </row>
    <row r="4626">
      <c s="1" r="A4626">
        <v>0.245804888558393</v>
      </c>
      <c s="1" r="B4626">
        <v>0.24411196814472</v>
      </c>
      <c s="1" r="D4626">
        <v>0.29576920857162</v>
      </c>
      <c s="1" r="E4626">
        <v>0.314807255360431</v>
      </c>
      <c s="1" r="G4626">
        <v>0.350087450445468</v>
      </c>
      <c s="1" r="H4626">
        <v>0.239955184833289</v>
      </c>
    </row>
    <row r="4627">
      <c s="1" r="A4627">
        <v>0.245804774131838</v>
      </c>
      <c s="1" r="B4627">
        <v>0.24411067353935</v>
      </c>
      <c s="1" r="D4627">
        <v>0.295791035973961</v>
      </c>
      <c s="1" r="E4627">
        <v>0.314818330952523</v>
      </c>
      <c s="1" r="G4627">
        <v>0.35010037552266</v>
      </c>
      <c s="1" r="H4627">
        <v>0.240002212629568</v>
      </c>
    </row>
    <row r="4628">
      <c s="1" r="A4628">
        <v>0.245804653488525</v>
      </c>
      <c s="1" r="B4628">
        <v>0.244109308598481</v>
      </c>
      <c s="1" r="D4628">
        <v>0.295812863376302</v>
      </c>
      <c s="1" r="E4628">
        <v>0.314829406544614</v>
      </c>
      <c s="1" r="G4628">
        <v>0.350113300599852</v>
      </c>
      <c s="1" r="H4628">
        <v>0.240049240425847</v>
      </c>
    </row>
    <row r="4629">
      <c s="1" r="A4629">
        <v>0.245804702626788</v>
      </c>
      <c s="1" r="B4629">
        <v>0.244109864541622</v>
      </c>
      <c s="1" r="D4629">
        <v>0.295834690778643</v>
      </c>
      <c s="1" r="E4629">
        <v>0.314840482136705</v>
      </c>
      <c s="1" r="G4629">
        <v>0.350126225677044</v>
      </c>
      <c s="1" r="H4629">
        <v>0.240096268222127</v>
      </c>
    </row>
    <row r="4630">
      <c s="1" r="A4630">
        <v>0.245804418418658</v>
      </c>
      <c s="1" r="B4630">
        <v>0.244106649052242</v>
      </c>
      <c s="1" r="D4630">
        <v>0.295856518180984</v>
      </c>
      <c s="1" r="E4630">
        <v>0.314851557728797</v>
      </c>
      <c s="1" r="G4630">
        <v>0.350139150754236</v>
      </c>
      <c s="1" r="H4630">
        <v>0.240143296018406</v>
      </c>
    </row>
    <row r="4631">
      <c s="1" r="A4631">
        <v>0.24580418334879</v>
      </c>
      <c s="1" r="B4631">
        <v>0.244103989506003</v>
      </c>
      <c s="1" r="D4631">
        <v>0.295878345583326</v>
      </c>
      <c s="1" r="E4631">
        <v>0.314862633320888</v>
      </c>
      <c s="1" r="G4631">
        <v>0.350152075831427</v>
      </c>
      <c s="1" r="H4631">
        <v>0.240190323814685</v>
      </c>
    </row>
    <row r="4632">
      <c s="1" r="A4632">
        <v>0.245803948278923</v>
      </c>
      <c s="1" r="B4632">
        <v>0.244101329959764</v>
      </c>
      <c s="1" r="D4632">
        <v>0.295900172985667</v>
      </c>
      <c s="1" r="E4632">
        <v>0.31487370891298</v>
      </c>
      <c s="1" r="G4632">
        <v>0.350165000908619</v>
      </c>
      <c s="1" r="H4632">
        <v>0.240237351610965</v>
      </c>
    </row>
    <row r="4633">
      <c s="1" r="A4633">
        <v>0.245803713209055</v>
      </c>
      <c s="1" r="B4633">
        <v>0.244098670413525</v>
      </c>
      <c s="1" r="D4633">
        <v>0.295922000388008</v>
      </c>
      <c s="1" r="E4633">
        <v>0.314884784505071</v>
      </c>
      <c s="1" r="G4633">
        <v>0.350438576963124</v>
      </c>
      <c s="1" r="H4633">
        <v>0.240577372091998</v>
      </c>
    </row>
    <row r="4634">
      <c s="1" r="A4634">
        <v>0.245803478139188</v>
      </c>
      <c s="1" r="B4634">
        <v>0.244096010867286</v>
      </c>
      <c s="1" r="D4634">
        <v>0.295943827790349</v>
      </c>
      <c s="1" r="E4634">
        <v>0.314895860097162</v>
      </c>
      <c s="1" r="G4634">
        <v>0.350461769972535</v>
      </c>
      <c s="1" r="H4634">
        <v>0.240635941870812</v>
      </c>
    </row>
    <row r="4635">
      <c s="1" r="A4635">
        <v>0.245803331666936</v>
      </c>
      <c s="1" r="B4635">
        <v>0.244094353701563</v>
      </c>
      <c s="1" r="D4635">
        <v>0.29596565519269</v>
      </c>
      <c s="1" r="E4635">
        <v>0.314906935689254</v>
      </c>
      <c s="1" r="G4635">
        <v>0.350484962981946</v>
      </c>
      <c s="1" r="H4635">
        <v>0.240694511649626</v>
      </c>
    </row>
    <row r="4636">
      <c s="1" r="A4636">
        <v>0.24580324306932</v>
      </c>
      <c s="1" r="B4636">
        <v>0.244093351321047</v>
      </c>
      <c s="1" r="D4636">
        <v>0.295987482595031</v>
      </c>
      <c s="1" r="E4636">
        <v>0.314918011281345</v>
      </c>
      <c s="1" r="G4636">
        <v>0.350508155991358</v>
      </c>
      <c s="1" r="H4636">
        <v>0.240753081428441</v>
      </c>
    </row>
    <row r="4637">
      <c s="1" r="A4637">
        <v>0.245803214980069</v>
      </c>
      <c s="1" r="B4637">
        <v>0.244093033523346</v>
      </c>
      <c s="1" r="D4637">
        <v>0.296009309997372</v>
      </c>
      <c s="1" r="E4637">
        <v>0.314929086873437</v>
      </c>
      <c s="1" r="G4637">
        <v>0.350533879847434</v>
      </c>
      <c s="1" r="H4637">
        <v>0.240544962567212</v>
      </c>
    </row>
    <row r="4638">
      <c s="1" r="A4638">
        <v>0.245803007999453</v>
      </c>
      <c s="1" r="B4638">
        <v>0.244090691774808</v>
      </c>
      <c s="1" r="D4638">
        <v>0.296031137399713</v>
      </c>
      <c s="1" r="E4638">
        <v>0.314940162465528</v>
      </c>
      <c s="1" r="G4638">
        <v>0.350557182294156</v>
      </c>
      <c s="1" r="H4638">
        <v>0.240592000360371</v>
      </c>
    </row>
    <row r="4639">
      <c s="1" r="A4639">
        <v>0.245802772929585</v>
      </c>
      <c s="1" r="B4639">
        <v>0.244088032228569</v>
      </c>
      <c s="1" r="D4639">
        <v>0.296052964802054</v>
      </c>
      <c s="1" r="E4639">
        <v>0.314951238057619</v>
      </c>
      <c s="1" r="G4639">
        <v>0.35064466249982</v>
      </c>
      <c s="1" r="H4639">
        <v>0.24078112381935</v>
      </c>
    </row>
    <row r="4640">
      <c s="1" r="A4640">
        <v>0.245802537859718</v>
      </c>
      <c s="1" r="B4640">
        <v>0.244085372682331</v>
      </c>
      <c s="1" r="D4640">
        <v>0.296074792204395</v>
      </c>
      <c s="1" r="E4640">
        <v>0.314962313649711</v>
      </c>
      <c s="1" r="G4640">
        <v>0.350670545481972</v>
      </c>
      <c s="1" r="H4640">
        <v>0.240833874761439</v>
      </c>
    </row>
    <row r="4641">
      <c s="1" r="A4641">
        <v>0.245802326572385</v>
      </c>
      <c s="1" r="B4641">
        <v>0.244082982208234</v>
      </c>
      <c s="1" r="D4641">
        <v>0.296096619606736</v>
      </c>
      <c s="1" r="E4641">
        <v>0.314973389241802</v>
      </c>
      <c s="1" r="G4641">
        <v>0.350696428464124</v>
      </c>
      <c s="1" r="H4641">
        <v>0.240886625703528</v>
      </c>
    </row>
    <row r="4642">
      <c s="1" r="A4642">
        <v>0.24580230278985</v>
      </c>
      <c s="1" r="B4642">
        <v>0.244082713136092</v>
      </c>
      <c s="1" r="D4642">
        <v>0.296118447009077</v>
      </c>
      <c s="1" r="E4642">
        <v>0.314984464833894</v>
      </c>
      <c s="1" r="G4642">
        <v>0.350722311446276</v>
      </c>
      <c s="1" r="H4642">
        <v>0.240939376645616</v>
      </c>
    </row>
    <row r="4643">
      <c s="1" r="A4643">
        <v>0.245802067719982</v>
      </c>
      <c s="1" r="B4643">
        <v>0.244080053589853</v>
      </c>
      <c s="1" r="D4643">
        <v>0.296140274411418</v>
      </c>
      <c s="1" r="E4643">
        <v>0.314995540425985</v>
      </c>
      <c s="1" r="G4643">
        <v>0.350748194428428</v>
      </c>
      <c s="1" r="H4643">
        <v>0.240992127587705</v>
      </c>
    </row>
    <row r="4644">
      <c s="1" r="A4644">
        <v>0.245801832650115</v>
      </c>
      <c s="1" r="B4644">
        <v>0.244077394043614</v>
      </c>
      <c s="1" r="D4644">
        <v>0.296162101813759</v>
      </c>
      <c s="1" r="E4644">
        <v>0.315006616018076</v>
      </c>
      <c s="1" r="G4644">
        <v>0.35077407741058</v>
      </c>
      <c s="1" r="H4644">
        <v>0.241044878529793</v>
      </c>
    </row>
    <row r="4645">
      <c s="1" r="A4645">
        <v>0.245801597580247</v>
      </c>
      <c s="1" r="B4645">
        <v>0.244074734497375</v>
      </c>
      <c s="1" r="D4645">
        <v>0.2961839292161</v>
      </c>
      <c s="1" r="E4645">
        <v>0.315017691610168</v>
      </c>
      <c s="1" r="G4645">
        <v>0.350799960392732</v>
      </c>
      <c s="1" r="H4645">
        <v>0.241097629471882</v>
      </c>
    </row>
    <row r="4646">
      <c s="1" r="A4646">
        <v>0.24580136251038</v>
      </c>
      <c s="1" r="B4646">
        <v>0.244072074951136</v>
      </c>
      <c s="1" r="D4646">
        <v>0.296205756618441</v>
      </c>
      <c s="1" r="E4646">
        <v>0.315028767202259</v>
      </c>
      <c s="1" r="G4646">
        <v>0.350825843374884</v>
      </c>
      <c s="1" r="H4646">
        <v>0.24115038041397</v>
      </c>
    </row>
    <row r="4647">
      <c s="1" r="A4647">
        <v>0.245801127440512</v>
      </c>
      <c s="1" r="B4647">
        <v>0.244069415404897</v>
      </c>
      <c s="1" r="D4647">
        <v>0.296227584020782</v>
      </c>
      <c s="1" r="E4647">
        <v>0.315039842794351</v>
      </c>
      <c s="1" r="G4647">
        <v>0.350851726357035</v>
      </c>
      <c s="1" r="H4647">
        <v>0.241203131356059</v>
      </c>
    </row>
    <row r="4648">
      <c s="1" r="A4648">
        <v>0.245800892370645</v>
      </c>
      <c s="1" r="B4648">
        <v>0.244066755858658</v>
      </c>
      <c s="1" r="D4648">
        <v>0.296249411423124</v>
      </c>
      <c s="1" r="E4648">
        <v>0.315050918386442</v>
      </c>
      <c s="1" r="G4648">
        <v>0.350877609339187</v>
      </c>
      <c s="1" r="H4648">
        <v>0.241255882298148</v>
      </c>
    </row>
    <row r="4649">
      <c s="1" r="A4649">
        <v>0.245800657300777</v>
      </c>
      <c s="1" r="B4649">
        <v>0.244064096312419</v>
      </c>
      <c s="1" r="D4649">
        <v>0.296271238825465</v>
      </c>
      <c s="1" r="E4649">
        <v>0.315061993978533</v>
      </c>
      <c s="1" r="G4649">
        <v>0.351106418248887</v>
      </c>
      <c s="1" r="H4649">
        <v>0.241171390931475</v>
      </c>
    </row>
    <row r="4650">
      <c s="1" r="A4650">
        <v>0.24580042223091</v>
      </c>
      <c s="1" r="B4650">
        <v>0.24406143676618</v>
      </c>
      <c s="1" r="D4650">
        <v>0.296373616947762</v>
      </c>
      <c s="1" r="E4650">
        <v>0.315132314880034</v>
      </c>
      <c s="1" r="G4650">
        <v>0.351139762941079</v>
      </c>
      <c s="1" r="H4650">
        <v>0.241219095390221</v>
      </c>
    </row>
    <row r="4651">
      <c s="1" r="A4651">
        <v>0.24580034090021</v>
      </c>
      <c s="1" r="B4651">
        <v>0.244060516602497</v>
      </c>
      <c s="1" r="D4651">
        <v>0.296399340883003</v>
      </c>
      <c s="1" r="E4651">
        <v>0.315146256384402</v>
      </c>
      <c s="1" r="G4651">
        <v>0.351173107633271</v>
      </c>
      <c s="1" r="H4651">
        <v>0.241266799848967</v>
      </c>
    </row>
    <row r="4652">
      <c s="1" r="A4652">
        <v>0.245800187161042</v>
      </c>
      <c s="1" r="B4652">
        <v>0.244058777219941</v>
      </c>
      <c s="1" r="D4652">
        <v>0.296425064818243</v>
      </c>
      <c s="1" r="E4652">
        <v>0.315160197888771</v>
      </c>
      <c s="1" r="G4652">
        <v>0.351206452325463</v>
      </c>
      <c s="1" r="H4652">
        <v>0.241314504307713</v>
      </c>
    </row>
    <row r="4653">
      <c s="1" r="A4653">
        <v>0.245800124444005</v>
      </c>
      <c s="1" r="B4653">
        <v>0.244058067648519</v>
      </c>
      <c s="1" r="D4653">
        <v>0.296450788753484</v>
      </c>
      <c s="1" r="E4653">
        <v>0.31517413939314</v>
      </c>
      <c s="1" r="G4653">
        <v>0.351239797017655</v>
      </c>
      <c s="1" r="H4653">
        <v>0.241362208766458</v>
      </c>
    </row>
    <row r="4654">
      <c s="1" r="A4654">
        <v>0.245799952091175</v>
      </c>
      <c s="1" r="B4654">
        <v>0.244056117673702</v>
      </c>
      <c s="1" r="D4654">
        <v>0.296476512688724</v>
      </c>
      <c s="1" r="E4654">
        <v>0.315188080897508</v>
      </c>
      <c s="1" r="G4654">
        <v>0.351388147271383</v>
      </c>
      <c s="1" r="H4654">
        <v>0.241477979065975</v>
      </c>
    </row>
    <row r="4655">
      <c s="1" r="A4655">
        <v>0.245799721949399</v>
      </c>
      <c s="1" r="B4655">
        <v>0.244053513883175</v>
      </c>
      <c s="1" r="D4655">
        <v>0.296502236623965</v>
      </c>
      <c s="1" r="E4655">
        <v>0.315202022401877</v>
      </c>
      <c s="1" r="G4655">
        <v>0.351426742275839</v>
      </c>
      <c s="1" r="H4655">
        <v>0.241528790912866</v>
      </c>
    </row>
    <row r="4656">
      <c s="1" r="A4656">
        <v>0.245799717021307</v>
      </c>
      <c s="1" r="B4656">
        <v>0.244053458127463</v>
      </c>
      <c s="1" r="D4656">
        <v>0.296527960559206</v>
      </c>
      <c s="1" r="E4656">
        <v>0.315215963906245</v>
      </c>
      <c s="1" r="G4656">
        <v>0.351465337280296</v>
      </c>
      <c s="1" r="H4656">
        <v>0.241579602759758</v>
      </c>
    </row>
    <row r="4657">
      <c s="1" r="A4657">
        <v>0.245799544522519</v>
      </c>
      <c s="1" r="B4657">
        <v>0.244051506501302</v>
      </c>
      <c s="1" r="D4657">
        <v>0.296553684494446</v>
      </c>
      <c s="1" r="E4657">
        <v>0.315229905410614</v>
      </c>
      <c s="1" r="G4657">
        <v>0.351503932284752</v>
      </c>
      <c s="1" r="H4657">
        <v>0.241630414606649</v>
      </c>
    </row>
    <row r="4658">
      <c s="1" r="A4658">
        <v>0.245799481951439</v>
      </c>
      <c s="1" r="B4658">
        <v>0.244050798581224</v>
      </c>
      <c s="1" r="D4658">
        <v>0.296579408429687</v>
      </c>
      <c s="1" r="E4658">
        <v>0.315243846914982</v>
      </c>
      <c s="1" r="G4658">
        <v>0.351542527289208</v>
      </c>
      <c s="1" r="H4658">
        <v>0.24168122645354</v>
      </c>
    </row>
    <row r="4659">
      <c s="1" r="A4659">
        <v>0.245799246881572</v>
      </c>
      <c s="1" r="B4659">
        <v>0.244048139034985</v>
      </c>
      <c s="1" r="D4659">
        <v>0.296605132364927</v>
      </c>
      <c s="1" r="E4659">
        <v>0.315257788419351</v>
      </c>
      <c s="1" r="G4659">
        <v>0.351581122293664</v>
      </c>
      <c s="1" r="H4659">
        <v>0.241732038300431</v>
      </c>
    </row>
    <row r="4660">
      <c s="1" r="A4660">
        <v>0.245799011811704</v>
      </c>
      <c s="1" r="B4660">
        <v>0.244045479488746</v>
      </c>
      <c s="1" r="D4660">
        <v>0.296630856300168</v>
      </c>
      <c s="1" r="E4660">
        <v>0.315271729923719</v>
      </c>
      <c s="1" r="G4660">
        <v>0.35161971729812</v>
      </c>
      <c s="1" r="H4660">
        <v>0.241782850147323</v>
      </c>
    </row>
    <row r="4661">
      <c s="1" r="A4661">
        <v>0.245798776741837</v>
      </c>
      <c s="1" r="B4661">
        <v>0.244042819942508</v>
      </c>
      <c s="1" r="D4661">
        <v>0.296656580235409</v>
      </c>
      <c s="1" r="E4661">
        <v>0.315285671428088</v>
      </c>
      <c s="1" r="G4661">
        <v>0.351435121560316</v>
      </c>
      <c s="1" r="H4661">
        <v>0.241940731449168</v>
      </c>
    </row>
    <row r="4662">
      <c s="1" r="A4662">
        <v>0.245798541671969</v>
      </c>
      <c s="1" r="B4662">
        <v>0.244040160396269</v>
      </c>
      <c s="1" r="D4662">
        <v>0.296682304170649</v>
      </c>
      <c s="1" r="E4662">
        <v>0.315299612932456</v>
      </c>
      <c s="1" r="G4662">
        <v>0.351463373914325</v>
      </c>
      <c s="1" r="H4662">
        <v>0.241996504890501</v>
      </c>
    </row>
    <row r="4663">
      <c s="1" r="A4663">
        <v>0.245798438400353</v>
      </c>
      <c s="1" r="B4663">
        <v>0.244038991996245</v>
      </c>
      <c s="1" r="D4663">
        <v>0.29670802810589</v>
      </c>
      <c s="1" r="E4663">
        <v>0.315313554436825</v>
      </c>
      <c s="1" r="G4663">
        <v>0.351491626268333</v>
      </c>
      <c s="1" r="H4663">
        <v>0.242052278331833</v>
      </c>
    </row>
    <row r="4664">
      <c s="1" r="A4664">
        <v>0.245798306602102</v>
      </c>
      <c s="1" r="B4664">
        <v>0.24403750085003</v>
      </c>
      <c s="1" r="D4664">
        <v>0.296641580733161</v>
      </c>
      <c s="1" r="E4664">
        <v>0.315247372462418</v>
      </c>
      <c s="1" r="G4664">
        <v>0.351519878622343</v>
      </c>
      <c s="1" r="H4664">
        <v>0.242108051773166</v>
      </c>
    </row>
    <row r="4665">
      <c s="1" r="A4665">
        <v>0.245798071532234</v>
      </c>
      <c s="1" r="B4665">
        <v>0.244034841303791</v>
      </c>
      <c s="1" r="D4665">
        <v>0.296663122263023</v>
      </c>
      <c s="1" r="E4665">
        <v>0.315257678248948</v>
      </c>
      <c s="1" r="G4665">
        <v>0.351548130976352</v>
      </c>
      <c s="1" r="H4665">
        <v>0.242163825214499</v>
      </c>
    </row>
    <row r="4666">
      <c s="1" r="A4666">
        <v>0.245797836462367</v>
      </c>
      <c s="1" r="B4666">
        <v>0.244032181757552</v>
      </c>
      <c s="1" r="D4666">
        <v>0.296684663792885</v>
      </c>
      <c s="1" r="E4666">
        <v>0.315267984035478</v>
      </c>
      <c s="1" r="G4666">
        <v>0.351576383330361</v>
      </c>
      <c s="1" r="H4666">
        <v>0.242219598655831</v>
      </c>
    </row>
    <row r="4667">
      <c s="1" r="A4667">
        <v>0.245797623541364</v>
      </c>
      <c s="1" r="B4667">
        <v>0.244029772800347</v>
      </c>
      <c s="1" r="D4667">
        <v>0.296706205322748</v>
      </c>
      <c s="1" r="E4667">
        <v>0.315278289822009</v>
      </c>
      <c s="1" r="G4667">
        <v>0.35160463568437</v>
      </c>
      <c s="1" r="H4667">
        <v>0.242275372097164</v>
      </c>
    </row>
    <row r="4668">
      <c s="1" r="A4668">
        <v>0.245797673946813</v>
      </c>
      <c s="1" r="B4668">
        <v>0.24402971679697</v>
      </c>
      <c s="1" r="D4668">
        <v>0.29672774685261</v>
      </c>
      <c s="1" r="E4668">
        <v>0.315288595608539</v>
      </c>
      <c s="1" r="G4668">
        <v>0.351632888038379</v>
      </c>
      <c s="1" r="H4668">
        <v>0.242331145538496</v>
      </c>
    </row>
    <row r="4669">
      <c s="1" r="A4669">
        <v>0.245798208908862</v>
      </c>
      <c s="1" r="B4669">
        <v>0.244029122423121</v>
      </c>
      <c s="1" r="D4669">
        <v>0.296749288382472</v>
      </c>
      <c s="1" r="E4669">
        <v>0.315298901395069</v>
      </c>
      <c s="1" r="G4669">
        <v>0.351661140392388</v>
      </c>
      <c s="1" r="H4669">
        <v>0.242386918979829</v>
      </c>
    </row>
    <row r="4670">
      <c s="1" r="A4670">
        <v>0.245798567370072</v>
      </c>
      <c s="1" r="B4670">
        <v>0.244028724151935</v>
      </c>
      <c s="1" r="D4670">
        <v>0.296770829912334</v>
      </c>
      <c s="1" r="E4670">
        <v>0.3153092071816</v>
      </c>
      <c s="1" r="G4670">
        <v>0.351689392746397</v>
      </c>
      <c s="1" r="H4670">
        <v>0.242442692421162</v>
      </c>
    </row>
    <row r="4671">
      <c s="1" r="A4671">
        <v>0.24579874387091</v>
      </c>
      <c s="1" r="B4671">
        <v>0.244028528049272</v>
      </c>
      <c s="1" r="D4671">
        <v>0.296792371442196</v>
      </c>
      <c s="1" r="E4671">
        <v>0.31531951296813</v>
      </c>
      <c s="1" r="G4671">
        <v>0.351717645100406</v>
      </c>
      <c s="1" r="H4671">
        <v>0.242498465862494</v>
      </c>
    </row>
    <row r="4672">
      <c s="1" r="A4672">
        <v>0.245799278832958</v>
      </c>
      <c s="1" r="B4672">
        <v>0.244027933675423</v>
      </c>
      <c s="1" r="D4672">
        <v>0.296813912972059</v>
      </c>
      <c s="1" r="E4672">
        <v>0.31532981875466</v>
      </c>
      <c s="1" r="G4672">
        <v>0.351745897454415</v>
      </c>
      <c s="1" r="H4672">
        <v>0.242554239303827</v>
      </c>
    </row>
    <row r="4673">
      <c s="1" r="A4673">
        <v>0.245799358113791</v>
      </c>
      <c s="1" r="B4673">
        <v>0.244027845589822</v>
      </c>
      <c s="1" r="D4673">
        <v>0.296825553731403</v>
      </c>
      <c s="1" r="E4673">
        <v>0.315394642370207</v>
      </c>
      <c s="1" r="G4673">
        <v>0.351774149808424</v>
      </c>
      <c s="1" r="H4673">
        <v>0.242610012745159</v>
      </c>
    </row>
    <row r="4674">
      <c s="1" r="A4674">
        <v>0.245799813795007</v>
      </c>
      <c s="1" r="B4674">
        <v>0.244027339301574</v>
      </c>
      <c s="1" r="D4674">
        <v>0.296846651721917</v>
      </c>
      <c s="1" r="E4674">
        <v>0.315407390471938</v>
      </c>
      <c s="1" r="G4674">
        <v>0.351802402162433</v>
      </c>
      <c s="1" r="H4674">
        <v>0.242665786186492</v>
      </c>
    </row>
    <row r="4675">
      <c s="1" r="A4675">
        <v>0.245800348757055</v>
      </c>
      <c s="1" r="B4675">
        <v>0.244026744927725</v>
      </c>
      <c s="1" r="D4675">
        <v>0.296867749712432</v>
      </c>
      <c s="1" r="E4675">
        <v>0.31542013857367</v>
      </c>
      <c s="1" r="G4675">
        <v>0.351830654516442</v>
      </c>
      <c s="1" r="H4675">
        <v>0.242721559627825</v>
      </c>
    </row>
    <row r="4676">
      <c s="1" r="A4676">
        <v>0.245800883719104</v>
      </c>
      <c s="1" r="B4676">
        <v>0.244026150553876</v>
      </c>
      <c s="1" r="D4676">
        <v>0.296932265891273</v>
      </c>
      <c s="1" r="E4676">
        <v>0.315402842982764</v>
      </c>
      <c s="1" r="G4676">
        <v>0.351858906870451</v>
      </c>
      <c s="1" r="H4676">
        <v>0.242777333069157</v>
      </c>
    </row>
    <row r="4677">
      <c s="1" r="A4677">
        <v>0.245801293666449</v>
      </c>
      <c s="1" r="B4677">
        <v>0.24402569507861</v>
      </c>
      <c s="1" r="D4677">
        <v>0.296955220016126</v>
      </c>
      <c s="1" r="E4677">
        <v>0.315414306711938</v>
      </c>
      <c s="1" r="G4677">
        <v>0.35188715922446</v>
      </c>
      <c s="1" r="H4677">
        <v>0.24283310651049</v>
      </c>
    </row>
    <row r="4678">
      <c s="1" r="A4678">
        <v>0.245801418681152</v>
      </c>
      <c s="1" r="B4678">
        <v>0.244025556180027</v>
      </c>
      <c s="1" r="D4678">
        <v>0.296978174140979</v>
      </c>
      <c s="1" r="E4678">
        <v>0.315425770441112</v>
      </c>
      <c s="1" r="G4678">
        <v>0.351915411578469</v>
      </c>
      <c s="1" r="H4678">
        <v>0.242888879951822</v>
      </c>
    </row>
    <row r="4679">
      <c s="1" r="A4679">
        <v>0.2458019536432</v>
      </c>
      <c s="1" r="B4679">
        <v>0.244024961806178</v>
      </c>
      <c s="1" r="D4679">
        <v>0.297001128265832</v>
      </c>
      <c s="1" r="E4679">
        <v>0.315437234170286</v>
      </c>
      <c s="1" r="G4679">
        <v>0.351706919914935</v>
      </c>
      <c s="1" r="H4679">
        <v>0.242883013998114</v>
      </c>
    </row>
    <row r="4680">
      <c s="1" r="A4680">
        <v>0.245802488605249</v>
      </c>
      <c s="1" r="B4680">
        <v>0.244024367432329</v>
      </c>
      <c s="1" r="D4680">
        <v>0.297024082390685</v>
      </c>
      <c s="1" r="E4680">
        <v>0.31544869789946</v>
      </c>
      <c s="1" r="G4680">
        <v>0.351724572516758</v>
      </c>
      <c s="1" r="H4680">
        <v>0.242936027655613</v>
      </c>
    </row>
    <row r="4681">
      <c s="1" r="A4681">
        <v>0.245803023567297</v>
      </c>
      <c s="1" r="B4681">
        <v>0.24402377305848</v>
      </c>
      <c s="1" r="D4681">
        <v>0.297047036515538</v>
      </c>
      <c s="1" r="E4681">
        <v>0.315460161628634</v>
      </c>
      <c s="1" r="G4681">
        <v>0.351742225118582</v>
      </c>
      <c s="1" r="H4681">
        <v>0.242989041313112</v>
      </c>
    </row>
    <row r="4682">
      <c s="1" r="A4682">
        <v>0.245803558529345</v>
      </c>
      <c s="1" r="B4682">
        <v>0.244023178684631</v>
      </c>
      <c s="1" r="D4682">
        <v>0.297069990640391</v>
      </c>
      <c s="1" r="E4682">
        <v>0.315471625357808</v>
      </c>
      <c s="1" r="G4682">
        <v>0.351759877720405</v>
      </c>
      <c s="1" r="H4682">
        <v>0.243042054970611</v>
      </c>
    </row>
    <row r="4683">
      <c s="1" r="A4683">
        <v>0.245803954528731</v>
      </c>
      <c s="1" r="B4683">
        <v>0.244022738706356</v>
      </c>
      <c s="1" r="D4683">
        <v>0.297092944765244</v>
      </c>
      <c s="1" r="E4683">
        <v>0.315483089086982</v>
      </c>
      <c s="1" r="G4683">
        <v>0.351777530322228</v>
      </c>
      <c s="1" r="H4683">
        <v>0.24309506862811</v>
      </c>
    </row>
    <row r="4684">
      <c s="1" r="A4684">
        <v>0.245804093491394</v>
      </c>
      <c s="1" r="B4684">
        <v>0.244022584310782</v>
      </c>
      <c s="1" r="D4684">
        <v>0.297115898890097</v>
      </c>
      <c s="1" r="E4684">
        <v>0.315494552816156</v>
      </c>
      <c s="1" r="G4684">
        <v>0.351795182924051</v>
      </c>
      <c s="1" r="H4684">
        <v>0.243148082285609</v>
      </c>
    </row>
    <row r="4685">
      <c s="1" r="A4685">
        <v>0.245804449891825</v>
      </c>
      <c s="1" r="B4685">
        <v>0.244022188329241</v>
      </c>
      <c s="1" r="D4685">
        <v>0.29713885301495</v>
      </c>
      <c s="1" r="E4685">
        <v>0.31550601654533</v>
      </c>
      <c s="1" r="G4685">
        <v>0.351812835525874</v>
      </c>
      <c s="1" r="H4685">
        <v>0.243201095943109</v>
      </c>
    </row>
    <row r="4686">
      <c s="1" r="A4686">
        <v>0.245804628453442</v>
      </c>
      <c s="1" r="B4686">
        <v>0.244021989936933</v>
      </c>
      <c s="1" r="D4686">
        <v>0.297161807139803</v>
      </c>
      <c s="1" r="E4686">
        <v>0.315517480274504</v>
      </c>
      <c s="1" r="G4686">
        <v>0.351830488127698</v>
      </c>
      <c s="1" r="H4686">
        <v>0.243254109600608</v>
      </c>
    </row>
    <row r="4687">
      <c s="1" r="A4687">
        <v>0.24580516341549</v>
      </c>
      <c s="1" r="B4687">
        <v>0.244021395563084</v>
      </c>
      <c s="1" r="D4687">
        <v>0.297184761264656</v>
      </c>
      <c s="1" r="E4687">
        <v>0.315528944003678</v>
      </c>
      <c s="1" r="G4687">
        <v>0.351848140729521</v>
      </c>
      <c s="1" r="H4687">
        <v>0.243307123258107</v>
      </c>
    </row>
    <row r="4688">
      <c s="1" r="A4688">
        <v>0.245805698377539</v>
      </c>
      <c s="1" r="B4688">
        <v>0.244020801189235</v>
      </c>
      <c s="1" r="D4688">
        <v>0.297207715389509</v>
      </c>
      <c s="1" r="E4688">
        <v>0.315540407732852</v>
      </c>
      <c s="1" r="G4688">
        <v>0.351926392571614</v>
      </c>
      <c s="1" r="H4688">
        <v>0.243171824236596</v>
      </c>
    </row>
    <row r="4689">
      <c s="1" r="A4689">
        <v>0.245805806274818</v>
      </c>
      <c s="1" r="B4689">
        <v>0.244020681309103</v>
      </c>
      <c s="1" r="D4689">
        <v>0.297230669514362</v>
      </c>
      <c s="1" r="E4689">
        <v>0.315551871462026</v>
      </c>
      <c s="1" r="G4689">
        <v>0.351946452875513</v>
      </c>
      <c s="1" r="H4689">
        <v>0.243217355938443</v>
      </c>
    </row>
    <row r="4690">
      <c s="1" r="A4690">
        <v>0.245806233339587</v>
      </c>
      <c s="1" r="B4690">
        <v>0.244020206815385</v>
      </c>
      <c s="1" r="D4690">
        <v>0.297253623639215</v>
      </c>
      <c s="1" r="E4690">
        <v>0.3155633351912</v>
      </c>
      <c s="1" r="G4690">
        <v>0.351966513179413</v>
      </c>
      <c s="1" r="H4690">
        <v>0.243262887640289</v>
      </c>
    </row>
    <row r="4691">
      <c s="1" r="A4691">
        <v>0.245806768301635</v>
      </c>
      <c s="1" r="B4691">
        <v>0.244019612441536</v>
      </c>
      <c s="1" r="D4691">
        <v>0.297276577764068</v>
      </c>
      <c s="1" r="E4691">
        <v>0.315574798920374</v>
      </c>
      <c s="1" r="G4691">
        <v>0.351986573483313</v>
      </c>
      <c s="1" r="H4691">
        <v>0.243308419342135</v>
      </c>
    </row>
    <row r="4692">
      <c s="1" r="A4692">
        <v>0.245807242844067</v>
      </c>
      <c s="1" r="B4692">
        <v>0.244019085197384</v>
      </c>
      <c s="1" r="D4692">
        <v>0.297299531888921</v>
      </c>
      <c s="1" r="E4692">
        <v>0.315586262649548</v>
      </c>
      <c s="1" r="G4692">
        <v>0.352006633787213</v>
      </c>
      <c s="1" r="H4692">
        <v>0.243353951043982</v>
      </c>
    </row>
    <row r="4693">
      <c s="1" r="A4693">
        <v>0.245807303263684</v>
      </c>
      <c s="1" r="B4693">
        <v>0.244019018067687</v>
      </c>
      <c s="1" r="D4693">
        <v>0.297322486013773</v>
      </c>
      <c s="1" r="E4693">
        <v>0.315597726378722</v>
      </c>
      <c s="1" r="G4693">
        <v>0.352026694091112</v>
      </c>
      <c s="1" r="H4693">
        <v>0.243399482745828</v>
      </c>
    </row>
    <row r="4694">
      <c s="1" r="A4694">
        <v>0.245807838225732</v>
      </c>
      <c s="1" r="B4694">
        <v>0.244018423693838</v>
      </c>
      <c s="1" r="D4694">
        <v>0.297345440138626</v>
      </c>
      <c s="1" r="E4694">
        <v>0.315609190107896</v>
      </c>
      <c s="1" r="G4694">
        <v>0.352046754395012</v>
      </c>
      <c s="1" r="H4694">
        <v>0.243445014447674</v>
      </c>
    </row>
    <row r="4695">
      <c s="1" r="A4695">
        <v>0.245807930727686</v>
      </c>
      <c s="1" r="B4695">
        <v>0.244018320918805</v>
      </c>
      <c s="1" r="D4695">
        <v>0.297368394263479</v>
      </c>
      <c s="1" r="E4695">
        <v>0.31562065383707</v>
      </c>
      <c s="1" r="G4695">
        <v>0.352066814698912</v>
      </c>
      <c s="1" r="H4695">
        <v>0.243490546149521</v>
      </c>
    </row>
    <row r="4696">
      <c s="1" r="A4696">
        <v>0.24580837318778</v>
      </c>
      <c s="1" r="B4696">
        <v>0.244017829319989</v>
      </c>
      <c s="1" r="D4696">
        <v>0.297391348388332</v>
      </c>
      <c s="1" r="E4696">
        <v>0.315632117566244</v>
      </c>
      <c s="1" r="G4696">
        <v>0.352493967383736</v>
      </c>
      <c s="1" r="H4696">
        <v>0.243542697091828</v>
      </c>
    </row>
    <row r="4697">
      <c s="1" r="A4697">
        <v>0.245808908149829</v>
      </c>
      <c s="1" r="B4697">
        <v>0.24401723494614</v>
      </c>
      <c s="1" r="D4697">
        <v>0.297414302513185</v>
      </c>
      <c s="1" r="E4697">
        <v>0.315643581295418</v>
      </c>
      <c s="1" r="G4697">
        <v>0.35253005458475</v>
      </c>
      <c s="1" r="H4697">
        <v>0.243588489387807</v>
      </c>
    </row>
    <row r="4698">
      <c s="1" r="A4698">
        <v>0.245809443111877</v>
      </c>
      <c s="1" r="B4698">
        <v>0.244016640572291</v>
      </c>
      <c s="1" r="D4698">
        <v>0.297437256638038</v>
      </c>
      <c s="1" r="E4698">
        <v>0.315655045024592</v>
      </c>
      <c s="1" r="G4698">
        <v>0.352566141785763</v>
      </c>
      <c s="1" r="H4698">
        <v>0.243634281683785</v>
      </c>
    </row>
    <row r="4699">
      <c s="1" r="A4699">
        <v>0.245809978073926</v>
      </c>
      <c s="1" r="B4699">
        <v>0.244016046198442</v>
      </c>
      <c s="1" r="D4699">
        <v>0.297460210762891</v>
      </c>
      <c s="1" r="E4699">
        <v>0.315666508753766</v>
      </c>
      <c s="1" r="G4699">
        <v>0.352602228986777</v>
      </c>
      <c s="1" r="H4699">
        <v>0.243680073979764</v>
      </c>
    </row>
    <row r="4700">
      <c s="1" r="A4700">
        <v>0.245810513035974</v>
      </c>
      <c s="1" r="B4700">
        <v>0.244015451824593</v>
      </c>
      <c s="1" r="D4700">
        <v>0.297483164887744</v>
      </c>
      <c s="1" r="E4700">
        <v>0.31567797248294</v>
      </c>
      <c s="1" r="G4700">
        <v>0.352638316187791</v>
      </c>
      <c s="1" r="H4700">
        <v>0.243725866275743</v>
      </c>
    </row>
    <row r="4701">
      <c s="1" r="A4701">
        <v>0.245811047998022</v>
      </c>
      <c s="1" r="B4701">
        <v>0.244014857450744</v>
      </c>
      <c s="1" r="D4701">
        <v>0.297506119012597</v>
      </c>
      <c s="1" r="E4701">
        <v>0.315689436212114</v>
      </c>
      <c s="1" r="G4701">
        <v>0.352674403388804</v>
      </c>
      <c s="1" r="H4701">
        <v>0.243771658571722</v>
      </c>
    </row>
    <row r="4702">
      <c s="1" r="A4702">
        <v>0.245811446432335</v>
      </c>
      <c s="1" r="B4702">
        <v>0.244014414767124</v>
      </c>
      <c s="1" r="D4702">
        <v>0.29752907313745</v>
      </c>
      <c s="1" r="E4702">
        <v>0.315700899941288</v>
      </c>
      <c s="1" r="G4702">
        <v>0.352710490589818</v>
      </c>
      <c s="1" r="H4702">
        <v>0.243817450867701</v>
      </c>
    </row>
    <row r="4703">
      <c s="1" r="A4703">
        <v>0.245811582960071</v>
      </c>
      <c s="1" r="B4703">
        <v>0.244014263076895</v>
      </c>
      <c s="1" r="D4703">
        <v>0.297552027262303</v>
      </c>
      <c s="1" r="E4703">
        <v>0.315712363670462</v>
      </c>
      <c s="1" r="G4703">
        <v>0.352746577790831</v>
      </c>
      <c s="1" r="H4703">
        <v>0.243863243163679</v>
      </c>
    </row>
    <row r="4704">
      <c s="1" r="A4704">
        <v>0.245812117922119</v>
      </c>
      <c s="1" r="B4704">
        <v>0.244013668703046</v>
      </c>
      <c s="1" r="D4704">
        <v>0.297574981387156</v>
      </c>
      <c s="1" r="E4704">
        <v>0.315723827399636</v>
      </c>
      <c s="1" r="G4704">
        <v>0.352782664991845</v>
      </c>
      <c s="1" r="H4704">
        <v>0.243909035459658</v>
      </c>
    </row>
    <row r="4705">
      <c s="1" r="A4705">
        <v>0.245812309314547</v>
      </c>
      <c s="1" r="B4705">
        <v>0.244013456054963</v>
      </c>
      <c s="1" r="D4705">
        <v>0.297597935512009</v>
      </c>
      <c s="1" r="E4705">
        <v>0.31573529112881</v>
      </c>
      <c s="1" r="G4705">
        <v>0.352818752192859</v>
      </c>
      <c s="1" r="H4705">
        <v>0.243954827755637</v>
      </c>
    </row>
    <row r="4706">
      <c s="1" r="A4706">
        <v>0.245812652884167</v>
      </c>
      <c s="1" r="B4706">
        <v>0.244013074329197</v>
      </c>
      <c s="1" r="D4706">
        <v>0.297620889636861</v>
      </c>
      <c s="1" r="E4706">
        <v>0.315746754857984</v>
      </c>
      <c s="1" r="G4706">
        <v>0.352854839393872</v>
      </c>
      <c s="1" r="H4706">
        <v>0.244000620051616</v>
      </c>
    </row>
    <row r="4707">
      <c s="1" r="A4707">
        <v>0.245813187846216</v>
      </c>
      <c s="1" r="B4707">
        <v>0.244012479955348</v>
      </c>
      <c s="1" r="D4707">
        <v>0.297617017126175</v>
      </c>
      <c s="1" r="E4707">
        <v>0.31569242145585</v>
      </c>
      <c s="1" r="G4707">
        <v>0.352890926594886</v>
      </c>
      <c s="1" r="H4707">
        <v>0.244046412347595</v>
      </c>
    </row>
    <row r="4708">
      <c s="1" r="A4708">
        <v>0.245813722808264</v>
      </c>
      <c s="1" r="B4708">
        <v>0.244011885581499</v>
      </c>
      <c s="1" r="D4708">
        <v>0.297638793201058</v>
      </c>
      <c s="1" r="E4708">
        <v>0.315700995806354</v>
      </c>
      <c s="1" r="G4708">
        <v>0.352614728775729</v>
      </c>
      <c s="1" r="H4708">
        <v>0.244044590589187</v>
      </c>
    </row>
    <row r="4709">
      <c s="1" r="A4709">
        <v>0.245813763734512</v>
      </c>
      <c s="1" r="B4709">
        <v>0.244011840110064</v>
      </c>
      <c s="1" r="D4709">
        <v>0.297660569275942</v>
      </c>
      <c s="1" r="E4709">
        <v>0.315709570156857</v>
      </c>
      <c s="1" r="G4709">
        <v>0.352640153999919</v>
      </c>
      <c s="1" r="H4709">
        <v>0.244088757255016</v>
      </c>
    </row>
    <row r="4710">
      <c s="1" r="A4710">
        <v>0.245814257770312</v>
      </c>
      <c s="1" r="B4710">
        <v>0.24401129120765</v>
      </c>
      <c s="1" r="D4710">
        <v>0.297682345350825</v>
      </c>
      <c s="1" r="E4710">
        <v>0.315718144507361</v>
      </c>
      <c s="1" r="G4710">
        <v>0.352665579224109</v>
      </c>
      <c s="1" r="H4710">
        <v>0.244132923920844</v>
      </c>
    </row>
    <row r="4711">
      <c s="1" r="A4711">
        <v>0.245814792732361</v>
      </c>
      <c s="1" r="B4711">
        <v>0.244010696833801</v>
      </c>
      <c s="1" r="D4711">
        <v>0.297704121425708</v>
      </c>
      <c s="1" r="E4711">
        <v>0.315726718857864</v>
      </c>
      <c s="1" r="G4711">
        <v>0.352691004448298</v>
      </c>
      <c s="1" r="H4711">
        <v>0.244177090586672</v>
      </c>
    </row>
    <row r="4712">
      <c s="1" r="A4712">
        <v>0.24581524202585</v>
      </c>
      <c s="1" r="B4712">
        <v>0.244010197642688</v>
      </c>
      <c s="1" r="D4712">
        <v>0.297725897500592</v>
      </c>
      <c s="1" r="E4712">
        <v>0.315735293208368</v>
      </c>
      <c s="1" r="G4712">
        <v>0.352716429672488</v>
      </c>
      <c s="1" r="H4712">
        <v>0.2442212572525</v>
      </c>
    </row>
    <row r="4713">
      <c s="1" r="A4713">
        <v>0.245815327694409</v>
      </c>
      <c s="1" r="B4713">
        <v>0.244010102459952</v>
      </c>
      <c s="1" r="D4713">
        <v>0.297747673575475</v>
      </c>
      <c s="1" r="E4713">
        <v>0.315743867558872</v>
      </c>
      <c s="1" r="G4713">
        <v>0.352741854896678</v>
      </c>
      <c s="1" r="H4713">
        <v>0.244265423918329</v>
      </c>
    </row>
    <row r="4714">
      <c s="1" r="A4714">
        <v>0.245815862656457</v>
      </c>
      <c s="1" r="B4714">
        <v>0.244009508086103</v>
      </c>
      <c s="1" r="D4714">
        <v>0.297773373599247</v>
      </c>
      <c s="1" r="E4714">
        <v>0.315700499828378</v>
      </c>
      <c s="1" r="G4714">
        <v>0.352767280120867</v>
      </c>
      <c s="1" r="H4714">
        <v>0.244309590584157</v>
      </c>
    </row>
    <row r="4715">
      <c s="1" r="A4715">
        <v>0.245816397618506</v>
      </c>
      <c s="1" r="B4715">
        <v>0.244008913712253</v>
      </c>
      <c s="1" r="D4715">
        <v>0.297795310091291</v>
      </c>
      <c s="1" r="E4715">
        <v>0.315706950705467</v>
      </c>
      <c s="1" r="G4715">
        <v>0.352792705345057</v>
      </c>
      <c s="1" r="H4715">
        <v>0.244353757249985</v>
      </c>
    </row>
    <row r="4716">
      <c s="1" r="A4716">
        <v>0.245816932580554</v>
      </c>
      <c s="1" r="B4716">
        <v>0.244008319338404</v>
      </c>
      <c s="1" r="D4716">
        <v>0.297817246583335</v>
      </c>
      <c s="1" r="E4716">
        <v>0.315713401582556</v>
      </c>
      <c s="1" r="G4716">
        <v>0.352818130569246</v>
      </c>
      <c s="1" r="H4716">
        <v>0.244397923915813</v>
      </c>
    </row>
    <row r="4717">
      <c s="1" r="A4717">
        <v>0.245817467542602</v>
      </c>
      <c s="1" r="B4717">
        <v>0.244007724964555</v>
      </c>
      <c s="1" r="D4717">
        <v>0.297839183075379</v>
      </c>
      <c s="1" r="E4717">
        <v>0.315719852459645</v>
      </c>
      <c s="1" r="G4717">
        <v>0.352729704193535</v>
      </c>
      <c s="1" r="H4717">
        <v>0.24433928539296</v>
      </c>
    </row>
    <row r="4718">
      <c s="1" r="A4718">
        <v>0.245818002504651</v>
      </c>
      <c s="1" r="B4718">
        <v>0.244007130590706</v>
      </c>
      <c s="1" r="D4718">
        <v>0.297861119567423</v>
      </c>
      <c s="1" r="E4718">
        <v>0.315726303336734</v>
      </c>
      <c s="1" r="G4718">
        <v>0.352751671996788</v>
      </c>
      <c s="1" r="H4718">
        <v>0.244380330092896</v>
      </c>
    </row>
    <row r="4719">
      <c s="1" r="A4719">
        <v>0.245818537466699</v>
      </c>
      <c s="1" r="B4719">
        <v>0.244006536216857</v>
      </c>
      <c s="1" r="D4719">
        <v>0.297883056059467</v>
      </c>
      <c s="1" r="E4719">
        <v>0.315732754213823</v>
      </c>
      <c s="1" r="G4719">
        <v>0.352773639800042</v>
      </c>
      <c s="1" r="H4719">
        <v>0.244421374792832</v>
      </c>
    </row>
    <row r="4720">
      <c s="1" r="A4720">
        <v>0.245818699519507</v>
      </c>
      <c s="1" r="B4720">
        <v>0.244006356166793</v>
      </c>
      <c s="1" r="D4720">
        <v>0.297904992551511</v>
      </c>
      <c s="1" r="E4720">
        <v>0.315739205090912</v>
      </c>
      <c s="1" r="G4720">
        <v>0.352795607603296</v>
      </c>
      <c s="1" r="H4720">
        <v>0.244462419492768</v>
      </c>
    </row>
    <row r="4721">
      <c s="1" r="A4721">
        <v>0.245819072428748</v>
      </c>
      <c s="1" r="B4721">
        <v>0.244005941843008</v>
      </c>
      <c s="1" r="D4721">
        <v>0.297926929043555</v>
      </c>
      <c s="1" r="E4721">
        <v>0.315745655968001</v>
      </c>
      <c s="1" r="G4721">
        <v>0.352817575406549</v>
      </c>
      <c s="1" r="H4721">
        <v>0.244503464192704</v>
      </c>
    </row>
    <row r="4722">
      <c s="1" r="A4722">
        <v>0.245819607390796</v>
      </c>
      <c s="1" r="B4722">
        <v>0.244005347469159</v>
      </c>
      <c s="1" r="D4722">
        <v>0.297948865535599</v>
      </c>
      <c s="1" r="E4722">
        <v>0.31575210684509</v>
      </c>
      <c s="1" r="G4722">
        <v>0.352839543209803</v>
      </c>
      <c s="1" r="H4722">
        <v>0.24454450889264</v>
      </c>
    </row>
    <row r="4723">
      <c s="1" r="A4723">
        <v>0.245820000755134</v>
      </c>
      <c s="1" r="B4723">
        <v>0.244004910418575</v>
      </c>
      <c s="1" r="D4723">
        <v>0.297970802027643</v>
      </c>
      <c s="1" r="E4723">
        <v>0.315758557722179</v>
      </c>
      <c s="1" r="G4723">
        <v>0.352861511013057</v>
      </c>
      <c s="1" r="H4723">
        <v>0.244585553592576</v>
      </c>
    </row>
    <row r="4724">
      <c s="1" r="A4724">
        <v>0.245820142352844</v>
      </c>
      <c s="1" r="B4724">
        <v>0.24400475309531</v>
      </c>
      <c s="1" r="D4724">
        <v>0.297992738519687</v>
      </c>
      <c s="1" r="E4724">
        <v>0.315765008599268</v>
      </c>
      <c s="1" r="G4724">
        <v>0.352883478816311</v>
      </c>
      <c s="1" r="H4724">
        <v>0.244626598292512</v>
      </c>
    </row>
    <row r="4725">
      <c s="1" r="A4725">
        <v>0.245820677314893</v>
      </c>
      <c s="1" r="B4725">
        <v>0.244004158721461</v>
      </c>
      <c s="1" r="D4725">
        <v>0.298014675011731</v>
      </c>
      <c s="1" r="E4725">
        <v>0.315771459476356</v>
      </c>
      <c s="1" r="G4725">
        <v>0.352823736744969</v>
      </c>
      <c s="1" r="H4725">
        <v>0.244551741461111</v>
      </c>
    </row>
    <row r="4726">
      <c s="1" r="A4726">
        <v>0.245821212276941</v>
      </c>
      <c s="1" r="B4726">
        <v>0.244003564347612</v>
      </c>
      <c s="1" r="D4726">
        <v>0.298082256472261</v>
      </c>
      <c s="1" r="E4726">
        <v>0.315871187341015</v>
      </c>
      <c s="1" r="G4726">
        <v>0.352843286944335</v>
      </c>
      <c s="1" r="H4726">
        <v>0.244589356906086</v>
      </c>
    </row>
    <row r="4727">
      <c s="1" r="A4727">
        <v>0.245821747238989</v>
      </c>
      <c s="1" r="B4727">
        <v>0.244002969973763</v>
      </c>
      <c s="1" r="D4727">
        <v>0.298105868081924</v>
      </c>
      <c s="1" r="E4727">
        <v>0.315881061375803</v>
      </c>
      <c s="1" r="G4727">
        <v>0.3528628371437</v>
      </c>
      <c s="1" r="H4727">
        <v>0.244626972351062</v>
      </c>
    </row>
    <row r="4728">
      <c s="1" r="A4728">
        <v>0.245822282201038</v>
      </c>
      <c s="1" r="B4728">
        <v>0.244002375599914</v>
      </c>
      <c s="1" r="D4728">
        <v>0.298129479691587</v>
      </c>
      <c s="1" r="E4728">
        <v>0.315890935410591</v>
      </c>
      <c s="1" r="G4728">
        <v>0.352882387343066</v>
      </c>
      <c s="1" r="H4728">
        <v>0.244664587796037</v>
      </c>
    </row>
    <row r="4729">
      <c s="1" r="A4729">
        <v>0.245822817163086</v>
      </c>
      <c s="1" r="B4729">
        <v>0.244001781226065</v>
      </c>
      <c s="1" r="D4729">
        <v>0.298153091301249</v>
      </c>
      <c s="1" r="E4729">
        <v>0.31590080944538</v>
      </c>
      <c s="1" r="G4729">
        <v>0.352901937542431</v>
      </c>
      <c s="1" r="H4729">
        <v>0.244702203241012</v>
      </c>
    </row>
    <row r="4730">
      <c s="1" r="A4730">
        <v>0.245823352125134</v>
      </c>
      <c s="1" r="B4730">
        <v>0.244001186852216</v>
      </c>
      <c s="1" r="D4730">
        <v>0.298176702910912</v>
      </c>
      <c s="1" r="E4730">
        <v>0.315910683480168</v>
      </c>
      <c s="1" r="G4730">
        <v>0.352921487741797</v>
      </c>
      <c s="1" r="H4730">
        <v>0.244739818685988</v>
      </c>
    </row>
    <row r="4731">
      <c s="1" r="A4731">
        <v>0.245823887087183</v>
      </c>
      <c s="1" r="B4731">
        <v>0.244000592478367</v>
      </c>
      <c s="1" r="D4731">
        <v>0.298200314520575</v>
      </c>
      <c s="1" r="E4731">
        <v>0.315920557514957</v>
      </c>
      <c s="1" r="G4731">
        <v>0.352941037941163</v>
      </c>
      <c s="1" r="H4731">
        <v>0.244777434130963</v>
      </c>
    </row>
    <row r="4732">
      <c s="1" r="A4732">
        <v>0.245824422049231</v>
      </c>
      <c s="1" r="B4732">
        <v>0.243999998104518</v>
      </c>
      <c s="1" r="D4732">
        <v>0.298101904108256</v>
      </c>
      <c s="1" r="E4732">
        <v>0.31596406715035</v>
      </c>
      <c s="1" r="G4732">
        <v>0.352960588140528</v>
      </c>
      <c s="1" r="H4732">
        <v>0.244815049575938</v>
      </c>
    </row>
    <row r="4733">
      <c s="1" r="A4733">
        <v>0.245824957011279</v>
      </c>
      <c s="1" r="B4733">
        <v>0.243999403730669</v>
      </c>
      <c s="1" r="D4733">
        <v>0.298120297756728</v>
      </c>
      <c s="1" r="E4733">
        <v>0.315975379525986</v>
      </c>
      <c s="1" r="G4733">
        <v>0.352980138339894</v>
      </c>
      <c s="1" r="H4733">
        <v>0.244852665020913</v>
      </c>
    </row>
    <row r="4734">
      <c s="1" r="A4734">
        <v>0.245825090282631</v>
      </c>
      <c s="1" r="B4734">
        <v>0.243999255658471</v>
      </c>
      <c s="1" r="D4734">
        <v>0.298138691405199</v>
      </c>
      <c s="1" r="E4734">
        <v>0.315986691901623</v>
      </c>
      <c s="1" r="G4734">
        <v>0.35299968853926</v>
      </c>
      <c s="1" r="H4734">
        <v>0.244890280465889</v>
      </c>
    </row>
    <row r="4735">
      <c s="1" r="A4735">
        <v>0.245825491973328</v>
      </c>
      <c s="1" r="B4735">
        <v>0.24399880935682</v>
      </c>
      <c s="1" r="D4735">
        <v>0.298157085053671</v>
      </c>
      <c s="1" r="E4735">
        <v>0.315998004277259</v>
      </c>
      <c s="1" r="G4735">
        <v>0.353019238738625</v>
      </c>
      <c s="1" r="H4735">
        <v>0.244927895910864</v>
      </c>
    </row>
    <row r="4736">
      <c s="1" r="A4736">
        <v>0.245826026935376</v>
      </c>
      <c s="1" r="B4736">
        <v>0.243998214982971</v>
      </c>
      <c s="1" r="D4736">
        <v>0.298175478702143</v>
      </c>
      <c s="1" r="E4736">
        <v>0.316009316652896</v>
      </c>
      <c s="1" r="G4736">
        <v>0.353038788937991</v>
      </c>
      <c s="1" r="H4736">
        <v>0.244965511355839</v>
      </c>
    </row>
    <row r="4737">
      <c s="1" r="A4737">
        <v>0.245826132348217</v>
      </c>
      <c s="1" r="B4737">
        <v>0.243998097863193</v>
      </c>
      <c s="1" r="D4737">
        <v>0.298193872350614</v>
      </c>
      <c s="1" r="E4737">
        <v>0.316020629028532</v>
      </c>
      <c s="1" r="G4737">
        <v>0.353058339137356</v>
      </c>
      <c s="1" r="H4737">
        <v>0.245003126800815</v>
      </c>
    </row>
    <row r="4738">
      <c s="1" r="A4738">
        <v>0.245826561897425</v>
      </c>
      <c s="1" r="B4738">
        <v>0.243997620609121</v>
      </c>
      <c s="1" r="D4738">
        <v>0.298212265999086</v>
      </c>
      <c s="1" r="E4738">
        <v>0.316031941404169</v>
      </c>
      <c s="1" r="G4738">
        <v>0.353077889336722</v>
      </c>
      <c s="1" r="H4738">
        <v>0.24504074224579</v>
      </c>
    </row>
    <row r="4739">
      <c s="1" r="A4739">
        <v>0.245826533084507</v>
      </c>
      <c s="1" r="B4739">
        <v>0.243997652621944</v>
      </c>
      <c s="1" r="D4739">
        <v>0.298230659647558</v>
      </c>
      <c s="1" r="E4739">
        <v>0.316043253779806</v>
      </c>
      <c s="1" r="G4739">
        <v>0.353097439536088</v>
      </c>
      <c s="1" r="H4739">
        <v>0.245078357690765</v>
      </c>
    </row>
    <row r="4740">
      <c s="1" r="A4740">
        <v>0.245827096859473</v>
      </c>
      <c s="1" r="B4740">
        <v>0.243997026235272</v>
      </c>
      <c s="1" r="D4740">
        <v>0.298157918979899</v>
      </c>
      <c s="1" r="E4740">
        <v>0.316085762640869</v>
      </c>
      <c s="1" r="G4740">
        <v>0.353116989735453</v>
      </c>
      <c s="1" r="H4740">
        <v>0.245115973135741</v>
      </c>
    </row>
    <row r="4741">
      <c s="1" r="A4741">
        <v>0.245827296038674</v>
      </c>
      <c s="1" r="B4741">
        <v>0.243996804935633</v>
      </c>
      <c s="1" r="D4741">
        <v>0.29803606138262</v>
      </c>
      <c s="1" r="E4741">
        <v>0.315995951627157</v>
      </c>
      <c s="1" r="G4741">
        <v>0.353136539934819</v>
      </c>
      <c s="1" r="H4741">
        <v>0.245153588580716</v>
      </c>
    </row>
    <row r="4742">
      <c s="1" r="A4742">
        <v>0.245827631821521</v>
      </c>
      <c s="1" r="B4742">
        <v>0.243996431861423</v>
      </c>
      <c s="1" r="D4742">
        <v>0.29804519011108</v>
      </c>
      <c s="1" r="E4742">
        <v>0.316004461468284</v>
      </c>
      <c s="1" r="G4742">
        <v>0.353156090134185</v>
      </c>
      <c s="1" r="H4742">
        <v>0.245191204025691</v>
      </c>
    </row>
    <row r="4743">
      <c s="1" r="A4743">
        <v>0.24582816678357</v>
      </c>
      <c s="1" r="B4743">
        <v>0.243995837487574</v>
      </c>
      <c s="1" r="D4743">
        <v>0.29805431883954</v>
      </c>
      <c s="1" r="E4743">
        <v>0.316012971309411</v>
      </c>
      <c s="1" r="G4743">
        <v>0.35317564033355</v>
      </c>
      <c s="1" r="H4743">
        <v>0.245228819470666</v>
      </c>
    </row>
    <row r="4744">
      <c s="1" r="A4744">
        <v>0.245828701745618</v>
      </c>
      <c s="1" r="B4744">
        <v>0.243995243113725</v>
      </c>
      <c s="1" r="D4744">
        <v>0.298063447567999</v>
      </c>
      <c s="1" r="E4744">
        <v>0.316021481150538</v>
      </c>
      <c s="1" r="G4744">
        <v>0.353195190532916</v>
      </c>
      <c s="1" r="H4744">
        <v>0.245266434915642</v>
      </c>
    </row>
    <row r="4745">
      <c s="1" r="A4745">
        <v>0.245829236707666</v>
      </c>
      <c s="1" r="B4745">
        <v>0.243994648739876</v>
      </c>
      <c s="1" r="D4745">
        <v>0.298072576296459</v>
      </c>
      <c s="1" r="E4745">
        <v>0.316029990991665</v>
      </c>
      <c s="1" r="G4745">
        <v>0.353214740732281</v>
      </c>
      <c s="1" r="H4745">
        <v>0.245304050360617</v>
      </c>
    </row>
    <row r="4746">
      <c s="1" r="A4746">
        <v>0.245829771669715</v>
      </c>
      <c s="1" r="B4746">
        <v>0.243994054366027</v>
      </c>
      <c s="1" r="D4746">
        <v>0.298081705024919</v>
      </c>
      <c s="1" r="E4746">
        <v>0.316038500832793</v>
      </c>
      <c s="1" r="G4746">
        <v>0.353676486746595</v>
      </c>
      <c s="1" r="H4746">
        <v>0.24522625459748</v>
      </c>
    </row>
    <row r="4747">
      <c s="1" r="A4747">
        <v>0.245830306631763</v>
      </c>
      <c s="1" r="B4747">
        <v>0.243993459992178</v>
      </c>
      <c s="1" r="D4747">
        <v>0.298090833753379</v>
      </c>
      <c s="1" r="E4747">
        <v>0.31604701067392</v>
      </c>
      <c s="1" r="G4747">
        <v>0.353708549517196</v>
      </c>
      <c s="1" r="H4747">
        <v>0.245260604315115</v>
      </c>
    </row>
    <row r="4748">
      <c s="1" r="A4748">
        <v>0.245830774029115</v>
      </c>
      <c s="1" r="B4748">
        <v>0.243992940686623</v>
      </c>
      <c s="1" r="D4748">
        <v>0.298099962481839</v>
      </c>
      <c s="1" r="E4748">
        <v>0.316055520515047</v>
      </c>
      <c s="1" r="G4748">
        <v>0.353740612287797</v>
      </c>
      <c s="1" r="H4748">
        <v>0.24529495403275</v>
      </c>
    </row>
    <row r="4749">
      <c s="1" r="A4749">
        <v>0.245830841593811</v>
      </c>
      <c s="1" r="B4749">
        <v>0.243992865618329</v>
      </c>
      <c s="1" r="D4749">
        <v>0.298109091210299</v>
      </c>
      <c s="1" r="E4749">
        <v>0.316064030356174</v>
      </c>
      <c s="1" r="G4749">
        <v>0.353772675058398</v>
      </c>
      <c s="1" r="H4749">
        <v>0.245329303750384</v>
      </c>
    </row>
    <row r="4750">
      <c s="1" r="A4750">
        <v>0.24583137655586</v>
      </c>
      <c s="1" r="B4750">
        <v>0.24399227124448</v>
      </c>
      <c s="1" r="D4750">
        <v>0.298118219938759</v>
      </c>
      <c s="1" r="E4750">
        <v>0.316072540197301</v>
      </c>
      <c s="1" r="G4750">
        <v>0.353804737828999</v>
      </c>
      <c s="1" r="H4750">
        <v>0.245363653468019</v>
      </c>
    </row>
    <row r="4751">
      <c s="1" r="A4751">
        <v>0.245831545951531</v>
      </c>
      <c s="1" r="B4751">
        <v>0.243992083036069</v>
      </c>
      <c s="1" r="D4751">
        <v>0.298127348667218</v>
      </c>
      <c s="1" r="E4751">
        <v>0.316081050038428</v>
      </c>
      <c s="1" r="G4751">
        <v>0.353836800599599</v>
      </c>
      <c s="1" r="H4751">
        <v>0.245398003185653</v>
      </c>
    </row>
    <row r="4752">
      <c s="1" r="A4752">
        <v>0.245831911517908</v>
      </c>
      <c s="1" r="B4752">
        <v>0.243991676870631</v>
      </c>
      <c s="1" r="D4752">
        <v>0.298136477395678</v>
      </c>
      <c s="1" r="E4752">
        <v>0.316089559879556</v>
      </c>
      <c s="1" r="G4752">
        <v>0.3538688633702</v>
      </c>
      <c s="1" r="H4752">
        <v>0.245432352903288</v>
      </c>
    </row>
    <row r="4753">
      <c s="1" r="A4753">
        <v>0.245832446479956</v>
      </c>
      <c s="1" r="B4753">
        <v>0.243991082496782</v>
      </c>
      <c s="1" r="D4753">
        <v>0.298145606124138</v>
      </c>
      <c s="1" r="E4753">
        <v>0.316098069720683</v>
      </c>
      <c s="1" r="G4753">
        <v>0.353900926140801</v>
      </c>
      <c s="1" r="H4753">
        <v>0.245466702620922</v>
      </c>
    </row>
    <row r="4754">
      <c s="1" r="A4754">
        <v>0.245832981442005</v>
      </c>
      <c s="1" r="B4754">
        <v>0.243990488122933</v>
      </c>
      <c s="1" r="D4754">
        <v>0.298154734852598</v>
      </c>
      <c s="1" r="E4754">
        <v>0.31610657956181</v>
      </c>
      <c s="1" r="G4754">
        <v>0.353932988911402</v>
      </c>
      <c s="1" r="H4754">
        <v>0.245501052338557</v>
      </c>
    </row>
    <row r="4755">
      <c s="1" r="A4755">
        <v>0.245833516404053</v>
      </c>
      <c s="1" r="B4755">
        <v>0.243989893749084</v>
      </c>
      <c s="1" r="D4755">
        <v>0.298163863581058</v>
      </c>
      <c s="1" r="E4755">
        <v>0.316115089402937</v>
      </c>
      <c s="1" r="G4755">
        <v>0.353965051682003</v>
      </c>
      <c s="1" r="H4755">
        <v>0.245535402056191</v>
      </c>
    </row>
    <row r="4756">
      <c s="1" r="A4756">
        <v>0.245834051366102</v>
      </c>
      <c s="1" r="B4756">
        <v>0.243989299375235</v>
      </c>
      <c s="1" r="D4756">
        <v>0.298172992309518</v>
      </c>
      <c s="1" r="E4756">
        <v>0.316123599244064</v>
      </c>
      <c s="1" r="G4756">
        <v>0.353997114452604</v>
      </c>
      <c s="1" r="H4756">
        <v>0.245569751773826</v>
      </c>
    </row>
    <row r="4757">
      <c s="1" r="A4757">
        <v>0.24583458632815</v>
      </c>
      <c s="1" r="B4757">
        <v>0.243988705001386</v>
      </c>
      <c s="1" r="D4757">
        <v>0.298182121037977</v>
      </c>
      <c s="1" r="E4757">
        <v>0.316132109085191</v>
      </c>
      <c s="1" r="G4757">
        <v>0.354029177223205</v>
      </c>
      <c s="1" r="H4757">
        <v>0.24560410149146</v>
      </c>
    </row>
    <row r="4758">
      <c s="1" r="A4758">
        <v>0.245834976077166</v>
      </c>
      <c s="1" r="B4758">
        <v>0.243988271967634</v>
      </c>
      <c s="1" r="D4758">
        <v>0.298191249766437</v>
      </c>
      <c s="1" r="E4758">
        <v>0.316140618926319</v>
      </c>
      <c s="1" r="G4758">
        <v>0.354061239993806</v>
      </c>
      <c s="1" r="H4758">
        <v>0.245638451209095</v>
      </c>
    </row>
    <row r="4759">
      <c s="1" r="A4759">
        <v>0.245835121290198</v>
      </c>
      <c s="1" r="B4759">
        <v>0.243988110627537</v>
      </c>
      <c s="1" r="D4759">
        <v>0.298200378494897</v>
      </c>
      <c s="1" r="E4759">
        <v>0.316149128767446</v>
      </c>
      <c s="1" r="G4759">
        <v>0.354093302764407</v>
      </c>
      <c s="1" r="H4759">
        <v>0.245672800926729</v>
      </c>
    </row>
    <row r="4760">
      <c s="1" r="A4760">
        <v>0.2458350938634</v>
      </c>
      <c s="1" r="B4760">
        <v>0.2439881411003</v>
      </c>
      <c s="1" r="D4760">
        <v>0.298209507223357</v>
      </c>
      <c s="1" r="E4760">
        <v>0.316157638608573</v>
      </c>
      <c s="1" r="G4760">
        <v>0.354125365535008</v>
      </c>
      <c s="1" r="H4760">
        <v>0.245707150644364</v>
      </c>
    </row>
    <row r="4761">
      <c s="1" r="A4761">
        <v>0.245835656252247</v>
      </c>
      <c s="1" r="B4761">
        <v>0.243987516253688</v>
      </c>
      <c s="1" r="D4761">
        <v>0.298218635951817</v>
      </c>
      <c s="1" r="E4761">
        <v>0.3161661484497</v>
      </c>
      <c s="1" r="G4761">
        <v>0.354214752936121</v>
      </c>
      <c s="1" r="H4761">
        <v>0.24541836962089</v>
      </c>
    </row>
    <row r="4762">
      <c s="1" r="A4762">
        <v>0.245835945212151</v>
      </c>
      <c s="1" r="B4762">
        <v>0.243987195202482</v>
      </c>
      <c s="1" r="D4762">
        <v>0.298227764680277</v>
      </c>
      <c s="1" r="E4762">
        <v>0.316174658290827</v>
      </c>
      <c s="1" r="G4762">
        <v>0.354647356179134</v>
      </c>
      <c s="1" r="H4762">
        <v>0.245504460922352</v>
      </c>
    </row>
    <row r="4763">
      <c s="1" r="A4763">
        <v>0.245836764226476</v>
      </c>
      <c s="1" r="B4763">
        <v>0.243987037000985</v>
      </c>
      <c s="1" r="D4763">
        <v>0.298236893408736</v>
      </c>
      <c s="1" r="E4763">
        <v>0.316183168131954</v>
      </c>
      <c s="1" r="G4763">
        <v>0.354693499809767</v>
      </c>
      <c s="1" r="H4763">
        <v>0.245530572843729</v>
      </c>
    </row>
    <row r="4764">
      <c s="1" r="A4764">
        <v>0.245838545274293</v>
      </c>
      <c s="1" r="B4764">
        <v>0.243986692972288</v>
      </c>
      <c s="1" r="D4764">
        <v>0.298246022137196</v>
      </c>
      <c s="1" r="E4764">
        <v>0.316191677973082</v>
      </c>
      <c s="1" r="G4764">
        <v>0.354986068270627</v>
      </c>
      <c s="1" r="H4764">
        <v>0.245620791930771</v>
      </c>
    </row>
    <row r="4765">
      <c s="1" r="A4765">
        <v>0.24584032632211</v>
      </c>
      <c s="1" r="B4765">
        <v>0.243986348943591</v>
      </c>
      <c s="1" r="D4765">
        <v>0.298255150865656</v>
      </c>
      <c s="1" r="E4765">
        <v>0.316200187814209</v>
      </c>
      <c s="1" r="G4765">
        <v>0.355040045948254</v>
      </c>
      <c s="1" r="H4765">
        <v>0.245648941871402</v>
      </c>
    </row>
    <row r="4766">
      <c s="1" r="A4766">
        <v>0.245840413438878</v>
      </c>
      <c s="1" r="B4766">
        <v>0.243986332116042</v>
      </c>
      <c s="1" r="D4766">
        <v>0.298264279594116</v>
      </c>
      <c s="1" r="E4766">
        <v>0.316208697655336</v>
      </c>
      <c s="1" r="G4766">
        <v>0.35495537819586</v>
      </c>
      <c s="1" r="H4766">
        <v>0.245823219839604</v>
      </c>
    </row>
    <row r="4767">
      <c s="1" r="A4767">
        <v>0.245842107369927</v>
      </c>
      <c s="1" r="B4767">
        <v>0.243986004914894</v>
      </c>
      <c s="1" r="D4767">
        <v>0.298265627193561</v>
      </c>
      <c s="1" r="E4767">
        <v>0.31622965742001</v>
      </c>
      <c s="1" r="G4767">
        <v>0.355004800897687</v>
      </c>
      <c s="1" r="H4767">
        <v>0.245856170584914</v>
      </c>
    </row>
    <row r="4768">
      <c s="1" r="A4768">
        <v>0.245843888417744</v>
      </c>
      <c s="1" r="B4768">
        <v>0.243985660886197</v>
      </c>
      <c s="1" r="D4768">
        <v>0.298274179402285</v>
      </c>
      <c s="1" r="E4768">
        <v>0.316239089701393</v>
      </c>
      <c s="1" r="G4768">
        <v>0.355054223599514</v>
      </c>
      <c s="1" r="H4768">
        <v>0.245889121330224</v>
      </c>
    </row>
    <row r="4769">
      <c s="1" r="A4769">
        <v>0.245845669465561</v>
      </c>
      <c s="1" r="B4769">
        <v>0.2439853168575</v>
      </c>
      <c s="1" r="D4769">
        <v>0.298282731611009</v>
      </c>
      <c s="1" r="E4769">
        <v>0.316248521982775</v>
      </c>
      <c s="1" r="G4769">
        <v>0.355103646301341</v>
      </c>
      <c s="1" r="H4769">
        <v>0.245922072075534</v>
      </c>
    </row>
    <row r="4770">
      <c s="1" r="A4770">
        <v>0.245847450513378</v>
      </c>
      <c s="1" r="B4770">
        <v>0.243984972828803</v>
      </c>
      <c s="1" r="D4770">
        <v>0.298291283819733</v>
      </c>
      <c s="1" r="E4770">
        <v>0.316257954264158</v>
      </c>
      <c s="1" r="G4770">
        <v>0.355153069003168</v>
      </c>
      <c s="1" r="H4770">
        <v>0.245955022820843</v>
      </c>
    </row>
    <row r="4771">
      <c s="1" r="A4771">
        <v>0.245849231561194</v>
      </c>
      <c s="1" r="B4771">
        <v>0.243984628800106</v>
      </c>
      <c s="1" r="D4771">
        <v>0.298299836028457</v>
      </c>
      <c s="1" r="E4771">
        <v>0.31626738654554</v>
      </c>
      <c s="1" r="G4771">
        <v>0.355202491704995</v>
      </c>
      <c s="1" r="H4771">
        <v>0.245987973566153</v>
      </c>
    </row>
    <row r="4772">
      <c s="1" r="A4772">
        <v>0.245849496300195</v>
      </c>
      <c s="1" r="B4772">
        <v>0.243984577662897</v>
      </c>
      <c s="1" r="D4772">
        <v>0.298255889045313</v>
      </c>
      <c s="1" r="E4772">
        <v>0.316254710162756</v>
      </c>
      <c s="1" r="G4772">
        <v>0.354825517677882</v>
      </c>
      <c s="1" r="H4772">
        <v>0.245757799544496</v>
      </c>
    </row>
    <row r="4773">
      <c s="1" r="A4773">
        <v>0.245851012609011</v>
      </c>
      <c s="1" r="B4773">
        <v>0.243984284771409</v>
      </c>
      <c s="1" r="D4773">
        <v>0.298260664342884</v>
      </c>
      <c s="1" r="E4773">
        <v>0.316262551896602</v>
      </c>
      <c s="1" r="G4773">
        <v>0.354861350454505</v>
      </c>
      <c s="1" r="H4773">
        <v>0.245782364095307</v>
      </c>
    </row>
    <row r="4774">
      <c s="1" r="A4774">
        <v>0.245852793656828</v>
      </c>
      <c s="1" r="B4774">
        <v>0.243983940742712</v>
      </c>
      <c s="1" r="D4774">
        <v>0.298265439640456</v>
      </c>
      <c s="1" r="E4774">
        <v>0.316270393630449</v>
      </c>
      <c s="1" r="G4774">
        <v>0.354897183231128</v>
      </c>
      <c s="1" r="H4774">
        <v>0.245806928646119</v>
      </c>
    </row>
    <row r="4775">
      <c s="1" r="A4775">
        <v>0.245854574704645</v>
      </c>
      <c s="1" r="B4775">
        <v>0.243983596714015</v>
      </c>
      <c s="1" r="D4775">
        <v>0.298270214938027</v>
      </c>
      <c s="1" r="E4775">
        <v>0.316278235364296</v>
      </c>
      <c s="1" r="G4775">
        <v>0.354933016007751</v>
      </c>
      <c s="1" r="H4775">
        <v>0.24583149319693</v>
      </c>
    </row>
    <row r="4776">
      <c s="1" r="A4776">
        <v>0.245856355752462</v>
      </c>
      <c s="1" r="B4776">
        <v>0.243983252685318</v>
      </c>
      <c s="1" r="D4776">
        <v>0.298274990235598</v>
      </c>
      <c s="1" r="E4776">
        <v>0.316286077098142</v>
      </c>
      <c s="1" r="G4776">
        <v>0.354968848784374</v>
      </c>
      <c s="1" r="H4776">
        <v>0.245856057747741</v>
      </c>
    </row>
    <row r="4777">
      <c s="1" r="A4777">
        <v>0.245858136800279</v>
      </c>
      <c s="1" r="B4777">
        <v>0.243982908656621</v>
      </c>
      <c s="1" r="D4777">
        <v>0.298279765533169</v>
      </c>
      <c s="1" r="E4777">
        <v>0.316293918831989</v>
      </c>
      <c s="1" r="G4777">
        <v>0.355004681560997</v>
      </c>
      <c s="1" r="H4777">
        <v>0.245880622298552</v>
      </c>
    </row>
    <row r="4778">
      <c s="1" r="A4778">
        <v>0.245858939089098</v>
      </c>
      <c s="1" r="B4778">
        <v>0.243982753685837</v>
      </c>
      <c s="1" r="D4778">
        <v>0.298284540830741</v>
      </c>
      <c s="1" r="E4778">
        <v>0.316301760565836</v>
      </c>
      <c s="1" r="G4778">
        <v>0.355040514337619</v>
      </c>
      <c s="1" r="H4778">
        <v>0.245905186849364</v>
      </c>
    </row>
    <row r="4779">
      <c s="1" r="A4779">
        <v>0.245859917848095</v>
      </c>
      <c s="1" r="B4779">
        <v>0.243982564627924</v>
      </c>
      <c s="1" r="D4779">
        <v>0.298289316128312</v>
      </c>
      <c s="1" r="E4779">
        <v>0.316309602299682</v>
      </c>
      <c s="1" r="G4779">
        <v>0.355076347114242</v>
      </c>
      <c s="1" r="H4779">
        <v>0.245929751400175</v>
      </c>
    </row>
    <row r="4780">
      <c s="1" r="A4780">
        <v>0.245861310412975</v>
      </c>
      <c s="1" r="B4780">
        <v>0.243982295638919</v>
      </c>
      <c s="1" r="D4780">
        <v>0.298294091425883</v>
      </c>
      <c s="1" r="E4780">
        <v>0.316317444033529</v>
      </c>
      <c s="1" r="G4780">
        <v>0.355112179890865</v>
      </c>
      <c s="1" r="H4780">
        <v>0.245954315950986</v>
      </c>
    </row>
    <row r="4781">
      <c s="1" r="A4781">
        <v>0.245861698895912</v>
      </c>
      <c s="1" r="B4781">
        <v>0.243982220599227</v>
      </c>
      <c s="1" r="D4781">
        <v>0.298298866723455</v>
      </c>
      <c s="1" r="E4781">
        <v>0.316325285767376</v>
      </c>
      <c s="1" r="G4781">
        <v>0.355148012667488</v>
      </c>
      <c s="1" r="H4781">
        <v>0.245978880501797</v>
      </c>
    </row>
    <row r="4782">
      <c s="1" r="A4782">
        <v>0.245863479943729</v>
      </c>
      <c s="1" r="B4782">
        <v>0.24398187657053</v>
      </c>
      <c s="1" r="D4782">
        <v>0.298303642021026</v>
      </c>
      <c s="1" r="E4782">
        <v>0.316333127501222</v>
      </c>
      <c s="1" r="G4782">
        <v>0.355183845444111</v>
      </c>
      <c s="1" r="H4782">
        <v>0.246003445052608</v>
      </c>
    </row>
    <row r="4783">
      <c s="1" r="A4783">
        <v>0.24586511368093</v>
      </c>
      <c s="1" r="B4783">
        <v>0.243981560996476</v>
      </c>
      <c s="1" r="D4783">
        <v>0.298308417318597</v>
      </c>
      <c s="1" r="E4783">
        <v>0.316340969235069</v>
      </c>
      <c s="1" r="G4783">
        <v>0.355219678220734</v>
      </c>
      <c s="1" r="H4783">
        <v>0.24602800960342</v>
      </c>
    </row>
    <row r="4784">
      <c s="1" r="A4784">
        <v>0.245865260991546</v>
      </c>
      <c s="1" r="B4784">
        <v>0.243981532541833</v>
      </c>
      <c s="1" r="D4784">
        <v>0.298313192616169</v>
      </c>
      <c s="1" r="E4784">
        <v>0.316348810968916</v>
      </c>
      <c s="1" r="G4784">
        <v>0.355255510997357</v>
      </c>
      <c s="1" r="H4784">
        <v>0.246052574154231</v>
      </c>
    </row>
    <row r="4785">
      <c s="1" r="A4785">
        <v>0.245867042039363</v>
      </c>
      <c s="1" r="B4785">
        <v>0.243981188513137</v>
      </c>
      <c s="1" r="D4785">
        <v>0.2982869468309</v>
      </c>
      <c s="1" r="E4785">
        <v>0.316356688692422</v>
      </c>
      <c s="1" r="G4785">
        <v>0.35529134377398</v>
      </c>
      <c s="1" r="H4785">
        <v>0.246077138705042</v>
      </c>
    </row>
    <row r="4786">
      <c s="1" r="A4786">
        <v>0.24586882308718</v>
      </c>
      <c s="1" r="B4786">
        <v>0.24398084448444</v>
      </c>
      <c s="1" r="D4786">
        <v>0.298289432511715</v>
      </c>
      <c s="1" r="E4786">
        <v>0.316364533082608</v>
      </c>
      <c s="1" r="G4786">
        <v>0.355327176550602</v>
      </c>
      <c s="1" r="H4786">
        <v>0.246101703255853</v>
      </c>
    </row>
    <row r="4787">
      <c s="1" r="A4787">
        <v>0.245870604134997</v>
      </c>
      <c s="1" r="B4787">
        <v>0.243980500455743</v>
      </c>
      <c s="1" r="D4787">
        <v>0.298291918192531</v>
      </c>
      <c s="1" r="E4787">
        <v>0.316372377472794</v>
      </c>
      <c s="1" r="G4787">
        <v>0.355363009327225</v>
      </c>
      <c s="1" r="H4787">
        <v>0.246126267806664</v>
      </c>
    </row>
    <row r="4788">
      <c s="1" r="A4788">
        <v>0.245870901271276</v>
      </c>
      <c s="1" r="B4788">
        <v>0.243980443060649</v>
      </c>
      <c s="1" r="D4788">
        <v>0.298294403873346</v>
      </c>
      <c s="1" r="E4788">
        <v>0.31638022186298</v>
      </c>
      <c s="1" r="G4788">
        <v>0.355398842103848</v>
      </c>
      <c s="1" r="H4788">
        <v>0.246150832357476</v>
      </c>
    </row>
    <row r="4789">
      <c s="1" r="A4789">
        <v>0.245873242715546</v>
      </c>
      <c s="1" r="B4789">
        <v>0.243978753494856</v>
      </c>
      <c s="1" r="D4789">
        <v>0.298296889554161</v>
      </c>
      <c s="1" r="E4789">
        <v>0.316388066253166</v>
      </c>
      <c s="1" r="G4789">
        <v>0.355632383145752</v>
      </c>
      <c s="1" r="H4789">
        <v>0.246322478274631</v>
      </c>
    </row>
    <row r="4790">
      <c s="1" r="A4790">
        <v>0.245875459750027</v>
      </c>
      <c s="1" r="B4790">
        <v>0.243977153702084</v>
      </c>
      <c s="1" r="D4790">
        <v>0.298299375234976</v>
      </c>
      <c s="1" r="E4790">
        <v>0.316395910643352</v>
      </c>
      <c s="1" r="G4790">
        <v>0.355674456879073</v>
      </c>
      <c s="1" r="H4790">
        <v>0.246351685668458</v>
      </c>
    </row>
    <row r="4791">
      <c s="1" r="A4791">
        <v>0.245876053007198</v>
      </c>
      <c s="1" r="B4791">
        <v>0.243976725612877</v>
      </c>
      <c s="1" r="D4791">
        <v>0.298301860915792</v>
      </c>
      <c s="1" r="E4791">
        <v>0.316403755033539</v>
      </c>
      <c s="1" r="G4791">
        <v>0.355716530612395</v>
      </c>
      <c s="1" r="H4791">
        <v>0.246380893062285</v>
      </c>
    </row>
    <row r="4792">
      <c s="1" r="A4792">
        <v>0.24587886329885</v>
      </c>
      <c s="1" r="B4792">
        <v>0.243974697730897</v>
      </c>
      <c s="1" r="D4792">
        <v>0.298304346596607</v>
      </c>
      <c s="1" r="E4792">
        <v>0.316411599423725</v>
      </c>
      <c s="1" r="G4792">
        <v>0.355678870413816</v>
      </c>
      <c s="1" r="H4792">
        <v>0.246742769873302</v>
      </c>
    </row>
    <row r="4793">
      <c s="1" r="A4793">
        <v>0.245880546621687</v>
      </c>
      <c s="1" r="B4793">
        <v>0.243973483059799</v>
      </c>
      <c s="1" r="D4793">
        <v>0.298306832277422</v>
      </c>
      <c s="1" r="E4793">
        <v>0.316419443813911</v>
      </c>
      <c s="1" r="G4793">
        <v>0.355718414800935</v>
      </c>
      <c s="1" r="H4793">
        <v>0.246782530316589</v>
      </c>
    </row>
    <row r="4794">
      <c s="1" r="A4794">
        <v>0.245881673590502</v>
      </c>
      <c s="1" r="B4794">
        <v>0.243972669848918</v>
      </c>
      <c s="1" r="D4794">
        <v>0.298309317958238</v>
      </c>
      <c s="1" r="E4794">
        <v>0.316427288204097</v>
      </c>
      <c s="1" r="G4794">
        <v>0.355757959188055</v>
      </c>
      <c s="1" r="H4794">
        <v>0.246822290759875</v>
      </c>
    </row>
    <row r="4795">
      <c s="1" r="A4795">
        <v>0.245884382548934</v>
      </c>
      <c s="1" r="B4795">
        <v>0.243970715088107</v>
      </c>
      <c s="1" r="D4795">
        <v>0.298311803639053</v>
      </c>
      <c s="1" r="E4795">
        <v>0.316435132594283</v>
      </c>
      <c s="1" r="G4795">
        <v>0.355797503575174</v>
      </c>
      <c s="1" r="H4795">
        <v>0.246862051203162</v>
      </c>
    </row>
    <row r="4796">
      <c s="1" r="A4796">
        <v>0.245884483882154</v>
      </c>
      <c s="1" r="B4796">
        <v>0.243970641966938</v>
      </c>
      <c s="1" r="D4796">
        <v>0.298314289319868</v>
      </c>
      <c s="1" r="E4796">
        <v>0.316442976984469</v>
      </c>
      <c s="1" r="G4796">
        <v>0.355837047962293</v>
      </c>
      <c s="1" r="H4796">
        <v>0.246901811646448</v>
      </c>
    </row>
    <row r="4797">
      <c s="1" r="A4797">
        <v>0.245887294173806</v>
      </c>
      <c s="1" r="B4797">
        <v>0.243968614084958</v>
      </c>
      <c s="1" r="D4797">
        <v>0.298316775000683</v>
      </c>
      <c s="1" r="E4797">
        <v>0.316450821374655</v>
      </c>
      <c s="1" r="G4797">
        <v>0.355876592349413</v>
      </c>
      <c s="1" r="H4797">
        <v>0.246941572089735</v>
      </c>
    </row>
    <row r="4798">
      <c s="1" r="A4798">
        <v>0.245890104465458</v>
      </c>
      <c s="1" r="B4798">
        <v>0.243966586202979</v>
      </c>
      <c s="1" r="D4798">
        <v>0.298319260681499</v>
      </c>
      <c s="1" r="E4798">
        <v>0.316458665764842</v>
      </c>
      <c s="1" r="G4798">
        <v>0.355916136736532</v>
      </c>
      <c s="1" r="H4798">
        <v>0.246981332533021</v>
      </c>
    </row>
    <row r="4799">
      <c s="1" r="A4799">
        <v>0.24589291475711</v>
      </c>
      <c s="1" r="B4799">
        <v>0.243964558320999</v>
      </c>
      <c s="1" r="D4799">
        <v>0.298321746362314</v>
      </c>
      <c s="1" r="E4799">
        <v>0.316466510155028</v>
      </c>
      <c s="1" r="G4799">
        <v>0.355955681123651</v>
      </c>
      <c s="1" r="H4799">
        <v>0.247021092976308</v>
      </c>
    </row>
    <row r="4800">
      <c s="1" r="A4800">
        <v>0.245895725048762</v>
      </c>
      <c s="1" r="B4800">
        <v>0.24396253043902</v>
      </c>
      <c s="1" r="D4800">
        <v>0.298268643702461</v>
      </c>
      <c s="1" r="E4800">
        <v>0.31643166093985</v>
      </c>
      <c s="1" r="G4800">
        <v>0.355995225510771</v>
      </c>
      <c s="1" r="H4800">
        <v>0.247060853419594</v>
      </c>
    </row>
    <row r="4801">
      <c s="1" r="A4801">
        <v>0.245898535340414</v>
      </c>
      <c s="1" r="B4801">
        <v>0.24396050255704</v>
      </c>
      <c s="1" r="D4801">
        <v>0.298267027943579</v>
      </c>
      <c s="1" r="E4801">
        <v>0.316436355294512</v>
      </c>
      <c s="1" r="G4801">
        <v>0.35603476989789</v>
      </c>
      <c s="1" r="H4801">
        <v>0.247100613862881</v>
      </c>
    </row>
    <row r="4802">
      <c s="1" r="A4802">
        <v>0.245901345632067</v>
      </c>
      <c s="1" r="B4802">
        <v>0.243958474675061</v>
      </c>
      <c s="1" r="D4802">
        <v>0.298265412184697</v>
      </c>
      <c s="1" r="E4802">
        <v>0.316441049649173</v>
      </c>
      <c s="1" r="G4802">
        <v>0.35607431428501</v>
      </c>
      <c s="1" r="H4802">
        <v>0.247140374306167</v>
      </c>
    </row>
    <row r="4803">
      <c s="1" r="A4803">
        <v>0.245904155923719</v>
      </c>
      <c s="1" r="B4803">
        <v>0.243956446793081</v>
      </c>
      <c s="1" r="D4803">
        <v>0.298263796425815</v>
      </c>
      <c s="1" r="E4803">
        <v>0.316445744003835</v>
      </c>
      <c s="1" r="G4803">
        <v>0.356113858672129</v>
      </c>
      <c s="1" r="H4803">
        <v>0.247180134749454</v>
      </c>
    </row>
    <row r="4804">
      <c s="1" r="A4804">
        <v>0.245906966215371</v>
      </c>
      <c s="1" r="B4804">
        <v>0.243954418911101</v>
      </c>
      <c s="1" r="D4804">
        <v>0.298262180666933</v>
      </c>
      <c s="1" r="E4804">
        <v>0.316450438358496</v>
      </c>
      <c s="1" r="G4804">
        <v>0.356153403059248</v>
      </c>
      <c s="1" r="H4804">
        <v>0.24721989519274</v>
      </c>
    </row>
    <row r="4805">
      <c s="1" r="A4805">
        <v>0.245909776507023</v>
      </c>
      <c s="1" r="B4805">
        <v>0.243952391029122</v>
      </c>
      <c s="1" r="D4805">
        <v>0.298260564908051</v>
      </c>
      <c s="1" r="E4805">
        <v>0.316455132713158</v>
      </c>
      <c s="1" r="G4805">
        <v>0.356192947446368</v>
      </c>
      <c s="1" r="H4805">
        <v>0.247259655636027</v>
      </c>
    </row>
    <row r="4806">
      <c s="1" r="A4806">
        <v>0.245912586798675</v>
      </c>
      <c s="1" r="B4806">
        <v>0.243950363147142</v>
      </c>
      <c s="1" r="D4806">
        <v>0.298258949149169</v>
      </c>
      <c s="1" r="E4806">
        <v>0.31645982706782</v>
      </c>
      <c s="1" r="G4806">
        <v>0.356232491833487</v>
      </c>
      <c s="1" r="H4806">
        <v>0.247299416079313</v>
      </c>
    </row>
    <row r="4807">
      <c s="1" r="A4807">
        <v>0.245915397090327</v>
      </c>
      <c s="1" r="B4807">
        <v>0.243948335265163</v>
      </c>
      <c s="1" r="D4807">
        <v>0.298257333390288</v>
      </c>
      <c s="1" r="E4807">
        <v>0.316464521422481</v>
      </c>
      <c s="1" r="G4807">
        <v>0.356272036220606</v>
      </c>
      <c s="1" r="H4807">
        <v>0.2473391765226</v>
      </c>
    </row>
    <row r="4808">
      <c s="1" r="A4808">
        <v>0.245916713860379</v>
      </c>
      <c s="1" r="B4808">
        <v>0.243947385095362</v>
      </c>
      <c s="1" r="D4808">
        <v>0.298255717631406</v>
      </c>
      <c s="1" r="E4808">
        <v>0.316469215777143</v>
      </c>
      <c s="1" r="G4808">
        <v>0.356311580607726</v>
      </c>
      <c s="1" r="H4808">
        <v>0.247378936965886</v>
      </c>
    </row>
    <row r="4809">
      <c s="1" r="A4809">
        <v>0.245918207381979</v>
      </c>
      <c s="1" r="B4809">
        <v>0.243946307383183</v>
      </c>
      <c s="1" r="D4809">
        <v>0.298254101872524</v>
      </c>
      <c s="1" r="E4809">
        <v>0.316473910131804</v>
      </c>
      <c s="1" r="G4809">
        <v>0.356351124994845</v>
      </c>
      <c s="1" r="H4809">
        <v>0.247418697409173</v>
      </c>
    </row>
    <row r="4810">
      <c s="1" r="A4810">
        <v>0.245921017673631</v>
      </c>
      <c s="1" r="B4810">
        <v>0.243944279501204</v>
      </c>
      <c s="1" r="D4810">
        <v>0.298252486113642</v>
      </c>
      <c s="1" r="E4810">
        <v>0.316478604486466</v>
      </c>
      <c s="1" r="G4810">
        <v>0.356390669381964</v>
      </c>
      <c s="1" r="H4810">
        <v>0.247458457852459</v>
      </c>
    </row>
    <row r="4811">
      <c s="1" r="A4811">
        <v>0.245923827965283</v>
      </c>
      <c s="1" r="B4811">
        <v>0.243942251619224</v>
      </c>
      <c s="1" r="D4811">
        <v>0.29825087035476</v>
      </c>
      <c s="1" r="E4811">
        <v>0.316483298841127</v>
      </c>
      <c s="1" r="G4811">
        <v>0.356430213769084</v>
      </c>
      <c s="1" r="H4811">
        <v>0.247498218295746</v>
      </c>
    </row>
    <row r="4812">
      <c s="1" r="A4812">
        <v>0.245926638256935</v>
      </c>
      <c s="1" r="B4812">
        <v>0.243940223737245</v>
      </c>
      <c s="1" r="D4812">
        <v>0.298249254595878</v>
      </c>
      <c s="1" r="E4812">
        <v>0.316487993195789</v>
      </c>
      <c s="1" r="G4812">
        <v>0.356469758156203</v>
      </c>
      <c s="1" r="H4812">
        <v>0.247537978739032</v>
      </c>
    </row>
    <row r="4813">
      <c s="1" r="A4813">
        <v>0.245928003420873</v>
      </c>
      <c s="1" r="B4813">
        <v>0.243939238646837</v>
      </c>
      <c s="1" r="D4813">
        <v>0.298247638836996</v>
      </c>
      <c s="1" r="E4813">
        <v>0.316492687550451</v>
      </c>
      <c s="1" r="G4813">
        <v>0.356509302543322</v>
      </c>
      <c s="1" r="H4813">
        <v>0.247577739182319</v>
      </c>
    </row>
    <row r="4814">
      <c s="1" r="A4814">
        <v>0.245929448548587</v>
      </c>
      <c s="1" r="B4814">
        <v>0.243938195855265</v>
      </c>
      <c s="1" r="D4814">
        <v>0.298246023078114</v>
      </c>
      <c s="1" r="E4814">
        <v>0.316497381905112</v>
      </c>
      <c s="1" r="G4814">
        <v>0.356548846930442</v>
      </c>
      <c s="1" r="H4814">
        <v>0.247617499625605</v>
      </c>
    </row>
    <row r="4815">
      <c s="1" r="A4815">
        <v>0.245929135132843</v>
      </c>
      <c s="1" r="B4815">
        <v>0.243938422013336</v>
      </c>
      <c s="1" r="D4815">
        <v>0.298244407319232</v>
      </c>
      <c s="1" r="E4815">
        <v>0.316502076259774</v>
      </c>
      <c s="1" r="G4815">
        <v>0.356588391317561</v>
      </c>
      <c s="1" r="H4815">
        <v>0.247657260068892</v>
      </c>
    </row>
    <row r="4816">
      <c s="1" r="A4816">
        <v>0.245932258840239</v>
      </c>
      <c s="1" r="B4816">
        <v>0.243936167973286</v>
      </c>
      <c s="1" r="D4816">
        <v>0.29824279156035</v>
      </c>
      <c s="1" r="E4816">
        <v>0.316506770614435</v>
      </c>
      <c s="1" r="G4816">
        <v>0.356627935704681</v>
      </c>
      <c s="1" r="H4816">
        <v>0.247697020512178</v>
      </c>
    </row>
    <row r="4817">
      <c s="1" r="A4817">
        <v>0.245931818203446</v>
      </c>
      <c s="1" r="B4817">
        <v>0.243936485932958</v>
      </c>
      <c s="1" r="D4817">
        <v>0.298241175801468</v>
      </c>
      <c s="1" r="E4817">
        <v>0.316511464969097</v>
      </c>
      <c s="1" r="G4817">
        <v>0.3566674800918</v>
      </c>
      <c s="1" r="H4817">
        <v>0.247736780955465</v>
      </c>
    </row>
    <row r="4818">
      <c s="1" r="A4818">
        <v>0.245935069131891</v>
      </c>
      <c s="1" r="B4818">
        <v>0.243934140091306</v>
      </c>
      <c s="1" r="D4818">
        <v>0.298239560042586</v>
      </c>
      <c s="1" r="E4818">
        <v>0.316516159323759</v>
      </c>
      <c s="1" r="G4818">
        <v>0.356707024478919</v>
      </c>
      <c s="1" r="H4818">
        <v>0.247776541398751</v>
      </c>
    </row>
    <row r="4819">
      <c s="1" r="A4819">
        <v>0.245937879423543</v>
      </c>
      <c s="1" r="B4819">
        <v>0.243932112209326</v>
      </c>
      <c s="1" r="D4819">
        <v>0.298237944283704</v>
      </c>
      <c s="1" r="E4819">
        <v>0.31652085367842</v>
      </c>
      <c s="1" r="G4819">
        <v>0.356746568866039</v>
      </c>
      <c s="1" r="H4819">
        <v>0.247816301842038</v>
      </c>
    </row>
    <row r="4820">
      <c s="1" r="A4820">
        <v>0.245939754191701</v>
      </c>
      <c s="1" r="B4820">
        <v>0.243930759392952</v>
      </c>
      <c s="1" r="D4820">
        <v>0.298236328524822</v>
      </c>
      <c s="1" r="E4820">
        <v>0.316525548033082</v>
      </c>
      <c s="1" r="G4820">
        <v>0.356786113253158</v>
      </c>
      <c s="1" r="H4820">
        <v>0.247856062285324</v>
      </c>
    </row>
    <row r="4821">
      <c s="1" r="A4821">
        <v>0.245940689715195</v>
      </c>
      <c s="1" r="B4821">
        <v>0.243930084327347</v>
      </c>
      <c s="1" r="D4821">
        <v>0.29823471276594</v>
      </c>
      <c s="1" r="E4821">
        <v>0.316530242387743</v>
      </c>
      <c s="1" r="G4821">
        <v>0.356825657640277</v>
      </c>
      <c s="1" r="H4821">
        <v>0.247895822728611</v>
      </c>
    </row>
    <row r="4822">
      <c s="1" r="A4822">
        <v>0.245943500006847</v>
      </c>
      <c s="1" r="B4822">
        <v>0.243928056445367</v>
      </c>
      <c s="1" r="D4822">
        <v>0.298233097007058</v>
      </c>
      <c s="1" r="E4822">
        <v>0.316534936742405</v>
      </c>
      <c s="1" r="G4822">
        <v>0.356865202027397</v>
      </c>
      <c s="1" r="H4822">
        <v>0.247935583171897</v>
      </c>
    </row>
    <row r="4823">
      <c s="1" r="A4823">
        <v>0.245946310298499</v>
      </c>
      <c s="1" r="B4823">
        <v>0.243926028563388</v>
      </c>
      <c s="1" r="D4823">
        <v>0.298231481248176</v>
      </c>
      <c s="1" r="E4823">
        <v>0.316539631097066</v>
      </c>
      <c s="1" r="G4823">
        <v>0.356904746414516</v>
      </c>
      <c s="1" r="H4823">
        <v>0.247975343615183</v>
      </c>
    </row>
    <row r="4824">
      <c s="1" r="A4824">
        <v>0.245946907125823</v>
      </c>
      <c s="1" r="B4824">
        <v>0.243925597897989</v>
      </c>
      <c s="1" r="D4824">
        <v>0.298229865489294</v>
      </c>
      <c s="1" r="E4824">
        <v>0.316544325451728</v>
      </c>
      <c s="1" r="G4824">
        <v>0.356944290801636</v>
      </c>
      <c s="1" r="H4824">
        <v>0.24801510405847</v>
      </c>
    </row>
    <row r="4825">
      <c s="1" r="A4825">
        <v>0.245949120590151</v>
      </c>
      <c s="1" r="B4825">
        <v>0.243924000681408</v>
      </c>
      <c s="1" r="D4825">
        <v>0.298228249730412</v>
      </c>
      <c s="1" r="E4825">
        <v>0.31654901980639</v>
      </c>
      <c s="1" r="G4825">
        <v>0.356983835188755</v>
      </c>
      <c s="1" r="H4825">
        <v>0.248054864501756</v>
      </c>
    </row>
    <row r="4826">
      <c s="1" r="A4826">
        <v>0.245951930881803</v>
      </c>
      <c s="1" r="B4826">
        <v>0.243921972799429</v>
      </c>
      <c s="1" r="D4826">
        <v>0.298226633971531</v>
      </c>
      <c s="1" r="E4826">
        <v>0.316553714161051</v>
      </c>
      <c s="1" r="G4826">
        <v>0.357023379575874</v>
      </c>
      <c s="1" r="H4826">
        <v>0.248094624945043</v>
      </c>
    </row>
    <row r="4827">
      <c s="1" r="A4827">
        <v>0.245951977483689</v>
      </c>
      <c s="1" r="B4827">
        <v>0.243921939171914</v>
      </c>
      <c s="1" r="D4827">
        <v>0.298225018212649</v>
      </c>
      <c s="1" r="E4827">
        <v>0.316558408515713</v>
      </c>
      <c s="1" r="G4827">
        <v>0.357062923962994</v>
      </c>
      <c s="1" r="H4827">
        <v>0.248134385388329</v>
      </c>
    </row>
    <row r="4828">
      <c s="1" r="A4828">
        <v>0.245954741173455</v>
      </c>
      <c s="1" r="B4828">
        <v>0.243919944917449</v>
      </c>
      <c s="1" r="D4828">
        <v>0.298223402453767</v>
      </c>
      <c s="1" r="E4828">
        <v>0.316563102870374</v>
      </c>
      <c s="1" r="G4828">
        <v>0.357073657201361</v>
      </c>
      <c s="1" r="H4828">
        <v>0.247971137562024</v>
      </c>
    </row>
    <row r="4829">
      <c s="1" r="A4829">
        <v>0.245952304311121</v>
      </c>
      <c s="1" r="B4829">
        <v>0.243921703336085</v>
      </c>
      <c s="1" r="D4829">
        <v>0.298221786694885</v>
      </c>
      <c s="1" r="E4829">
        <v>0.316567797225036</v>
      </c>
      <c s="1" r="G4829">
        <v>0.357111967320363</v>
      </c>
      <c s="1" r="H4829">
        <v>0.248002201141578</v>
      </c>
    </row>
    <row r="4830">
      <c s="1" r="A4830">
        <v>0.245957551465107</v>
      </c>
      <c s="1" r="B4830">
        <v>0.24391791703547</v>
      </c>
      <c s="1" r="D4830">
        <v>0.298220170936003</v>
      </c>
      <c s="1" r="E4830">
        <v>0.316572491579698</v>
      </c>
      <c s="1" r="G4830">
        <v>0.357150277439365</v>
      </c>
      <c s="1" r="H4830">
        <v>0.248033264721133</v>
      </c>
    </row>
    <row r="4831">
      <c s="1" r="A4831">
        <v>0.245952954580182</v>
      </c>
      <c s="1" r="B4831">
        <v>0.243921234107594</v>
      </c>
      <c s="1" r="D4831">
        <v>0.298218555177121</v>
      </c>
      <c s="1" r="E4831">
        <v>0.316577185934359</v>
      </c>
      <c s="1" r="G4831">
        <v>0.357188587558367</v>
      </c>
      <c s="1" r="H4831">
        <v>0.248064328300687</v>
      </c>
    </row>
    <row r="4832">
      <c s="1" r="A4832">
        <v>0.245960361756759</v>
      </c>
      <c s="1" r="B4832">
        <v>0.24391588915349</v>
      </c>
      <c s="1" r="D4832">
        <v>0.298216939418239</v>
      </c>
      <c s="1" r="E4832">
        <v>0.316581880289021</v>
      </c>
      <c s="1" r="G4832">
        <v>0.35722689767737</v>
      </c>
      <c s="1" r="H4832">
        <v>0.248095391880242</v>
      </c>
    </row>
    <row r="4833">
      <c s="1" r="A4833">
        <v>0.245963172048411</v>
      </c>
      <c s="1" r="B4833">
        <v>0.24391386127151</v>
      </c>
      <c s="1" r="D4833">
        <v>0.298215323659357</v>
      </c>
      <c s="1" r="E4833">
        <v>0.316586574643682</v>
      </c>
      <c s="1" r="G4833">
        <v>0.357265207796372</v>
      </c>
      <c s="1" r="H4833">
        <v>0.248126455459796</v>
      </c>
    </row>
    <row r="4834">
      <c s="1" r="A4834">
        <v>0.245965982340063</v>
      </c>
      <c s="1" r="B4834">
        <v>0.243911833389531</v>
      </c>
      <c s="1" r="D4834">
        <v>0.298213707900475</v>
      </c>
      <c s="1" r="E4834">
        <v>0.316591268998344</v>
      </c>
      <c s="1" r="G4834">
        <v>0.357303517915374</v>
      </c>
      <c s="1" r="H4834">
        <v>0.248157519039351</v>
      </c>
    </row>
    <row r="4835">
      <c s="1" r="A4835">
        <v>0.245967963079158</v>
      </c>
      <c s="1" r="B4835">
        <v>0.243910404105451</v>
      </c>
      <c s="1" r="D4835">
        <v>0.298212092141593</v>
      </c>
      <c s="1" r="E4835">
        <v>0.316595963353005</v>
      </c>
      <c s="1" r="G4835">
        <v>0.357341828034377</v>
      </c>
      <c s="1" r="H4835">
        <v>0.248188582618905</v>
      </c>
    </row>
    <row r="4836">
      <c s="1" r="A4836">
        <v>0.245968792631715</v>
      </c>
      <c s="1" r="B4836">
        <v>0.243909805507551</v>
      </c>
      <c s="1" r="D4836">
        <v>0.298210476382711</v>
      </c>
      <c s="1" r="E4836">
        <v>0.316600657707667</v>
      </c>
      <c s="1" r="G4836">
        <v>0.357358911360704</v>
      </c>
      <c s="1" r="H4836">
        <v>0.248415241617864</v>
      </c>
    </row>
    <row r="4837">
      <c s="1" r="A4837">
        <v>0.245971602923367</v>
      </c>
      <c s="1" r="B4837">
        <v>0.243907777625572</v>
      </c>
      <c s="1" r="D4837">
        <v>0.298208860623829</v>
      </c>
      <c s="1" r="E4837">
        <v>0.316605352062329</v>
      </c>
      <c s="1" r="G4837">
        <v>0.357396093246267</v>
      </c>
      <c s="1" r="H4837">
        <v>0.248456701364947</v>
      </c>
    </row>
    <row r="4838">
      <c s="1" r="A4838">
        <v>0.245974413215019</v>
      </c>
      <c s="1" r="B4838">
        <v>0.243905749743592</v>
      </c>
      <c s="1" r="D4838">
        <v>0.298207244864947</v>
      </c>
      <c s="1" r="E4838">
        <v>0.31661004641699</v>
      </c>
      <c s="1" r="G4838">
        <v>0.357552934202108</v>
      </c>
      <c s="1" r="H4838">
        <v>0.248358382442004</v>
      </c>
    </row>
    <row r="4839">
      <c s="1" r="A4839">
        <v>0.245977223506671</v>
      </c>
      <c s="1" r="B4839">
        <v>0.243903721861613</v>
      </c>
      <c s="1" r="D4839">
        <v>0.298205629106065</v>
      </c>
      <c s="1" r="E4839">
        <v>0.316614740771652</v>
      </c>
      <c s="1" r="G4839">
        <v>0.357597660059143</v>
      </c>
      <c s="1" r="H4839">
        <v>0.248391029766455</v>
      </c>
    </row>
    <row r="4840">
      <c s="1" r="A4840">
        <v>0.245980033798323</v>
      </c>
      <c s="1" r="B4840">
        <v>0.243901693979633</v>
      </c>
      <c s="1" r="D4840">
        <v>0.298204013347183</v>
      </c>
      <c s="1" r="E4840">
        <v>0.316619435126313</v>
      </c>
      <c s="1" r="G4840">
        <v>0.357642385916178</v>
      </c>
      <c s="1" r="H4840">
        <v>0.248423677090906</v>
      </c>
    </row>
    <row r="4841">
      <c s="1" r="A4841">
        <v>0.245982844089975</v>
      </c>
      <c s="1" r="B4841">
        <v>0.243899666097654</v>
      </c>
      <c s="1" r="D4841">
        <v>0.298202397588301</v>
      </c>
      <c s="1" r="E4841">
        <v>0.316624129480975</v>
      </c>
      <c s="1" r="G4841">
        <v>0.357687111773212</v>
      </c>
      <c s="1" r="H4841">
        <v>0.248456324415356</v>
      </c>
    </row>
    <row r="4842">
      <c s="1" r="A4842">
        <v>0.245985654381627</v>
      </c>
      <c s="1" r="B4842">
        <v>0.243897638215674</v>
      </c>
      <c s="1" r="D4842">
        <v>0.298200781829419</v>
      </c>
      <c s="1" r="E4842">
        <v>0.316628823835636</v>
      </c>
      <c s="1" r="G4842">
        <v>0.357731837630247</v>
      </c>
      <c s="1" r="H4842">
        <v>0.248488971739807</v>
      </c>
    </row>
    <row r="4843">
      <c s="1" r="A4843">
        <v>0.245985977118011</v>
      </c>
      <c s="1" r="B4843">
        <v>0.24389740533191</v>
      </c>
      <c s="1" r="D4843">
        <v>0.298199166070537</v>
      </c>
      <c s="1" r="E4843">
        <v>0.316633518190298</v>
      </c>
      <c s="1" r="G4843">
        <v>0.357776563487282</v>
      </c>
      <c s="1" r="H4843">
        <v>0.248521619064258</v>
      </c>
    </row>
    <row r="4844">
      <c s="1" r="A4844">
        <v>0.245988464673279</v>
      </c>
      <c s="1" r="B4844">
        <v>0.243895610333694</v>
      </c>
      <c s="1" r="D4844">
        <v>0.298197550311655</v>
      </c>
      <c s="1" r="E4844">
        <v>0.31663821254496</v>
      </c>
      <c s="1" r="G4844">
        <v>0.357689989950743</v>
      </c>
      <c s="1" r="H4844">
        <v>0.24878255307817</v>
      </c>
    </row>
    <row r="4845">
      <c s="1" r="A4845">
        <v>0.245989236290638</v>
      </c>
      <c s="1" r="B4845">
        <v>0.243895053541329</v>
      </c>
      <c s="1" r="D4845">
        <v>0.298195934552774</v>
      </c>
      <c s="1" r="E4845">
        <v>0.316642906899621</v>
      </c>
      <c s="1" r="G4845">
        <v>0.357727577231514</v>
      </c>
      <c s="1" r="H4845">
        <v>0.248827612051283</v>
      </c>
    </row>
    <row r="4846">
      <c s="1" r="A4846">
        <v>0.245991274964931</v>
      </c>
      <c s="1" r="B4846">
        <v>0.243893582451715</v>
      </c>
      <c s="1" r="D4846">
        <v>0.298194318793892</v>
      </c>
      <c s="1" r="E4846">
        <v>0.316647601254283</v>
      </c>
      <c s="1" r="G4846">
        <v>0.357765164512286</v>
      </c>
      <c s="1" r="H4846">
        <v>0.248872671024397</v>
      </c>
    </row>
    <row r="4847">
      <c s="1" r="A4847">
        <v>0.245994085256584</v>
      </c>
      <c s="1" r="B4847">
        <v>0.243891554569735</v>
      </c>
      <c s="1" r="D4847">
        <v>0.29819270303501</v>
      </c>
      <c s="1" r="E4847">
        <v>0.316652295608944</v>
      </c>
      <c s="1" r="G4847">
        <v>0.357802751793057</v>
      </c>
      <c s="1" r="H4847">
        <v>0.24891772999751</v>
      </c>
    </row>
    <row r="4848">
      <c s="1" r="A4848">
        <v>0.245996895548236</v>
      </c>
      <c s="1" r="B4848">
        <v>0.243889526687756</v>
      </c>
      <c s="1" r="D4848">
        <v>0.298191087276128</v>
      </c>
      <c s="1" r="E4848">
        <v>0.316656989963606</v>
      </c>
      <c s="1" r="G4848">
        <v>0.357840339073828</v>
      </c>
      <c s="1" r="H4848">
        <v>0.248962788970624</v>
      </c>
    </row>
    <row r="4849">
      <c s="1" r="A4849">
        <v>0.24599912703992</v>
      </c>
      <c s="1" r="B4849">
        <v>0.243887916462791</v>
      </c>
      <c s="1" r="D4849">
        <v>0.298189471517246</v>
      </c>
      <c s="1" r="E4849">
        <v>0.316661684318267</v>
      </c>
      <c s="1" r="G4849">
        <v>0.357877926354599</v>
      </c>
      <c s="1" r="H4849">
        <v>0.249007847943737</v>
      </c>
    </row>
    <row r="4850">
      <c s="1" r="A4850">
        <v>0.245999705839888</v>
      </c>
      <c s="1" r="B4850">
        <v>0.243887498805776</v>
      </c>
      <c s="1" r="D4850">
        <v>0.298140539812021</v>
      </c>
      <c s="1" r="E4850">
        <v>0.316607212701462</v>
      </c>
      <c s="1" r="G4850">
        <v>0.35791551363537</v>
      </c>
      <c s="1" r="H4850">
        <v>0.249052906916851</v>
      </c>
    </row>
    <row r="4851">
      <c s="1" r="A4851">
        <v>0.246000427390467</v>
      </c>
      <c s="1" r="B4851">
        <v>0.243886978141162</v>
      </c>
      <c s="1" r="D4851">
        <v>0.298136162292465</v>
      </c>
      <c s="1" r="E4851">
        <v>0.316608453627292</v>
      </c>
      <c s="1" r="G4851">
        <v>0.357953100916142</v>
      </c>
      <c s="1" r="H4851">
        <v>0.249097965889964</v>
      </c>
    </row>
    <row r="4852">
      <c s="1" r="A4852">
        <v>0.24600251613154</v>
      </c>
      <c s="1" r="B4852">
        <v>0.243885470923797</v>
      </c>
      <c s="1" r="D4852">
        <v>0.298131784772908</v>
      </c>
      <c s="1" r="E4852">
        <v>0.316609694553123</v>
      </c>
      <c s="1" r="G4852">
        <v>0.357990688196913</v>
      </c>
      <c s="1" r="H4852">
        <v>0.249143024863078</v>
      </c>
    </row>
    <row r="4853">
      <c s="1" r="A4853">
        <v>0.246003784921601</v>
      </c>
      <c s="1" r="B4853">
        <v>0.243884555375939</v>
      </c>
      <c s="1" r="D4853">
        <v>0.298127407253352</v>
      </c>
      <c s="1" r="E4853">
        <v>0.316610935478953</v>
      </c>
      <c s="1" r="G4853">
        <v>0.358028275477684</v>
      </c>
      <c s="1" r="H4853">
        <v>0.249188083836192</v>
      </c>
    </row>
    <row r="4854">
      <c s="1" r="A4854">
        <v>0.246005326423192</v>
      </c>
      <c s="1" r="B4854">
        <v>0.243883443041817</v>
      </c>
      <c s="1" r="D4854">
        <v>0.298123029733796</v>
      </c>
      <c s="1" r="E4854">
        <v>0.316612176404784</v>
      </c>
      <c s="1" r="G4854">
        <v>0.3582187084255</v>
      </c>
      <c s="1" r="H4854">
        <v>0.249252996425225</v>
      </c>
    </row>
    <row r="4855">
      <c s="1" r="A4855">
        <v>0.246008136714844</v>
      </c>
      <c s="1" r="B4855">
        <v>0.243881415159838</v>
      </c>
      <c s="1" r="D4855">
        <v>0.298118652214239</v>
      </c>
      <c s="1" r="E4855">
        <v>0.316613417330615</v>
      </c>
      <c s="1" r="G4855">
        <v>0.358264502499251</v>
      </c>
      <c s="1" r="H4855">
        <v>0.249299121405108</v>
      </c>
    </row>
    <row r="4856">
      <c s="1" r="A4856">
        <v>0.246010947006496</v>
      </c>
      <c s="1" r="B4856">
        <v>0.243879387277858</v>
      </c>
      <c s="1" r="D4856">
        <v>0.298114274694683</v>
      </c>
      <c s="1" r="E4856">
        <v>0.316614658256445</v>
      </c>
      <c s="1" r="G4856">
        <v>0.358264634273648</v>
      </c>
      <c s="1" r="H4856">
        <v>0.249316519903838</v>
      </c>
    </row>
    <row r="4857">
      <c s="1" r="A4857">
        <v>0.246013757298148</v>
      </c>
      <c s="1" r="B4857">
        <v>0.243877359395878</v>
      </c>
      <c s="1" r="D4857">
        <v>0.298109897175127</v>
      </c>
      <c s="1" r="E4857">
        <v>0.316615899182276</v>
      </c>
      <c s="1" r="G4857">
        <v>0.358308066316738</v>
      </c>
      <c s="1" r="H4857">
        <v>0.249361158913233</v>
      </c>
    </row>
    <row r="4858">
      <c s="1" r="A4858">
        <v>0.246014223499548</v>
      </c>
      <c s="1" r="B4858">
        <v>0.243877022989008</v>
      </c>
      <c s="1" r="D4858">
        <v>0.29810551965557</v>
      </c>
      <c s="1" r="E4858">
        <v>0.316617140108106</v>
      </c>
      <c s="1" r="G4858">
        <v>0.358351498359829</v>
      </c>
      <c s="1" r="H4858">
        <v>0.249405797922628</v>
      </c>
    </row>
    <row r="4859">
      <c s="1" r="A4859">
        <v>0.2460165675898</v>
      </c>
      <c s="1" r="B4859">
        <v>0.243875331513899</v>
      </c>
      <c s="1" r="D4859">
        <v>0.298101142136014</v>
      </c>
      <c s="1" r="E4859">
        <v>0.316618381033937</v>
      </c>
      <c s="1" r="G4859">
        <v>0.358394930402919</v>
      </c>
      <c s="1" r="H4859">
        <v>0.249450436932024</v>
      </c>
    </row>
    <row r="4860">
      <c s="1" r="A4860">
        <v>0.246019377881452</v>
      </c>
      <c s="1" r="B4860">
        <v>0.243873303631919</v>
      </c>
      <c s="1" r="D4860">
        <v>0.298096764616457</v>
      </c>
      <c s="1" r="E4860">
        <v>0.316619621959768</v>
      </c>
      <c s="1" r="G4860">
        <v>0.358438362446009</v>
      </c>
      <c s="1" r="H4860">
        <v>0.249495075941419</v>
      </c>
    </row>
    <row r="4861">
      <c s="1" r="A4861">
        <v>0.246021896375891</v>
      </c>
      <c s="1" r="B4861">
        <v>0.243871486308267</v>
      </c>
      <c s="1" r="D4861">
        <v>0.298092387096901</v>
      </c>
      <c s="1" r="E4861">
        <v>0.316620862885598</v>
      </c>
      <c s="1" r="G4861">
        <v>0.3584817944891</v>
      </c>
      <c s="1" r="H4861">
        <v>0.249539714950814</v>
      </c>
    </row>
    <row r="4862">
      <c s="1" r="A4862">
        <v>0.246022188173104</v>
      </c>
      <c s="1" r="B4862">
        <v>0.24387127574994</v>
      </c>
      <c s="1" r="D4862">
        <v>0.298088009577345</v>
      </c>
      <c s="1" r="E4862">
        <v>0.316622103811429</v>
      </c>
      <c s="1" r="G4862">
        <v>0.35852522653219</v>
      </c>
      <c s="1" r="H4862">
        <v>0.249584353960209</v>
      </c>
    </row>
    <row r="4863">
      <c s="1" r="A4863">
        <v>0.246024998464756</v>
      </c>
      <c s="1" r="B4863">
        <v>0.24386924786796</v>
      </c>
      <c s="1" r="D4863">
        <v>0.298083632057788</v>
      </c>
      <c s="1" r="E4863">
        <v>0.31662334473726</v>
      </c>
      <c s="1" r="G4863">
        <v>0.358568658575281</v>
      </c>
      <c s="1" r="H4863">
        <v>0.249628992969605</v>
      </c>
    </row>
    <row r="4864">
      <c s="1" r="A4864">
        <v>0.246027808756408</v>
      </c>
      <c s="1" r="B4864">
        <v>0.243867219985981</v>
      </c>
      <c s="1" r="D4864">
        <v>0.2980659737405</v>
      </c>
      <c s="1" r="E4864">
        <v>0.316640859471042</v>
      </c>
      <c s="1" r="G4864">
        <v>0.358612090618371</v>
      </c>
      <c s="1" r="H4864">
        <v>0.249673631979</v>
      </c>
    </row>
    <row r="4865">
      <c s="1" r="A4865">
        <v>0.24603061904806</v>
      </c>
      <c s="1" r="B4865">
        <v>0.243865192104001</v>
      </c>
      <c s="1" r="D4865">
        <v>0.298060899001308</v>
      </c>
      <c s="1" r="E4865">
        <v>0.316642954744533</v>
      </c>
      <c s="1" r="G4865">
        <v>0.358655522661461</v>
      </c>
      <c s="1" r="H4865">
        <v>0.249718270988395</v>
      </c>
    </row>
    <row r="4866">
      <c s="1" r="A4866">
        <v>0.246033429339712</v>
      </c>
      <c s="1" r="B4866">
        <v>0.243863164222022</v>
      </c>
      <c s="1" r="D4866">
        <v>0.298055824262115</v>
      </c>
      <c s="1" r="E4866">
        <v>0.316645050018023</v>
      </c>
      <c s="1" r="G4866">
        <v>0.358698954704552</v>
      </c>
      <c s="1" r="H4866">
        <v>0.24976290999779</v>
      </c>
    </row>
    <row r="4867">
      <c s="1" r="A4867">
        <v>0.246036239631364</v>
      </c>
      <c s="1" r="B4867">
        <v>0.243861136340042</v>
      </c>
      <c s="1" r="D4867">
        <v>0.298050749522922</v>
      </c>
      <c s="1" r="E4867">
        <v>0.316647145291514</v>
      </c>
      <c s="1" r="G4867">
        <v>0.358742386747642</v>
      </c>
      <c s="1" r="H4867">
        <v>0.249807549007186</v>
      </c>
    </row>
    <row r="4868">
      <c s="1" r="A4868">
        <v>0.246039049923016</v>
      </c>
      <c s="1" r="B4868">
        <v>0.243859108458062</v>
      </c>
      <c s="1" r="D4868">
        <v>0.298045674783729</v>
      </c>
      <c s="1" r="E4868">
        <v>0.316649240565004</v>
      </c>
      <c s="1" r="G4868">
        <v>0.358785818790733</v>
      </c>
      <c s="1" r="H4868">
        <v>0.249852188016581</v>
      </c>
    </row>
    <row r="4869">
      <c s="1" r="A4869">
        <v>0.246041860214668</v>
      </c>
      <c s="1" r="B4869">
        <v>0.243857080576083</v>
      </c>
      <c s="1" r="D4869">
        <v>0.298040600044537</v>
      </c>
      <c s="1" r="E4869">
        <v>0.316651335838495</v>
      </c>
      <c s="1" r="G4869">
        <v>0.358829250833823</v>
      </c>
      <c s="1" r="H4869">
        <v>0.249896827025976</v>
      </c>
    </row>
    <row r="4870">
      <c s="1" r="A4870">
        <v>0.246044109432448</v>
      </c>
      <c s="1" r="B4870">
        <v>0.243855457560123</v>
      </c>
      <c s="1" r="D4870">
        <v>0.298035525305344</v>
      </c>
      <c s="1" r="E4870">
        <v>0.316653431111985</v>
      </c>
      <c s="1" r="G4870">
        <v>0.358850332040922</v>
      </c>
      <c s="1" r="H4870">
        <v>0.250045881133167</v>
      </c>
    </row>
    <row r="4871">
      <c s="1" r="A4871">
        <v>0.24604467050632</v>
      </c>
      <c s="1" r="B4871">
        <v>0.243855052694103</v>
      </c>
      <c s="1" r="D4871">
        <v>0.298030450566151</v>
      </c>
      <c s="1" r="E4871">
        <v>0.316655526385476</v>
      </c>
      <c s="1" r="G4871">
        <v>0.35889260190364</v>
      </c>
      <c s="1" r="H4871">
        <v>0.250095949432872</v>
      </c>
    </row>
    <row r="4872">
      <c s="1" r="A4872">
        <v>0.245626180208932</v>
      </c>
      <c s="1" r="B4872">
        <v>0.24415703164781</v>
      </c>
      <c s="1" r="D4872">
        <v>0.298025375826958</v>
      </c>
      <c s="1" r="E4872">
        <v>0.316657621658966</v>
      </c>
      <c s="1" r="G4872">
        <v>0.358934871766357</v>
      </c>
      <c s="1" r="H4872">
        <v>0.250146017732577</v>
      </c>
    </row>
    <row r="4873">
      <c s="1" r="A4873">
        <v>0.246047480797972</v>
      </c>
      <c s="1" r="B4873">
        <v>0.243853024812124</v>
      </c>
      <c s="1" r="D4873">
        <v>0.298020301087765</v>
      </c>
      <c s="1" r="E4873">
        <v>0.316659716932457</v>
      </c>
      <c s="1" r="G4873">
        <v>0.358977141629075</v>
      </c>
      <c s="1" r="H4873">
        <v>0.250196086032282</v>
      </c>
    </row>
    <row r="4874">
      <c s="1" r="A4874">
        <v>0.246046181413235</v>
      </c>
      <c s="1" r="B4874">
        <v>0.243853962436833</v>
      </c>
      <c s="1" r="D4874">
        <v>0.298015226348573</v>
      </c>
      <c s="1" r="E4874">
        <v>0.316661812205947</v>
      </c>
      <c s="1" r="G4874">
        <v>0.359019411491793</v>
      </c>
      <c s="1" r="H4874">
        <v>0.250246154331987</v>
      </c>
    </row>
    <row r="4875">
      <c s="1" r="A4875">
        <v>0.246050291089624</v>
      </c>
      <c s="1" r="B4875">
        <v>0.243850996930144</v>
      </c>
      <c s="1" r="D4875">
        <v>0.29801015160938</v>
      </c>
      <c s="1" r="E4875">
        <v>0.316663907479437</v>
      </c>
      <c s="1" r="G4875">
        <v>0.359061681354511</v>
      </c>
      <c s="1" r="H4875">
        <v>0.250296222631692</v>
      </c>
    </row>
    <row r="4876">
      <c s="1" r="A4876">
        <v>0.246046984405535</v>
      </c>
      <c s="1" r="B4876">
        <v>0.243853383004583</v>
      </c>
      <c s="1" r="D4876">
        <v>0.298005076870187</v>
      </c>
      <c s="1" r="E4876">
        <v>0.316666002752928</v>
      </c>
      <c s="1" r="G4876">
        <v>0.359103951217229</v>
      </c>
      <c s="1" r="H4876">
        <v>0.250346290931397</v>
      </c>
    </row>
    <row r="4877">
      <c s="1" r="A4877">
        <v>0.246053101381276</v>
      </c>
      <c s="1" r="B4877">
        <v>0.243848969048165</v>
      </c>
      <c s="1" r="D4877">
        <v>0.298000002130994</v>
      </c>
      <c s="1" r="E4877">
        <v>0.316668098026418</v>
      </c>
      <c s="1" r="G4877">
        <v>0.359146221079946</v>
      </c>
      <c s="1" r="H4877">
        <v>0.250396359231102</v>
      </c>
    </row>
    <row r="4878">
      <c s="1" r="A4878">
        <v>0.2460521834393</v>
      </c>
      <c s="1" r="B4878">
        <v>0.2438496314271</v>
      </c>
      <c s="1" r="D4878">
        <v>0.297994927391802</v>
      </c>
      <c s="1" r="E4878">
        <v>0.316670193299909</v>
      </c>
      <c s="1" r="G4878">
        <v>0.359188490942664</v>
      </c>
      <c s="1" r="H4878">
        <v>0.250446427530807</v>
      </c>
    </row>
    <row r="4879">
      <c s="1" r="A4879">
        <v>0.246055911672928</v>
      </c>
      <c s="1" r="B4879">
        <v>0.243846941166185</v>
      </c>
      <c s="1" r="D4879">
        <v>0.297989852652609</v>
      </c>
      <c s="1" r="E4879">
        <v>0.316672288573399</v>
      </c>
      <c s="1" r="G4879">
        <v>0.359230760805382</v>
      </c>
      <c s="1" r="H4879">
        <v>0.250496495830512</v>
      </c>
    </row>
    <row r="4880">
      <c s="1" r="A4880">
        <v>0.24605508232906</v>
      </c>
      <c s="1" r="B4880">
        <v>0.243847539613497</v>
      </c>
      <c s="1" r="D4880">
        <v>0.298005421450237</v>
      </c>
      <c s="1" r="E4880">
        <v>0.316693721953576</v>
      </c>
      <c s="1" r="G4880">
        <v>0.3592730306681</v>
      </c>
      <c s="1" r="H4880">
        <v>0.250546564130217</v>
      </c>
    </row>
    <row r="4881">
      <c s="1" r="A4881">
        <v>0.24605872196458</v>
      </c>
      <c s="1" r="B4881">
        <v>0.243844913284206</v>
      </c>
      <c s="1" r="D4881">
        <v>0.29800137637675</v>
      </c>
      <c s="1" r="E4881">
        <v>0.316696781780062</v>
      </c>
      <c s="1" r="G4881">
        <v>0.359315300530817</v>
      </c>
      <c s="1" r="H4881">
        <v>0.250596632429922</v>
      </c>
    </row>
    <row r="4882">
      <c s="1" r="A4882">
        <v>0.246055881480863</v>
      </c>
      <c s="1" r="B4882">
        <v>0.243846962952516</v>
      </c>
      <c s="1" r="D4882">
        <v>0.297997331303263</v>
      </c>
      <c s="1" r="E4882">
        <v>0.316699841606547</v>
      </c>
      <c s="1" r="G4882">
        <v>0.359357570393535</v>
      </c>
      <c s="1" r="H4882">
        <v>0.250646700729626</v>
      </c>
    </row>
    <row r="4883">
      <c s="1" r="A4883">
        <v>0.246061532256232</v>
      </c>
      <c s="1" r="B4883">
        <v>0.243842885402226</v>
      </c>
      <c s="1" r="D4883">
        <v>0.297993286229776</v>
      </c>
      <c s="1" r="E4883">
        <v>0.316702901433033</v>
      </c>
      <c s="1" r="G4883">
        <v>0.359399840256253</v>
      </c>
      <c s="1" r="H4883">
        <v>0.250696769029331</v>
      </c>
    </row>
    <row r="4884">
      <c s="1" r="A4884">
        <v>0.246057027044922</v>
      </c>
      <c s="1" r="B4884">
        <v>0.243846136323469</v>
      </c>
      <c s="1" r="D4884">
        <v>0.297989241156289</v>
      </c>
      <c s="1" r="E4884">
        <v>0.316705961259518</v>
      </c>
      <c s="1" r="G4884">
        <v>0.359442110118971</v>
      </c>
      <c s="1" r="H4884">
        <v>0.250746837329036</v>
      </c>
    </row>
    <row r="4885">
      <c s="1" r="A4885">
        <v>0.246064342547884</v>
      </c>
      <c s="1" r="B4885">
        <v>0.243840857520246</v>
      </c>
      <c s="1" r="D4885">
        <v>0.297985196082802</v>
      </c>
      <c s="1" r="E4885">
        <v>0.316709021086004</v>
      </c>
      <c s="1" r="G4885">
        <v>0.359484379981689</v>
      </c>
      <c s="1" r="H4885">
        <v>0.250796905628741</v>
      </c>
    </row>
    <row r="4886">
      <c s="1" r="A4886">
        <v>0.246059304825096</v>
      </c>
      <c s="1" r="B4886">
        <v>0.243844492697134</v>
      </c>
      <c s="1" r="D4886">
        <v>0.297981151009315</v>
      </c>
      <c s="1" r="E4886">
        <v>0.31671208091249</v>
      </c>
      <c s="1" r="G4886">
        <v>0.359385716869491</v>
      </c>
      <c s="1" r="H4886">
        <v>0.250767917986505</v>
      </c>
    </row>
    <row r="4887">
      <c s="1" r="A4887">
        <v>0.24606356917631</v>
      </c>
      <c s="1" r="B4887">
        <v>0.243839892195394</v>
      </c>
      <c s="1" r="D4887">
        <v>0.297977105935828</v>
      </c>
      <c s="1" r="E4887">
        <v>0.316715140738975</v>
      </c>
      <c s="1" r="G4887">
        <v>0.359422228946678</v>
      </c>
      <c s="1" r="H4887">
        <v>0.250814756473181</v>
      </c>
    </row>
    <row r="4888">
      <c s="1" r="A4888">
        <v>0.246060840747302</v>
      </c>
      <c s="1" r="B4888">
        <v>0.243842835701163</v>
      </c>
      <c s="1" r="D4888">
        <v>0.297973060862341</v>
      </c>
      <c s="1" r="E4888">
        <v>0.316718200565461</v>
      </c>
      <c s="1" r="G4888">
        <v>0.359458741023865</v>
      </c>
      <c s="1" r="H4888">
        <v>0.250861594959856</v>
      </c>
    </row>
    <row r="4889">
      <c s="1" r="A4889">
        <v>0.246064955199837</v>
      </c>
      <c s="1" r="B4889">
        <v>0.243847478612159</v>
      </c>
      <c s="1" r="D4889">
        <v>0.297969015788855</v>
      </c>
      <c s="1" r="E4889">
        <v>0.316721260391946</v>
      </c>
      <c s="1" r="G4889">
        <v>0.359495253101051</v>
      </c>
      <c s="1" r="H4889">
        <v>0.250908433446531</v>
      </c>
    </row>
    <row r="4890">
      <c s="1" r="A4890">
        <v>0.246063156433457</v>
      </c>
      <c s="1" r="B4890">
        <v>0.243845448813022</v>
      </c>
      <c s="1" r="D4890">
        <v>0.297964970715368</v>
      </c>
      <c s="1" r="E4890">
        <v>0.316724320218432</v>
      </c>
      <c s="1" r="G4890">
        <v>0.359531765178238</v>
      </c>
      <c s="1" r="H4890">
        <v>0.250955271933207</v>
      </c>
    </row>
    <row r="4891">
      <c s="1" r="A4891">
        <v>0.246066431624492</v>
      </c>
      <c s="1" r="B4891">
        <v>0.243849144668143</v>
      </c>
      <c s="1" r="D4891">
        <v>0.297960925641881</v>
      </c>
      <c s="1" r="E4891">
        <v>0.316727380044917</v>
      </c>
      <c s="1" r="G4891">
        <v>0.359568277255424</v>
      </c>
      <c s="1" r="H4891">
        <v>0.251002110419882</v>
      </c>
    </row>
    <row r="4892">
      <c s="1" r="A4892">
        <v>0.246063458686549</v>
      </c>
      <c s="1" r="B4892">
        <v>0.243845789887367</v>
      </c>
      <c s="1" r="D4892">
        <v>0.297956880568394</v>
      </c>
      <c s="1" r="E4892">
        <v>0.316730439871403</v>
      </c>
      <c s="1" r="G4892">
        <v>0.359604789332611</v>
      </c>
      <c s="1" r="H4892">
        <v>0.251048948906558</v>
      </c>
    </row>
    <row r="4893">
      <c s="1" r="A4893">
        <v>0.246062983671999</v>
      </c>
      <c s="1" r="B4893">
        <v>0.243848419563914</v>
      </c>
      <c s="1" r="D4893">
        <v>0.297952835494907</v>
      </c>
      <c s="1" r="E4893">
        <v>0.316733499697888</v>
      </c>
      <c s="1" r="G4893">
        <v>0.359641301409798</v>
      </c>
      <c s="1" r="H4893">
        <v>0.251095787393233</v>
      </c>
    </row>
    <row r="4894">
      <c s="1" r="A4894">
        <v>0.246063301865744</v>
      </c>
      <c s="1" r="B4894">
        <v>0.243846658046019</v>
      </c>
      <c s="1" r="D4894">
        <v>0.29794879042142</v>
      </c>
      <c s="1" r="E4894">
        <v>0.316736559524374</v>
      </c>
      <c s="1" r="G4894">
        <v>0.359677813486984</v>
      </c>
      <c s="1" r="H4894">
        <v>0.251142625879909</v>
      </c>
    </row>
    <row r="4895">
      <c s="1" r="A4895">
        <v>0.246062826048704</v>
      </c>
      <c s="1" r="B4895">
        <v>0.243849292165146</v>
      </c>
      <c s="1" r="D4895">
        <v>0.297944745347933</v>
      </c>
      <c s="1" r="E4895">
        <v>0.316739619350859</v>
      </c>
      <c s="1" r="G4895">
        <v>0.359714325564171</v>
      </c>
      <c s="1" r="H4895">
        <v>0.251189464366584</v>
      </c>
    </row>
    <row r="4896">
      <c s="1" r="A4896">
        <v>0.246063212280243</v>
      </c>
      <c s="1" r="B4896">
        <v>0.243847153990597</v>
      </c>
      <c s="1" r="D4896">
        <v>0.297940700274446</v>
      </c>
      <c s="1" r="E4896">
        <v>0.316742679177345</v>
      </c>
      <c s="1" r="G4896">
        <v>0.359750837641358</v>
      </c>
      <c s="1" r="H4896">
        <v>0.25123630285326</v>
      </c>
    </row>
    <row r="4897">
      <c s="1" r="A4897">
        <v>0.246062668425409</v>
      </c>
      <c s="1" r="B4897">
        <v>0.243850164766379</v>
      </c>
      <c s="1" r="D4897">
        <v>0.297936655200959</v>
      </c>
      <c s="1" r="E4897">
        <v>0.31674573900383</v>
      </c>
      <c s="1" r="G4897">
        <v>0.359787349718544</v>
      </c>
      <c s="1" r="H4897">
        <v>0.251283141339935</v>
      </c>
    </row>
    <row r="4898">
      <c s="1" r="A4898">
        <v>0.246063185646206</v>
      </c>
      <c s="1" r="B4898">
        <v>0.243847301436401</v>
      </c>
      <c s="1" r="D4898">
        <v>0.297932610127472</v>
      </c>
      <c s="1" r="E4898">
        <v>0.316748798830316</v>
      </c>
      <c s="1" r="G4898">
        <v>0.360161846234712</v>
      </c>
      <c s="1" r="H4898">
        <v>0.251266605485667</v>
      </c>
    </row>
    <row r="4899">
      <c s="1" r="A4899">
        <v>0.246062510802114</v>
      </c>
      <c s="1" r="B4899">
        <v>0.243851037367612</v>
      </c>
      <c s="1" r="D4899">
        <v>0.297928565053985</v>
      </c>
      <c s="1" r="E4899">
        <v>0.316751858656801</v>
      </c>
      <c s="1" r="G4899">
        <v>0.360211703757433</v>
      </c>
      <c s="1" r="H4899">
        <v>0.251310941612121</v>
      </c>
    </row>
    <row r="4900">
      <c s="1" r="A4900">
        <v>0.246063119709926</v>
      </c>
      <c s="1" r="B4900">
        <v>0.243847666459092</v>
      </c>
      <c s="1" r="D4900">
        <v>0.297924519980498</v>
      </c>
      <c s="1" r="E4900">
        <v>0.316754918483287</v>
      </c>
      <c s="1" r="G4900">
        <v>0.360261561280153</v>
      </c>
      <c s="1" r="H4900">
        <v>0.251355277738576</v>
      </c>
    </row>
    <row r="4901">
      <c s="1" r="A4901">
        <v>0.246062353178819</v>
      </c>
      <c s="1" r="B4901">
        <v>0.243851909968844</v>
      </c>
      <c s="1" r="D4901">
        <v>0.297920474907011</v>
      </c>
      <c s="1" r="E4901">
        <v>0.316757978309772</v>
      </c>
      <c s="1" r="G4901">
        <v>0.360229079221192</v>
      </c>
      <c s="1" r="H4901">
        <v>0.251405074868597</v>
      </c>
    </row>
    <row r="4902">
      <c s="1" r="A4902">
        <v>0.246062805264273</v>
      </c>
      <c s="1" r="B4902">
        <v>0.243849407227582</v>
      </c>
      <c s="1" r="D4902">
        <v>0.297916429833524</v>
      </c>
      <c s="1" r="E4902">
        <v>0.316761038136258</v>
      </c>
      <c s="1" r="G4902">
        <v>0.360275880851882</v>
      </c>
      <c s="1" r="H4902">
        <v>0.251449613670811</v>
      </c>
    </row>
    <row r="4903">
      <c s="1" r="A4903">
        <v>0.246062195555524</v>
      </c>
      <c s="1" r="B4903">
        <v>0.243852782570077</v>
      </c>
      <c s="1" r="D4903">
        <v>0.297912384760037</v>
      </c>
      <c s="1" r="E4903">
        <v>0.316764097962744</v>
      </c>
      <c s="1" r="G4903">
        <v>0.360322682482572</v>
      </c>
      <c s="1" r="H4903">
        <v>0.251494152473026</v>
      </c>
    </row>
    <row r="4904">
      <c s="1" r="A4904">
        <v>0.246062714240702</v>
      </c>
      <c s="1" r="B4904">
        <v>0.2438499111333</v>
      </c>
      <c s="1" r="D4904">
        <v>0.29790833968655</v>
      </c>
      <c s="1" r="E4904">
        <v>0.316767157789229</v>
      </c>
      <c s="1" r="G4904">
        <v>0.360369484113262</v>
      </c>
      <c s="1" r="H4904">
        <v>0.251538691275241</v>
      </c>
    </row>
    <row r="4905">
      <c s="1" r="A4905">
        <v>0.246062037932229</v>
      </c>
      <c s="1" r="B4905">
        <v>0.24385365517131</v>
      </c>
      <c s="1" r="D4905">
        <v>0.297904294613063</v>
      </c>
      <c s="1" r="E4905">
        <v>0.316770217615715</v>
      </c>
      <c s="1" r="G4905">
        <v>0.360416285743951</v>
      </c>
      <c s="1" r="H4905">
        <v>0.251583230077455</v>
      </c>
    </row>
    <row r="4906">
      <c s="1" r="A4906">
        <v>0.246062341480102</v>
      </c>
      <c s="1" r="B4906">
        <v>0.243851974732843</v>
      </c>
      <c s="1" r="D4906">
        <v>0.297900249539576</v>
      </c>
      <c s="1" r="E4906">
        <v>0.3167732774422</v>
      </c>
      <c s="1" r="G4906">
        <v>0.360463087374641</v>
      </c>
      <c s="1" r="H4906">
        <v>0.25162776887967</v>
      </c>
    </row>
    <row r="4907">
      <c s="1" r="A4907">
        <v>0.246061880308934</v>
      </c>
      <c s="1" r="B4907">
        <v>0.243854527772542</v>
      </c>
      <c s="1" r="D4907">
        <v>0.297896204466089</v>
      </c>
      <c s="1" r="E4907">
        <v>0.316776337268686</v>
      </c>
      <c s="1" r="G4907">
        <v>0.360509889005331</v>
      </c>
      <c s="1" r="H4907">
        <v>0.251672307681884</v>
      </c>
    </row>
    <row r="4908">
      <c s="1" r="A4908">
        <v>0.246062158214975</v>
      </c>
      <c s="1" r="B4908">
        <v>0.243852989287043</v>
      </c>
      <c s="1" r="D4908">
        <v>0.297892159392602</v>
      </c>
      <c s="1" r="E4908">
        <v>0.316779397095171</v>
      </c>
      <c s="1" r="G4908">
        <v>0.360556690636021</v>
      </c>
      <c s="1" r="H4908">
        <v>0.251716846484099</v>
      </c>
    </row>
    <row r="4909">
      <c s="1" r="A4909">
        <v>0.246061722685639</v>
      </c>
      <c s="1" r="B4909">
        <v>0.243855400373775</v>
      </c>
      <c s="1" r="D4909">
        <v>0.297888114319115</v>
      </c>
      <c s="1" r="E4909">
        <v>0.316782456921657</v>
      </c>
      <c s="1" r="G4909">
        <v>0.360603492266711</v>
      </c>
      <c s="1" r="H4909">
        <v>0.251761385286313</v>
      </c>
    </row>
    <row r="4910">
      <c s="1" r="A4910">
        <v>0.246061822348326</v>
      </c>
      <c s="1" r="B4910">
        <v>0.243854848641979</v>
      </c>
      <c s="1" r="D4910">
        <v>0.297884069245628</v>
      </c>
      <c s="1" r="E4910">
        <v>0.316785516748142</v>
      </c>
      <c s="1" r="G4910">
        <v>0.360650293897401</v>
      </c>
      <c s="1" r="H4910">
        <v>0.251805924088528</v>
      </c>
    </row>
    <row r="4911">
      <c s="1" r="A4911">
        <v>0.246061565062344</v>
      </c>
      <c s="1" r="B4911">
        <v>0.243856272975008</v>
      </c>
      <c s="1" r="D4911">
        <v>0.297880024172141</v>
      </c>
      <c s="1" r="E4911">
        <v>0.316788576574628</v>
      </c>
      <c s="1" r="G4911">
        <v>0.360697095528091</v>
      </c>
      <c s="1" r="H4911">
        <v>0.251850462890743</v>
      </c>
    </row>
    <row r="4912">
      <c s="1" r="A4912">
        <v>0.24606162998679</v>
      </c>
      <c s="1" r="B4912">
        <v>0.243855913553824</v>
      </c>
      <c s="1" r="D4912">
        <v>0.297875979098654</v>
      </c>
      <c s="1" r="E4912">
        <v>0.316791636401113</v>
      </c>
      <c s="1" r="G4912">
        <v>0.360743897158781</v>
      </c>
      <c s="1" r="H4912">
        <v>0.251895001692957</v>
      </c>
    </row>
    <row r="4913">
      <c s="1" r="A4913">
        <v>0.24606140743905</v>
      </c>
      <c s="1" r="B4913">
        <v>0.24385714557624</v>
      </c>
      <c s="1" r="D4913">
        <v>0.297871934025167</v>
      </c>
      <c s="1" r="E4913">
        <v>0.316794696227599</v>
      </c>
      <c s="1" r="G4913">
        <v>0.360790698789471</v>
      </c>
      <c s="1" r="H4913">
        <v>0.251939540495172</v>
      </c>
    </row>
    <row r="4914">
      <c s="1" r="A4914">
        <v>0.246061249815755</v>
      </c>
      <c s="1" r="B4914">
        <v>0.243858018177473</v>
      </c>
      <c s="1" r="D4914">
        <v>0.29786788895168</v>
      </c>
      <c s="1" r="E4914">
        <v>0.316797756054084</v>
      </c>
      <c s="1" r="G4914">
        <v>0.360837500420161</v>
      </c>
      <c s="1" r="H4914">
        <v>0.251984079297386</v>
      </c>
    </row>
    <row r="4915">
      <c s="1" r="A4915">
        <v>0.246061188013827</v>
      </c>
      <c s="1" r="B4915">
        <v>0.243858360312422</v>
      </c>
      <c s="1" r="D4915">
        <v>0.297863843878193</v>
      </c>
      <c s="1" r="E4915">
        <v>0.31680081588057</v>
      </c>
      <c s="1" r="G4915">
        <v>0.360884302050851</v>
      </c>
      <c s="1" r="H4915">
        <v>0.252028618099601</v>
      </c>
    </row>
    <row r="4916">
      <c s="1" r="A4916">
        <v>0.24606109219246</v>
      </c>
      <c s="1" r="B4916">
        <v>0.243858890778706</v>
      </c>
      <c s="1" r="D4916">
        <v>0.297859798804706</v>
      </c>
      <c s="1" r="E4916">
        <v>0.316803875707056</v>
      </c>
      <c s="1" r="G4916">
        <v>0.360906524639398</v>
      </c>
      <c s="1" r="H4916">
        <v>0.251772686934551</v>
      </c>
    </row>
    <row r="4917">
      <c s="1" r="A4917">
        <v>0.246060934569165</v>
      </c>
      <c s="1" r="B4917">
        <v>0.243859763379938</v>
      </c>
      <c s="1" r="D4917">
        <v>0.297855753731219</v>
      </c>
      <c s="1" r="E4917">
        <v>0.316806935533541</v>
      </c>
      <c s="1" r="G4917">
        <v>0.360952318872501</v>
      </c>
      <c s="1" r="H4917">
        <v>0.251804910662884</v>
      </c>
    </row>
    <row r="4918">
      <c s="1" r="A4918">
        <v>0.24606077694587</v>
      </c>
      <c s="1" r="B4918">
        <v>0.243860635981171</v>
      </c>
      <c s="1" r="D4918">
        <v>0.297851708657732</v>
      </c>
      <c s="1" r="E4918">
        <v>0.316809995360027</v>
      </c>
      <c s="1" r="G4918">
        <v>0.360998113105604</v>
      </c>
      <c s="1" r="H4918">
        <v>0.251837134391216</v>
      </c>
    </row>
    <row r="4919">
      <c s="1" r="A4919">
        <v>0.246060661714713</v>
      </c>
      <c s="1" r="B4919">
        <v>0.243861273899886</v>
      </c>
      <c s="1" r="D4919">
        <v>0.297847663584245</v>
      </c>
      <c s="1" r="E4919">
        <v>0.316813055186512</v>
      </c>
      <c s="1" r="G4919">
        <v>0.361043907338707</v>
      </c>
      <c s="1" r="H4919">
        <v>0.251869358119549</v>
      </c>
    </row>
    <row r="4920">
      <c s="1" r="A4920">
        <v>0.246060619322575</v>
      </c>
      <c s="1" r="B4920">
        <v>0.243861508582404</v>
      </c>
      <c s="1" r="D4920">
        <v>0.297843618510758</v>
      </c>
      <c s="1" r="E4920">
        <v>0.316816115012998</v>
      </c>
      <c s="1" r="G4920">
        <v>0.36108970157181</v>
      </c>
      <c s="1" r="H4920">
        <v>0.251901581847882</v>
      </c>
    </row>
    <row r="4921">
      <c s="1" r="A4921">
        <v>0.24606046169928</v>
      </c>
      <c s="1" r="B4921">
        <v>0.243862381183636</v>
      </c>
      <c s="1" r="D4921">
        <v>0.297839573437271</v>
      </c>
      <c s="1" r="E4921">
        <v>0.316819174839483</v>
      </c>
      <c s="1" r="G4921">
        <v>0.361135495804913</v>
      </c>
      <c s="1" r="H4921">
        <v>0.251933805576214</v>
      </c>
    </row>
    <row r="4922">
      <c s="1" r="A4922">
        <v>0.246060304075985</v>
      </c>
      <c s="1" r="B4922">
        <v>0.243863253784869</v>
      </c>
      <c s="1" r="D4922">
        <v>0.297835528363784</v>
      </c>
      <c s="1" r="E4922">
        <v>0.316822234665969</v>
      </c>
      <c s="1" r="G4922">
        <v>0.361181290038016</v>
      </c>
      <c s="1" r="H4922">
        <v>0.251966029304547</v>
      </c>
    </row>
    <row r="4923">
      <c s="1" r="A4923">
        <v>0.246060256970215</v>
      </c>
      <c s="1" r="B4923">
        <v>0.243863514562017</v>
      </c>
      <c s="1" r="D4923">
        <v>0.297831483290298</v>
      </c>
      <c s="1" r="E4923">
        <v>0.316825294492454</v>
      </c>
      <c s="1" r="G4923">
        <v>0.361365669155357</v>
      </c>
      <c s="1" r="H4923">
        <v>0.252096927264405</v>
      </c>
    </row>
    <row r="4924">
      <c s="1" r="A4924">
        <v>0.24606014645269</v>
      </c>
      <c s="1" r="B4924">
        <v>0.243864126386102</v>
      </c>
      <c s="1" r="D4924">
        <v>0.297827438216811</v>
      </c>
      <c s="1" r="E4924">
        <v>0.31682835431894</v>
      </c>
      <c s="1" r="G4924">
        <v>0.361417291579928</v>
      </c>
      <c s="1" r="H4924">
        <v>0.252133300740508</v>
      </c>
    </row>
    <row r="4925">
      <c s="1" r="A4925">
        <v>0.246059988829395</v>
      </c>
      <c s="1" r="B4925">
        <v>0.243864998987334</v>
      </c>
      <c s="1" r="D4925">
        <v>0.297823393143324</v>
      </c>
      <c s="1" r="E4925">
        <v>0.316831414145426</v>
      </c>
      <c s="1" r="G4925">
        <v>0.3614689140045</v>
      </c>
      <c s="1" r="H4925">
        <v>0.25216967421661</v>
      </c>
    </row>
    <row r="4926">
      <c s="1" r="A4926">
        <v>0.2460598312061</v>
      </c>
      <c s="1" r="B4926">
        <v>0.243865871588567</v>
      </c>
      <c s="1" r="D4926">
        <v>0.297819348069837</v>
      </c>
      <c s="1" r="E4926">
        <v>0.316834473971911</v>
      </c>
      <c s="1" r="G4926">
        <v>0.361520536429071</v>
      </c>
      <c s="1" r="H4926">
        <v>0.252206047692713</v>
      </c>
    </row>
    <row r="4927">
      <c s="1" r="A4927">
        <v>0.246059673582805</v>
      </c>
      <c s="1" r="B4927">
        <v>0.2438667441898</v>
      </c>
      <c s="1" r="D4927">
        <v>0.29781530299635</v>
      </c>
      <c s="1" r="E4927">
        <v>0.316837533798397</v>
      </c>
      <c s="1" r="G4927">
        <v>0.361572158853642</v>
      </c>
      <c s="1" r="H4927">
        <v>0.252242421168815</v>
      </c>
    </row>
    <row r="4928">
      <c s="1" r="A4928">
        <v>0.246059670290664</v>
      </c>
      <c s="1" r="B4928">
        <v>0.243866762415065</v>
      </c>
      <c s="1" r="D4928">
        <v>0.297811257922863</v>
      </c>
      <c s="1" r="E4928">
        <v>0.316840593624882</v>
      </c>
      <c s="1" r="G4928">
        <v>0.361623781278214</v>
      </c>
      <c s="1" r="H4928">
        <v>0.252278794644918</v>
      </c>
    </row>
    <row r="4929">
      <c s="1" r="A4929">
        <v>0.246059515959511</v>
      </c>
      <c s="1" r="B4929">
        <v>0.243867616791032</v>
      </c>
      <c s="1" r="D4929">
        <v>0.297807212849376</v>
      </c>
      <c s="1" r="E4929">
        <v>0.316843653451368</v>
      </c>
      <c s="1" r="G4929">
        <v>0.361675403702785</v>
      </c>
      <c s="1" r="H4929">
        <v>0.252315168121021</v>
      </c>
    </row>
    <row r="4930">
      <c s="1" r="A4930">
        <v>0.246059517906305</v>
      </c>
      <c s="1" r="B4930">
        <v>0.243867606013596</v>
      </c>
      <c s="1" r="D4930">
        <v>0.297783645444726</v>
      </c>
      <c s="1" r="E4930">
        <v>0.316947255231893</v>
      </c>
      <c s="1" r="G4930">
        <v>0.361727026127357</v>
      </c>
      <c s="1" r="H4930">
        <v>0.252351541597123</v>
      </c>
    </row>
    <row r="4931">
      <c s="1" r="A4931">
        <v>0.246059358336216</v>
      </c>
      <c s="1" r="B4931">
        <v>0.243868489392265</v>
      </c>
      <c s="1" r="D4931">
        <v>0.297778499745578</v>
      </c>
      <c s="1" r="E4931">
        <v>0.316955983390389</v>
      </c>
      <c s="1" r="G4931">
        <v>0.361778648551928</v>
      </c>
      <c s="1" r="H4931">
        <v>0.252387915073226</v>
      </c>
    </row>
    <row r="4932">
      <c s="1" r="A4932">
        <v>0.246059499844449</v>
      </c>
      <c s="1" r="B4932">
        <v>0.243867706003875</v>
      </c>
      <c s="1" r="D4932">
        <v>0.297773354046429</v>
      </c>
      <c s="1" r="E4932">
        <v>0.316964711548886</v>
      </c>
      <c s="1" r="G4932">
        <v>0.361830270976499</v>
      </c>
      <c s="1" r="H4932">
        <v>0.252424288549328</v>
      </c>
    </row>
    <row r="4933">
      <c s="1" r="A4933">
        <v>0.246059200712921</v>
      </c>
      <c s="1" r="B4933">
        <v>0.243869361993498</v>
      </c>
      <c s="1" r="D4933">
        <v>0.297768208347281</v>
      </c>
      <c s="1" r="E4933">
        <v>0.316973439707382</v>
      </c>
      <c s="1" r="G4933">
        <v>0.361881893401071</v>
      </c>
      <c s="1" r="H4933">
        <v>0.252460662025431</v>
      </c>
    </row>
    <row r="4934">
      <c s="1" r="A4934">
        <v>0.246059202578847</v>
      </c>
      <c s="1" r="B4934">
        <v>0.243869351663744</v>
      </c>
      <c s="1" r="D4934">
        <v>0.297763062648133</v>
      </c>
      <c s="1" r="E4934">
        <v>0.316982167865878</v>
      </c>
      <c s="1" r="G4934">
        <v>0.361933515825642</v>
      </c>
      <c s="1" r="H4934">
        <v>0.252497035501533</v>
      </c>
    </row>
    <row r="4935">
      <c s="1" r="A4935">
        <v>0.246059043089626</v>
      </c>
      <c s="1" r="B4935">
        <v>0.24387023459473</v>
      </c>
      <c s="1" r="D4935">
        <v>0.297757916948985</v>
      </c>
      <c s="1" r="E4935">
        <v>0.316990896024375</v>
      </c>
      <c s="1" r="G4935">
        <v>0.361963029210345</v>
      </c>
      <c s="1" r="H4935">
        <v>0.252730927659453</v>
      </c>
    </row>
    <row r="4936">
      <c s="1" r="A4936">
        <v>0.246058885466331</v>
      </c>
      <c s="1" r="B4936">
        <v>0.243871107195963</v>
      </c>
      <c s="1" r="D4936">
        <v>0.297752771249836</v>
      </c>
      <c s="1" r="E4936">
        <v>0.316999624182871</v>
      </c>
      <c s="1" r="G4936">
        <v>0.362013794510071</v>
      </c>
      <c s="1" r="H4936">
        <v>0.252774958553996</v>
      </c>
    </row>
    <row r="4937">
      <c s="1" r="A4937">
        <v>0.246058727843036</v>
      </c>
      <c s="1" r="B4937">
        <v>0.243871979797196</v>
      </c>
      <c s="1" r="D4937">
        <v>0.297747625550688</v>
      </c>
      <c s="1" r="E4937">
        <v>0.317008352341367</v>
      </c>
      <c s="1" r="G4937">
        <v>0.362064559809797</v>
      </c>
      <c s="1" r="H4937">
        <v>0.252818989448539</v>
      </c>
    </row>
    <row r="4938">
      <c s="1" r="A4938">
        <v>0.246058570219741</v>
      </c>
      <c s="1" r="B4938">
        <v>0.243872852398428</v>
      </c>
      <c s="1" r="D4938">
        <v>0.29774247985154</v>
      </c>
      <c s="1" r="E4938">
        <v>0.317017080499863</v>
      </c>
      <c s="1" r="G4938">
        <v>0.362115325109523</v>
      </c>
      <c s="1" r="H4938">
        <v>0.252863020343082</v>
      </c>
    </row>
    <row r="4939">
      <c s="1" r="A4939">
        <v>0.246058524560736</v>
      </c>
      <c s="1" r="B4939">
        <v>0.243873105166298</v>
      </c>
      <c s="1" r="D4939">
        <v>0.297737334152391</v>
      </c>
      <c s="1" r="E4939">
        <v>0.31702580865836</v>
      </c>
      <c s="1" r="G4939">
        <v>0.36216609040925</v>
      </c>
      <c s="1" r="H4939">
        <v>0.252907051237625</v>
      </c>
    </row>
    <row r="4940">
      <c s="1" r="A4940">
        <v>0.246058412596446</v>
      </c>
      <c s="1" r="B4940">
        <v>0.243873724999661</v>
      </c>
      <c s="1" r="D4940">
        <v>0.297732188453243</v>
      </c>
      <c s="1" r="E4940">
        <v>0.317034536816856</v>
      </c>
      <c s="1" r="G4940">
        <v>0.362216855708976</v>
      </c>
      <c s="1" r="H4940">
        <v>0.252951082132168</v>
      </c>
    </row>
    <row r="4941">
      <c s="1" r="A4941">
        <v>0.246067501526945</v>
      </c>
      <c s="1" r="B4941">
        <v>0.243823408756992</v>
      </c>
      <c s="1" r="D4941">
        <v>0.297727042754095</v>
      </c>
      <c s="1" r="E4941">
        <v>0.317043264975352</v>
      </c>
      <c s="1" r="G4941">
        <v>0.362267621008702</v>
      </c>
      <c s="1" r="H4941">
        <v>0.252995113026711</v>
      </c>
    </row>
    <row r="4942">
      <c s="1" r="A4942">
        <v>0.246058254973151</v>
      </c>
      <c s="1" r="B4942">
        <v>0.243874597600894</v>
      </c>
      <c s="1" r="D4942">
        <v>0.297721897054947</v>
      </c>
      <c s="1" r="E4942">
        <v>0.317051993133849</v>
      </c>
      <c s="1" r="G4942">
        <v>0.362227480594927</v>
      </c>
      <c s="1" r="H4942">
        <v>0.253392471523743</v>
      </c>
    </row>
    <row r="4943">
      <c s="1" r="A4943">
        <v>0.246059989385837</v>
      </c>
      <c s="1" r="B4943">
        <v>0.24386499590688</v>
      </c>
      <c s="1" r="D4943">
        <v>0.297716751355798</v>
      </c>
      <c s="1" r="E4943">
        <v>0.317060721292345</v>
      </c>
      <c s="1" r="G4943">
        <v>0.362274922238703</v>
      </c>
      <c s="1" r="H4943">
        <v>0.253449420631488</v>
      </c>
    </row>
    <row r="4944">
      <c s="1" r="A4944">
        <v>0.246058097349856</v>
      </c>
      <c s="1" r="B4944">
        <v>0.243875470202126</v>
      </c>
      <c s="1" r="D4944">
        <v>0.29771160565665</v>
      </c>
      <c s="1" r="E4944">
        <v>0.317069449450841</v>
      </c>
      <c s="1" r="G4944">
        <v>0.36232236388248</v>
      </c>
      <c s="1" r="H4944">
        <v>0.253506369739234</v>
      </c>
    </row>
    <row r="4945">
      <c s="1" r="A4945">
        <v>0.246058130383995</v>
      </c>
      <c s="1" r="B4945">
        <v>0.243875287325412</v>
      </c>
      <c s="1" r="D4945">
        <v>0.297706459957502</v>
      </c>
      <c s="1" r="E4945">
        <v>0.317078177609338</v>
      </c>
      <c s="1" r="G4945">
        <v>0.362369805526256</v>
      </c>
      <c s="1" r="H4945">
        <v>0.253563318846979</v>
      </c>
    </row>
    <row r="4946">
      <c s="1" r="A4946">
        <v>0.246057939726561</v>
      </c>
      <c s="1" r="B4946">
        <v>0.243876342803359</v>
      </c>
      <c s="1" r="D4946">
        <v>0.297542069706845</v>
      </c>
      <c s="1" r="E4946">
        <v>0.317106081922167</v>
      </c>
      <c s="1" r="G4946">
        <v>0.362417247170032</v>
      </c>
      <c s="1" r="H4946">
        <v>0.253620267954725</v>
      </c>
    </row>
    <row r="4947">
      <c s="1" r="A4947">
        <v>0.246057880122251</v>
      </c>
      <c s="1" r="B4947">
        <v>0.243876672772317</v>
      </c>
      <c s="1" r="D4947">
        <v>0.297529065509425</v>
      </c>
      <c s="1" r="E4947">
        <v>0.317115756397346</v>
      </c>
      <c s="1" r="G4947">
        <v>0.362464688813808</v>
      </c>
      <c s="1" r="H4947">
        <v>0.253677217062471</v>
      </c>
    </row>
    <row r="4948">
      <c s="1" r="A4948">
        <v>0.246057782103266</v>
      </c>
      <c s="1" r="B4948">
        <v>0.243877215404592</v>
      </c>
      <c s="1" r="D4948">
        <v>0.297516061312005</v>
      </c>
      <c s="1" r="E4948">
        <v>0.317125430872524</v>
      </c>
      <c s="1" r="G4948">
        <v>0.362512130457584</v>
      </c>
      <c s="1" r="H4948">
        <v>0.253734166170217</v>
      </c>
    </row>
    <row r="4949">
      <c s="1" r="A4949">
        <v>0.246057624479972</v>
      </c>
      <c s="1" r="B4949">
        <v>0.243878088005824</v>
      </c>
      <c s="1" r="D4949">
        <v>0.297503057114585</v>
      </c>
      <c s="1" r="E4949">
        <v>0.317135105347703</v>
      </c>
      <c s="1" r="G4949">
        <v>0.36255957210136</v>
      </c>
      <c s="1" r="H4949">
        <v>0.253791115277962</v>
      </c>
    </row>
    <row r="4950">
      <c s="1" r="A4950">
        <v>0.246057618874073</v>
      </c>
      <c s="1" r="B4950">
        <v>0.243878119040031</v>
      </c>
      <c s="1" r="D4950">
        <v>0.297490052917166</v>
      </c>
      <c s="1" r="E4950">
        <v>0.317144779822882</v>
      </c>
      <c s="1" r="G4950">
        <v>0.362607013745136</v>
      </c>
      <c s="1" r="H4950">
        <v>0.253848064385708</v>
      </c>
    </row>
    <row r="4951">
      <c s="1" r="A4951">
        <v>0.246057466856677</v>
      </c>
      <c s="1" r="B4951">
        <v>0.243878960607057</v>
      </c>
      <c s="1" r="D4951">
        <v>0.297494366783575</v>
      </c>
      <c s="1" r="E4951">
        <v>0.317204344836676</v>
      </c>
      <c s="1" r="G4951">
        <v>0.362654455388912</v>
      </c>
      <c s="1" r="H4951">
        <v>0.253905013493453</v>
      </c>
    </row>
    <row r="4952">
      <c s="1" r="A4952">
        <v>0.246057389295093</v>
      </c>
      <c s="1" r="B4952">
        <v>0.243879389987331</v>
      </c>
      <c s="1" r="D4952">
        <v>0.297482425606066</v>
      </c>
      <c s="1" r="E4952">
        <v>0.317217081700147</v>
      </c>
      <c s="1" r="G4952">
        <v>0.362701897032688</v>
      </c>
      <c s="1" r="H4952">
        <v>0.253961962601199</v>
      </c>
    </row>
    <row r="4953">
      <c s="1" r="A4953">
        <v>0.246057309233382</v>
      </c>
      <c s="1" r="B4953">
        <v>0.24387983320829</v>
      </c>
      <c s="1" r="D4953">
        <v>0.297470484428557</v>
      </c>
      <c s="1" r="E4953">
        <v>0.317229818563617</v>
      </c>
      <c s="1" r="G4953">
        <v>0.362482561352136</v>
      </c>
      <c s="1" r="H4953">
        <v>0.253819911508465</v>
      </c>
    </row>
    <row r="4954">
      <c s="1" r="A4954">
        <v>0.246057151610087</v>
      </c>
      <c s="1" r="B4954">
        <v>0.243880705809522</v>
      </c>
      <c s="1" r="D4954">
        <v>0.297458543251048</v>
      </c>
      <c s="1" r="E4954">
        <v>0.317242555427087</v>
      </c>
      <c s="1" r="G4954">
        <v>0.362521601838839</v>
      </c>
      <c s="1" r="H4954">
        <v>0.253870593846927</v>
      </c>
    </row>
    <row r="4955">
      <c s="1" r="A4955">
        <v>0.24605714673057</v>
      </c>
      <c s="1" r="B4955">
        <v>0.243880732822488</v>
      </c>
      <c s="1" r="D4955">
        <v>0.297446602073538</v>
      </c>
      <c s="1" r="E4955">
        <v>0.317255292290557</v>
      </c>
      <c s="1" r="G4955">
        <v>0.362560642325543</v>
      </c>
      <c s="1" r="H4955">
        <v>0.253921276185388</v>
      </c>
    </row>
    <row r="4956">
      <c s="1" r="A4956">
        <v>0.246056993986792</v>
      </c>
      <c s="1" r="B4956">
        <v>0.243881578410755</v>
      </c>
      <c s="1" r="D4956">
        <v>0.297434660896029</v>
      </c>
      <c s="1" r="E4956">
        <v>0.317268029154027</v>
      </c>
      <c s="1" r="G4956">
        <v>0.362599682812246</v>
      </c>
      <c s="1" r="H4956">
        <v>0.25397195852385</v>
      </c>
    </row>
    <row r="4957">
      <c s="1" r="A4957">
        <v>0.246057069245617</v>
      </c>
      <c s="1" r="B4957">
        <v>0.243881161778534</v>
      </c>
      <c s="1" r="D4957">
        <v>0.297395433457364</v>
      </c>
      <c s="1" r="E4957">
        <v>0.317285639097315</v>
      </c>
      <c s="1" r="G4957">
        <v>0.362638723298949</v>
      </c>
      <c s="1" r="H4957">
        <v>0.254022640862312</v>
      </c>
    </row>
    <row r="4958">
      <c s="1" r="A4958">
        <v>0.246055760242403</v>
      </c>
      <c s="1" r="B4958">
        <v>0.243882361398235</v>
      </c>
      <c s="1" r="D4958">
        <v>0.297381697226723</v>
      </c>
      <c s="1" r="E4958">
        <v>0.317298696541063</v>
      </c>
      <c s="1" r="G4958">
        <v>0.362677763785653</v>
      </c>
      <c s="1" r="H4958">
        <v>0.254073323200774</v>
      </c>
    </row>
    <row r="4959">
      <c s="1" r="A4959">
        <v>0.246054874260259</v>
      </c>
      <c s="1" r="B4959">
        <v>0.243883173345542</v>
      </c>
      <c s="1" r="D4959">
        <v>0.297367960996082</v>
      </c>
      <c s="1" r="E4959">
        <v>0.317311753984811</v>
      </c>
      <c s="1" r="G4959">
        <v>0.362716804272356</v>
      </c>
      <c s="1" r="H4959">
        <v>0.254124005539236</v>
      </c>
    </row>
    <row r="4960">
      <c s="1" r="A4960">
        <v>0.246053988278116</v>
      </c>
      <c s="1" r="B4960">
        <v>0.243883985292848</v>
      </c>
      <c s="1" r="D4960">
        <v>0.297354224765442</v>
      </c>
      <c s="1" r="E4960">
        <v>0.317324811428559</v>
      </c>
      <c s="1" r="G4960">
        <v>0.362755844759059</v>
      </c>
      <c s="1" r="H4960">
        <v>0.254174687877697</v>
      </c>
    </row>
    <row r="4961">
      <c s="1" r="A4961">
        <v>0.246053102295973</v>
      </c>
      <c s="1" r="B4961">
        <v>0.243884797240155</v>
      </c>
      <c s="1" r="D4961">
        <v>0.297340488534801</v>
      </c>
      <c s="1" r="E4961">
        <v>0.317337868872307</v>
      </c>
      <c s="1" r="G4961">
        <v>0.362794885245762</v>
      </c>
      <c s="1" r="H4961">
        <v>0.254225370216159</v>
      </c>
    </row>
    <row r="4962">
      <c s="1" r="A4962">
        <v>0.246053097192053</v>
      </c>
      <c s="1" r="B4962">
        <v>0.243884801917579</v>
      </c>
      <c s="1" r="D4962">
        <v>0.297306079778976</v>
      </c>
      <c s="1" r="E4962">
        <v>0.317343392233521</v>
      </c>
      <c s="1" r="G4962">
        <v>0.362833925732466</v>
      </c>
      <c s="1" r="H4962">
        <v>0.254276052554621</v>
      </c>
    </row>
    <row r="4963">
      <c s="1" r="A4963">
        <v>0.246054060286786</v>
      </c>
      <c s="1" r="B4963">
        <v>0.243886548456243</v>
      </c>
      <c s="1" r="D4963">
        <v>0.297291100099857</v>
      </c>
      <c s="1" r="E4963">
        <v>0.317355996503631</v>
      </c>
      <c s="1" r="G4963">
        <v>0.362872966219169</v>
      </c>
      <c s="1" r="H4963">
        <v>0.254326734893083</v>
      </c>
    </row>
    <row r="4964">
      <c s="1" r="A4964">
        <v>0.246055028961811</v>
      </c>
      <c s="1" r="B4964">
        <v>0.243888305114572</v>
      </c>
      <c s="1" r="D4964">
        <v>0.297276120420738</v>
      </c>
      <c s="1" r="E4964">
        <v>0.31736860077374</v>
      </c>
      <c s="1" r="G4964">
        <v>0.362912006705872</v>
      </c>
      <c s="1" r="H4964">
        <v>0.254377417231544</v>
      </c>
    </row>
    <row r="4965">
      <c s="1" r="A4965">
        <v>0.246055997636836</v>
      </c>
      <c s="1" r="B4965">
        <v>0.243890061772902</v>
      </c>
      <c s="1" r="D4965">
        <v>0.297261140741619</v>
      </c>
      <c s="1" r="E4965">
        <v>0.317381205043849</v>
      </c>
      <c s="1" r="G4965">
        <v>0.362951047192576</v>
      </c>
      <c s="1" r="H4965">
        <v>0.254428099570006</v>
      </c>
    </row>
    <row r="4966">
      <c s="1" r="A4966">
        <v>0.246056966311861</v>
      </c>
      <c s="1" r="B4966">
        <v>0.243891818431232</v>
      </c>
      <c s="1" r="D4966">
        <v>0.2972461610625</v>
      </c>
      <c s="1" r="E4966">
        <v>0.317393809313958</v>
      </c>
      <c s="1" r="G4966">
        <v>0.362990087679279</v>
      </c>
      <c s="1" r="H4966">
        <v>0.254478781908468</v>
      </c>
    </row>
    <row r="4967">
      <c s="1" r="A4967">
        <v>0.246057934986886</v>
      </c>
      <c s="1" r="B4967">
        <v>0.243893575089561</v>
      </c>
      <c s="1" r="D4967">
        <v>0.297231181383381</v>
      </c>
      <c s="1" r="E4967">
        <v>0.317406413584068</v>
      </c>
      <c s="1" r="G4967">
        <v>0.363029128165982</v>
      </c>
      <c s="1" r="H4967">
        <v>0.254529464246929</v>
      </c>
    </row>
    <row r="4968">
      <c s="1" r="A4968">
        <v>0.246058903661911</v>
      </c>
      <c s="1" r="B4968">
        <v>0.243895331747891</v>
      </c>
      <c s="1" r="D4968">
        <v>0.297216201704262</v>
      </c>
      <c s="1" r="E4968">
        <v>0.317419017854177</v>
      </c>
      <c s="1" r="G4968">
        <v>0.363076472745289</v>
      </c>
      <c s="1" r="H4968">
        <v>0.254096697702564</v>
      </c>
    </row>
    <row r="4969">
      <c s="1" r="A4969">
        <v>0.246059872336936</v>
      </c>
      <c s="1" r="B4969">
        <v>0.24389708840622</v>
      </c>
      <c s="1" r="D4969">
        <v>0.297201222025143</v>
      </c>
      <c s="1" r="E4969">
        <v>0.317431622124286</v>
      </c>
      <c s="1" r="G4969">
        <v>0.363115757243411</v>
      </c>
      <c s="1" r="H4969">
        <v>0.254133174148462</v>
      </c>
    </row>
    <row r="4970">
      <c s="1" r="A4970">
        <v>0.246060841011961</v>
      </c>
      <c s="1" r="B4970">
        <v>0.24389884506455</v>
      </c>
      <c s="1" r="D4970">
        <v>0.297186242346024</v>
      </c>
      <c s="1" r="E4970">
        <v>0.317444226394395</v>
      </c>
      <c s="1" r="G4970">
        <v>0.363155041741532</v>
      </c>
      <c s="1" r="H4970">
        <v>0.25416965059436</v>
      </c>
    </row>
    <row r="4971">
      <c s="1" r="A4971">
        <v>0.246061370613359</v>
      </c>
      <c s="1" r="B4971">
        <v>0.243899805478191</v>
      </c>
      <c s="1" r="D4971">
        <v>0.297171262666905</v>
      </c>
      <c s="1" r="E4971">
        <v>0.317456830664505</v>
      </c>
      <c s="1" r="G4971">
        <v>0.363194326239653</v>
      </c>
      <c s="1" r="H4971">
        <v>0.254206127040258</v>
      </c>
    </row>
    <row r="4972">
      <c s="1" r="A4972">
        <v>0.246061809686986</v>
      </c>
      <c s="1" r="B4972">
        <v>0.24390060172288</v>
      </c>
      <c s="1" r="D4972">
        <v>0.297156282987786</v>
      </c>
      <c s="1" r="E4972">
        <v>0.317469434934614</v>
      </c>
      <c s="1" r="G4972">
        <v>0.363233610737774</v>
      </c>
      <c s="1" r="H4972">
        <v>0.254242603486156</v>
      </c>
    </row>
    <row r="4973">
      <c s="1" r="A4973">
        <v>0.246061935099963</v>
      </c>
      <c s="1" r="B4973">
        <v>0.243900829154934</v>
      </c>
      <c s="1" r="D4973">
        <v>0.297141303308667</v>
      </c>
      <c s="1" r="E4973">
        <v>0.317482039204723</v>
      </c>
      <c s="1" r="G4973">
        <v>0.363272895235895</v>
      </c>
      <c s="1" r="H4973">
        <v>0.254279079932054</v>
      </c>
    </row>
    <row r="4974">
      <c s="1" r="A4974">
        <v>0.246062778362011</v>
      </c>
      <c s="1" r="B4974">
        <v>0.243902358381209</v>
      </c>
      <c s="1" r="D4974">
        <v>0.297126323629548</v>
      </c>
      <c s="1" r="E4974">
        <v>0.317494643474833</v>
      </c>
      <c s="1" r="G4974">
        <v>0.363312179734016</v>
      </c>
      <c s="1" r="H4974">
        <v>0.254315556377951</v>
      </c>
    </row>
    <row r="4975">
      <c s="1" r="A4975">
        <v>0.246063086848966</v>
      </c>
      <c s="1" r="B4975">
        <v>0.243902917811528</v>
      </c>
      <c s="1" r="D4975">
        <v>0.297111343950429</v>
      </c>
      <c s="1" r="E4975">
        <v>0.317507247744942</v>
      </c>
      <c s="1" r="G4975">
        <v>0.363351464232138</v>
      </c>
      <c s="1" r="H4975">
        <v>0.254352032823849</v>
      </c>
    </row>
    <row r="4976">
      <c s="1" r="A4976">
        <v>0.246063747037036</v>
      </c>
      <c s="1" r="B4976">
        <v>0.243904115039539</v>
      </c>
      <c s="1" r="D4976">
        <v>0.296931069612673</v>
      </c>
      <c s="1" r="E4976">
        <v>0.317433929275527</v>
      </c>
      <c s="1" r="G4976">
        <v>0.363390748730259</v>
      </c>
      <c s="1" r="H4976">
        <v>0.254388509269747</v>
      </c>
    </row>
    <row r="4977">
      <c s="1" r="A4977">
        <v>0.246064252345851</v>
      </c>
      <c s="1" r="B4977">
        <v>0.243905031399427</v>
      </c>
      <c s="1" r="D4977">
        <v>0.296908503057206</v>
      </c>
      <c s="1" r="E4977">
        <v>0.317442589769076</v>
      </c>
      <c s="1" r="G4977">
        <v>0.36343003322838</v>
      </c>
      <c s="1" r="H4977">
        <v>0.254424985715645</v>
      </c>
    </row>
    <row r="4978">
      <c s="1" r="A4978">
        <v>0.246064715712061</v>
      </c>
      <c s="1" r="B4978">
        <v>0.243905871697868</v>
      </c>
      <c s="1" r="D4978">
        <v>0.296885936501739</v>
      </c>
      <c s="1" r="E4978">
        <v>0.317451250262626</v>
      </c>
      <c s="1" r="G4978">
        <v>0.363242196839274</v>
      </c>
      <c s="1" r="H4978">
        <v>0.254698516660028</v>
      </c>
    </row>
    <row r="4979">
      <c s="1" r="A4979">
        <v>0.246065684387086</v>
      </c>
      <c s="1" r="B4979">
        <v>0.243907628356198</v>
      </c>
      <c s="1" r="D4979">
        <v>0.296863369946272</v>
      </c>
      <c s="1" r="E4979">
        <v>0.317459910756175</v>
      </c>
      <c s="1" r="G4979">
        <v>0.36327257964231</v>
      </c>
      <c s="1" r="H4979">
        <v>0.254744284135429</v>
      </c>
    </row>
    <row r="4980">
      <c s="1" r="A4980">
        <v>0.246066653062111</v>
      </c>
      <c s="1" r="B4980">
        <v>0.243909385014528</v>
      </c>
      <c s="1" r="D4980">
        <v>0.296840803390805</v>
      </c>
      <c s="1" r="E4980">
        <v>0.317468571249724</v>
      </c>
      <c s="1" r="G4980">
        <v>0.363302962445345</v>
      </c>
      <c s="1" r="H4980">
        <v>0.254790051610831</v>
      </c>
    </row>
    <row r="4981">
      <c s="1" r="A4981">
        <v>0.246067576033881</v>
      </c>
      <c s="1" r="B4981">
        <v>0.2439110587916</v>
      </c>
      <c s="1" r="D4981">
        <v>0.296818236835338</v>
      </c>
      <c s="1" r="E4981">
        <v>0.317477231743273</v>
      </c>
      <c s="1" r="G4981">
        <v>0.363333345248381</v>
      </c>
      <c s="1" r="H4981">
        <v>0.254835819086233</v>
      </c>
    </row>
    <row r="4982">
      <c s="1" r="A4982">
        <v>0.246067621737137</v>
      </c>
      <c s="1" r="B4982">
        <v>0.243911141672857</v>
      </c>
      <c s="1" r="D4982">
        <v>0.29692373925546</v>
      </c>
      <c s="1" r="E4982">
        <v>0.317467774615083</v>
      </c>
      <c s="1" r="G4982">
        <v>0.363363728051416</v>
      </c>
      <c s="1" r="H4982">
        <v>0.254881586561635</v>
      </c>
    </row>
    <row r="4983">
      <c s="1" r="A4983">
        <v>0.246068590412162</v>
      </c>
      <c s="1" r="B4983">
        <v>0.243912898331187</v>
      </c>
      <c s="1" r="D4983">
        <v>0.296906540772169</v>
      </c>
      <c s="1" r="E4983">
        <v>0.317475675699878</v>
      </c>
      <c s="1" r="G4983">
        <v>0.363394110854452</v>
      </c>
      <c s="1" r="H4983">
        <v>0.254927354037037</v>
      </c>
    </row>
    <row r="4984">
      <c s="1" r="A4984">
        <v>0.246069042606669</v>
      </c>
      <c s="1" r="B4984">
        <v>0.243913718370134</v>
      </c>
      <c s="1" r="D4984">
        <v>0.296889342288877</v>
      </c>
      <c s="1" r="E4984">
        <v>0.317483576784674</v>
      </c>
      <c s="1" r="G4984">
        <v>0.363424493657487</v>
      </c>
      <c s="1" r="H4984">
        <v>0.254973121512438</v>
      </c>
    </row>
    <row r="4985">
      <c s="1" r="A4985">
        <v>0.246069559087187</v>
      </c>
      <c s="1" r="B4985">
        <v>0.243914654989516</v>
      </c>
      <c s="1" r="D4985">
        <v>0.296872143805586</v>
      </c>
      <c s="1" r="E4985">
        <v>0.317491477869469</v>
      </c>
      <c s="1" r="G4985">
        <v>0.363454876460523</v>
      </c>
      <c s="1" r="H4985">
        <v>0.25501888898784</v>
      </c>
    </row>
    <row r="4986">
      <c s="1" r="A4986">
        <v>0.246070527762212</v>
      </c>
      <c s="1" r="B4986">
        <v>0.243916411647846</v>
      </c>
      <c s="1" r="D4986">
        <v>0.296854945322295</v>
      </c>
      <c s="1" r="E4986">
        <v>0.317499378954264</v>
      </c>
      <c s="1" r="G4986">
        <v>0.363485259263558</v>
      </c>
      <c s="1" r="H4986">
        <v>0.255064656463242</v>
      </c>
    </row>
    <row r="4987">
      <c s="1" r="A4987">
        <v>0.246071496437237</v>
      </c>
      <c s="1" r="B4987">
        <v>0.243918168306176</v>
      </c>
      <c s="1" r="D4987">
        <v>0.296837746839004</v>
      </c>
      <c s="1" r="E4987">
        <v>0.31750728003906</v>
      </c>
      <c s="1" r="G4987">
        <v>0.363515642066594</v>
      </c>
      <c s="1" r="H4987">
        <v>0.255110423938644</v>
      </c>
    </row>
    <row r="4988">
      <c s="1" r="A4988">
        <v>0.246071652085801</v>
      </c>
      <c s="1" r="B4988">
        <v>0.243918450569412</v>
      </c>
      <c s="1" r="D4988">
        <v>0.296820548355713</v>
      </c>
      <c s="1" r="E4988">
        <v>0.317515181123855</v>
      </c>
      <c s="1" r="G4988">
        <v>0.363546024869629</v>
      </c>
      <c s="1" r="H4988">
        <v>0.255156191414046</v>
      </c>
    </row>
    <row r="4989">
      <c s="1" r="A4989">
        <v>0.246072465112262</v>
      </c>
      <c s="1" r="B4989">
        <v>0.243919924964505</v>
      </c>
      <c s="1" r="D4989">
        <v>0.296803349872422</v>
      </c>
      <c s="1" r="E4989">
        <v>0.317523082208651</v>
      </c>
      <c s="1" r="G4989">
        <v>0.363576407672665</v>
      </c>
      <c s="1" r="H4989">
        <v>0.255201958889447</v>
      </c>
    </row>
    <row r="4990">
      <c s="1" r="A4990">
        <v>0.246072147353827</v>
      </c>
      <c s="1" r="B4990">
        <v>0.243919348720681</v>
      </c>
      <c s="1" r="D4990">
        <v>0.296786151389131</v>
      </c>
      <c s="1" r="E4990">
        <v>0.317530983293446</v>
      </c>
      <c s="1" r="G4990">
        <v>0.3636067904757</v>
      </c>
      <c s="1" r="H4990">
        <v>0.255247726364849</v>
      </c>
    </row>
    <row r="4991">
      <c s="1" r="A4991">
        <v>0.246073433787287</v>
      </c>
      <c s="1" r="B4991">
        <v>0.243921681622835</v>
      </c>
      <c s="1" r="D4991">
        <v>0.29676895290584</v>
      </c>
      <c s="1" r="E4991">
        <v>0.317538884378241</v>
      </c>
      <c s="1" r="G4991">
        <v>0.363637173278736</v>
      </c>
      <c s="1" r="H4991">
        <v>0.255293493840251</v>
      </c>
    </row>
    <row r="4992">
      <c s="1" r="A4992">
        <v>0.246072896022361</v>
      </c>
      <c s="1" r="B4992">
        <v>0.243920706404921</v>
      </c>
      <c s="1" r="D4992">
        <v>0.296751754422549</v>
      </c>
      <c s="1" r="E4992">
        <v>0.317546785463037</v>
      </c>
      <c s="1" r="G4992">
        <v>0.363667556081772</v>
      </c>
      <c s="1" r="H4992">
        <v>0.255339261315653</v>
      </c>
    </row>
    <row r="4993">
      <c s="1" r="A4993">
        <v>0.246074402462312</v>
      </c>
      <c s="1" r="B4993">
        <v>0.243923438281164</v>
      </c>
      <c s="1" r="D4993">
        <v>0.296734555939258</v>
      </c>
      <c s="1" r="E4993">
        <v>0.317554686547832</v>
      </c>
      <c s="1" r="G4993">
        <v>0.363697938884807</v>
      </c>
      <c s="1" r="H4993">
        <v>0.255385028791055</v>
      </c>
    </row>
    <row r="4994">
      <c s="1" r="A4994">
        <v>0.246075371137337</v>
      </c>
      <c s="1" r="B4994">
        <v>0.243925194939494</v>
      </c>
      <c s="1" r="D4994">
        <v>0.296717357455967</v>
      </c>
      <c s="1" r="E4994">
        <v>0.317562587632627</v>
      </c>
      <c s="1" r="G4994">
        <v>0.363728321687843</v>
      </c>
      <c s="1" r="H4994">
        <v>0.255430796266456</v>
      </c>
    </row>
    <row r="4995">
      <c s="1" r="A4995">
        <v>0.246076339812362</v>
      </c>
      <c s="1" r="B4995">
        <v>0.243926951597824</v>
      </c>
      <c s="1" r="D4995">
        <v>0.296700158972676</v>
      </c>
      <c s="1" r="E4995">
        <v>0.317570488717423</v>
      </c>
      <c s="1" r="G4995">
        <v>0.363758704490878</v>
      </c>
      <c s="1" r="H4995">
        <v>0.255476563741858</v>
      </c>
    </row>
    <row r="4996">
      <c s="1" r="A4996">
        <v>0.246077308487387</v>
      </c>
      <c s="1" r="B4996">
        <v>0.243928708256153</v>
      </c>
      <c s="1" r="D4996">
        <v>0.296682960489385</v>
      </c>
      <c s="1" r="E4996">
        <v>0.317578389802218</v>
      </c>
      <c s="1" r="G4996">
        <v>0.363789087293914</v>
      </c>
      <c s="1" r="H4996">
        <v>0.25552233121726</v>
      </c>
    </row>
    <row r="4997">
      <c s="1" r="A4997">
        <v>0.246078277162412</v>
      </c>
      <c s="1" r="B4997">
        <v>0.243930464914483</v>
      </c>
      <c s="1" r="D4997">
        <v>0.296665762006094</v>
      </c>
      <c s="1" r="E4997">
        <v>0.317586290887014</v>
      </c>
      <c s="1" r="G4997">
        <v>0.363819470096949</v>
      </c>
      <c s="1" r="H4997">
        <v>0.255568098692662</v>
      </c>
    </row>
    <row r="4998">
      <c s="1" r="A4998">
        <v>0.246079245837437</v>
      </c>
      <c s="1" r="B4998">
        <v>0.243932221572812</v>
      </c>
      <c s="1" r="D4998">
        <v>0.296648563522803</v>
      </c>
      <c s="1" r="E4998">
        <v>0.317594191971809</v>
      </c>
      <c s="1" r="G4998">
        <v>0.363849852899985</v>
      </c>
      <c s="1" r="H4998">
        <v>0.255613866168064</v>
      </c>
    </row>
    <row r="4999">
      <c s="1" r="A4999">
        <v>0.246080214512462</v>
      </c>
      <c s="1" r="B4999">
        <v>0.243933978231142</v>
      </c>
      <c s="1" r="D4999">
        <v>0.296631365039512</v>
      </c>
      <c s="1" r="E4999">
        <v>0.317602093056605</v>
      </c>
      <c s="1" r="G4999">
        <v>0.36388023570302</v>
      </c>
      <c s="1" r="H4999">
        <v>0.255659633643465</v>
      </c>
    </row>
    <row r="5000">
      <c s="1" r="A5000">
        <v>0.246080397497011</v>
      </c>
      <c s="1" r="B5000">
        <v>0.243934310067231</v>
      </c>
      <c s="1" r="D5000">
        <v>0.296614166556221</v>
      </c>
      <c s="1" r="E5000">
        <v>0.3176099941414</v>
      </c>
      <c s="1" r="G5000">
        <v>0.363664114066601</v>
      </c>
      <c s="1" r="H5000">
        <v>0.255807998165074</v>
      </c>
    </row>
    <row r="5001">
      <c s="1" r="A5001">
        <v>0.246081183187487</v>
      </c>
      <c s="1" r="B5001">
        <v>0.243935734889472</v>
      </c>
      <c s="1" r="D5001">
        <v>0.29659696807293</v>
      </c>
      <c s="1" r="E5001">
        <v>0.317617895226195</v>
      </c>
      <c s="1" r="G5001">
        <v>0.363682580200416</v>
      </c>
      <c s="1" r="H5001">
        <v>0.255858725449984</v>
      </c>
    </row>
    <row r="5002">
      <c s="1" r="A5002">
        <v>0.246082151862512</v>
      </c>
      <c s="1" r="B5002">
        <v>0.243937491547801</v>
      </c>
      <c s="1" r="D5002">
        <v>0.296579769589639</v>
      </c>
      <c s="1" r="E5002">
        <v>0.317625796310991</v>
      </c>
      <c s="1" r="G5002">
        <v>0.363701046334231</v>
      </c>
      <c s="1" r="H5002">
        <v>0.255909452734894</v>
      </c>
    </row>
    <row r="5003">
      <c s="1" r="A5003">
        <v>0.246083120537537</v>
      </c>
      <c s="1" r="B5003">
        <v>0.243939248206131</v>
      </c>
      <c s="1" r="D5003">
        <v>0.296562571106348</v>
      </c>
      <c s="1" r="E5003">
        <v>0.317633697395786</v>
      </c>
    </row>
    <row r="5004">
      <c s="1" r="A5004">
        <v>0.246084089212562</v>
      </c>
      <c s="1" r="B5004">
        <v>0.24394100486446</v>
      </c>
    </row>
    <row r="5005">
      <c s="1" r="A5005">
        <v>0.246084276646641</v>
      </c>
      <c s="1" r="B5005">
        <v>0.243941344769616</v>
      </c>
    </row>
    <row r="5006">
      <c s="1" r="A5006">
        <v>0.246085057887587</v>
      </c>
      <c s="1" r="B5006">
        <v>0.24394276152279</v>
      </c>
    </row>
    <row r="5007">
      <c s="1" r="A5007">
        <v>0.246086026562613</v>
      </c>
      <c s="1" r="B5007">
        <v>0.24394451818112</v>
      </c>
    </row>
    <row r="5008">
      <c s="1" r="A5008">
        <v>0.246086432666088</v>
      </c>
      <c s="1" r="B5008">
        <v>0.243945254635591</v>
      </c>
    </row>
    <row r="5009">
      <c s="1" r="A5009">
        <v>0.246086995237638</v>
      </c>
      <c s="1" r="B5009">
        <v>0.243946274839449</v>
      </c>
    </row>
    <row r="5010">
      <c s="1" r="A5010">
        <v>0.246087963912663</v>
      </c>
      <c s="1" r="B5010">
        <v>0.243948031497779</v>
      </c>
    </row>
    <row r="5011">
      <c s="1" r="A5011">
        <v>0.246088932587688</v>
      </c>
      <c s="1" r="B5011">
        <v>0.243949788156109</v>
      </c>
    </row>
    <row r="5012">
      <c s="1" r="A5012">
        <v>0.246089901262713</v>
      </c>
      <c s="1" r="B5012">
        <v>0.243951544814438</v>
      </c>
    </row>
    <row r="5013">
      <c s="1" r="A5013">
        <v>0.246090869937738</v>
      </c>
      <c s="1" r="B5013">
        <v>0.243953301472768</v>
      </c>
    </row>
    <row r="5014">
      <c s="1" r="A5014">
        <v>0.246091838612763</v>
      </c>
      <c s="1" r="B5014">
        <v>0.243955058131097</v>
      </c>
    </row>
    <row r="5015">
      <c s="1" r="A5015">
        <v>0.246092300249307</v>
      </c>
      <c s="1" r="B5015">
        <v>0.243955895292848</v>
      </c>
    </row>
    <row r="5016">
      <c s="1" r="A5016">
        <v>0.246092807287788</v>
      </c>
      <c s="1" r="B5016">
        <v>0.243956814789427</v>
      </c>
    </row>
    <row r="5017">
      <c s="1" r="A5017">
        <v>0.246092463772465</v>
      </c>
      <c s="1" r="B5017">
        <v>0.243956191836385</v>
      </c>
    </row>
    <row r="5018">
      <c s="1" r="A5018">
        <v>0.246093775962813</v>
      </c>
      <c s="1" r="B5018">
        <v>0.243958571447757</v>
      </c>
    </row>
    <row r="5019">
      <c s="1" r="A5019">
        <v>0.246094744637838</v>
      </c>
      <c s="1" r="B5019">
        <v>0.243960328106086</v>
      </c>
    </row>
    <row r="5020">
      <c s="1" r="A5020">
        <v>0.246094810157809</v>
      </c>
      <c s="1" r="B5020">
        <v>0.243960446924266</v>
      </c>
    </row>
    <row r="5021">
      <c s="1" r="A5021">
        <v>0.246095713312863</v>
      </c>
      <c s="1" r="B5021">
        <v>0.243962084764416</v>
      </c>
    </row>
    <row r="5022">
      <c s="1" r="A5022">
        <v>0.246096427924612</v>
      </c>
      <c s="1" r="B5022">
        <v>0.243963380687867</v>
      </c>
    </row>
    <row r="5023">
      <c s="1" r="A5023">
        <v>0.246096681987888</v>
      </c>
      <c s="1" r="B5023">
        <v>0.243963841422745</v>
      </c>
    </row>
    <row r="5024">
      <c s="1" r="A5024">
        <v>0.246097650662913</v>
      </c>
      <c s="1" r="B5024">
        <v>0.243965598081075</v>
      </c>
    </row>
    <row r="5025">
      <c s="1" r="A5025">
        <v>0.246098619337938</v>
      </c>
      <c s="1" r="B5025">
        <v>0.243967354739405</v>
      </c>
    </row>
    <row r="5026">
      <c s="1" r="A5026">
        <v>0.246099588012963</v>
      </c>
      <c s="1" r="B5026">
        <v>0.243969111397734</v>
      </c>
    </row>
    <row r="5027">
      <c s="1" r="A5027">
        <v>0.246100090140953</v>
      </c>
      <c s="1" r="B5027">
        <v>0.243970021989309</v>
      </c>
    </row>
    <row r="5028">
      <c s="1" r="A5028">
        <v>0.246100556687988</v>
      </c>
      <c s="1" r="B5028">
        <v>0.243970868056064</v>
      </c>
    </row>
    <row r="5029">
      <c s="1" r="A5029">
        <v>0.246101525363013</v>
      </c>
      <c s="1" r="B5029">
        <v>0.243972624714393</v>
      </c>
    </row>
    <row r="5030">
      <c s="1" r="A5030">
        <v>0.246102494038038</v>
      </c>
      <c s="1" r="B5030">
        <v>0.243974381372723</v>
      </c>
    </row>
    <row r="5031">
      <c s="1" r="A5031">
        <v>0.246103462713064</v>
      </c>
      <c s="1" r="B5031">
        <v>0.243976138031053</v>
      </c>
    </row>
    <row r="5032">
      <c s="1" r="A5032">
        <v>0.246104431388089</v>
      </c>
      <c s="1" r="B5032">
        <v>0.243977894689382</v>
      </c>
    </row>
    <row r="5033">
      <c s="1" r="A5033">
        <v>0.246105400063114</v>
      </c>
      <c s="1" r="B5033">
        <v>0.243979651347712</v>
      </c>
    </row>
    <row r="5034">
      <c s="1" r="A5034">
        <v>0.246106368738139</v>
      </c>
      <c s="1" r="B5034">
        <v>0.243981408006041</v>
      </c>
    </row>
    <row r="5035">
      <c s="1" r="A5035">
        <v>0.246107337413164</v>
      </c>
      <c s="1" r="B5035">
        <v>0.243983164664371</v>
      </c>
    </row>
    <row r="5036">
      <c s="1" r="A5036">
        <v>0.246108247952884</v>
      </c>
      <c s="1" r="B5036">
        <v>0.243984815896355</v>
      </c>
    </row>
    <row r="5037">
      <c s="1" r="A5037">
        <v>0.246108354277692</v>
      </c>
      <c s="1" r="B5037">
        <v>0.243984994008971</v>
      </c>
    </row>
    <row r="5038">
      <c s="1" r="A5038">
        <v>0.246110125906596</v>
      </c>
      <c s="1" r="B5038">
        <v>0.243987961796669</v>
      </c>
    </row>
    <row r="5039">
      <c s="1" r="A5039">
        <v>0.246110675732059</v>
      </c>
      <c s="1" r="B5039">
        <v>0.243988882850305</v>
      </c>
    </row>
    <row r="5040">
      <c s="1" r="A5040">
        <v>0.246111897535499</v>
      </c>
      <c s="1" r="B5040">
        <v>0.243990929584366</v>
      </c>
    </row>
    <row r="5041">
      <c s="1" r="A5041">
        <v>0.24611126530704</v>
      </c>
      <c s="1" r="B5041">
        <v>0.243989870491325</v>
      </c>
    </row>
    <row r="5042">
      <c s="1" r="A5042">
        <v>0.246113669164403</v>
      </c>
      <c s="1" r="B5042">
        <v>0.243993897372063</v>
      </c>
    </row>
    <row r="5043">
      <c s="1" r="A5043">
        <v>0.246115440793306</v>
      </c>
      <c s="1" r="B5043">
        <v>0.24399686515976</v>
      </c>
    </row>
    <row r="5044">
      <c s="1" r="A5044">
        <v>0.246117212422209</v>
      </c>
      <c s="1" r="B5044">
        <v>0.243999832947458</v>
      </c>
    </row>
    <row r="5045">
      <c s="1" r="A5045">
        <v>0.246118984051113</v>
      </c>
      <c s="1" r="B5045">
        <v>0.244002800735155</v>
      </c>
    </row>
    <row r="5046">
      <c s="1" r="A5046">
        <v>0.246120257598073</v>
      </c>
      <c s="1" r="B5046">
        <v>0.244004934148645</v>
      </c>
    </row>
    <row r="5047">
      <c s="1" r="A5047">
        <v>0.246120755680016</v>
      </c>
      <c s="1" r="B5047">
        <v>0.244005768522852</v>
      </c>
    </row>
    <row r="5048">
      <c s="1" r="A5048">
        <v>0.24612252730892</v>
      </c>
      <c s="1" r="B5048">
        <v>0.244008736310549</v>
      </c>
    </row>
    <row r="5049">
      <c s="1" r="A5049">
        <v>0.246124298937823</v>
      </c>
      <c s="1" r="B5049">
        <v>0.244011704098247</v>
      </c>
    </row>
    <row r="5050">
      <c s="1" r="A5050">
        <v>0.246126070566726</v>
      </c>
      <c s="1" r="B5050">
        <v>0.244014671885944</v>
      </c>
    </row>
    <row r="5051">
      <c s="1" r="A5051">
        <v>0.24612784219563</v>
      </c>
      <c s="1" r="B5051">
        <v>0.244017639673641</v>
      </c>
    </row>
    <row r="5052">
      <c s="1" r="A5052">
        <v>0.246128207223525</v>
      </c>
      <c s="1" r="B5052">
        <v>0.24401825115909</v>
      </c>
    </row>
    <row r="5053">
      <c s="1" r="A5053">
        <v>0.246129613824533</v>
      </c>
      <c s="1" r="B5053">
        <v>0.244020607461338</v>
      </c>
    </row>
    <row r="5054">
      <c s="1" r="A5054">
        <v>0.246131385453437</v>
      </c>
      <c s="1" r="B5054">
        <v>0.244023575249036</v>
      </c>
    </row>
    <row r="5055">
      <c s="1" r="A5055">
        <v>0.24613315708234</v>
      </c>
      <c s="1" r="B5055">
        <v>0.244026543036733</v>
      </c>
    </row>
    <row r="5056">
      <c s="1" r="A5056">
        <v>0.246134928711244</v>
      </c>
      <c s="1" r="B5056">
        <v>0.24402951082443</v>
      </c>
    </row>
    <row r="5057">
      <c s="1" r="A5057">
        <v>0.246135618181083</v>
      </c>
      <c s="1" r="B5057">
        <v>0.244030665806777</v>
      </c>
    </row>
    <row r="5058">
      <c s="1" r="A5058">
        <v>0.246136700340147</v>
      </c>
      <c s="1" r="B5058">
        <v>0.244032478612127</v>
      </c>
    </row>
    <row r="5059">
      <c s="1" r="A5059">
        <v>0.24613847196905</v>
      </c>
      <c s="1" r="B5059">
        <v>0.244035446399825</v>
      </c>
    </row>
    <row r="5060">
      <c s="1" r="A5060">
        <v>0.246140108635375</v>
      </c>
      <c s="1" r="B5060">
        <v>0.244038188101642</v>
      </c>
    </row>
    <row r="5061">
      <c s="1" r="A5061">
        <v>0.246140243597954</v>
      </c>
      <c s="1" r="B5061">
        <v>0.244038414187522</v>
      </c>
    </row>
    <row r="5062">
      <c s="1" r="A5062">
        <v>0.246142015226857</v>
      </c>
      <c s="1" r="B5062">
        <v>0.244041381975219</v>
      </c>
    </row>
    <row r="5063">
      <c s="1" r="A5063">
        <v>0.246143786855761</v>
      </c>
      <c s="1" r="B5063">
        <v>0.244044349762917</v>
      </c>
    </row>
    <row r="5064">
      <c s="1" r="A5064">
        <v>0.246144123025193</v>
      </c>
      <c s="1" r="B5064">
        <v>0.244044912905403</v>
      </c>
    </row>
    <row r="5065">
      <c s="1" r="A5065">
        <v>0.246145558484664</v>
      </c>
      <c s="1" r="B5065">
        <v>0.244047317550614</v>
      </c>
    </row>
    <row r="5066">
      <c s="1" r="A5066">
        <v>0.246147330113568</v>
      </c>
      <c s="1" r="B5066">
        <v>0.244050285338311</v>
      </c>
    </row>
    <row r="5067">
      <c s="1" r="A5067">
        <v>0.246149101742471</v>
      </c>
      <c s="1" r="B5067">
        <v>0.244053253126008</v>
      </c>
    </row>
    <row r="5068">
      <c s="1" r="A5068">
        <v>0.246150873371374</v>
      </c>
      <c s="1" r="B5068">
        <v>0.244056220913706</v>
      </c>
    </row>
    <row r="5069">
      <c s="1" r="A5069">
        <v>0.246151055588791</v>
      </c>
      <c s="1" r="B5069">
        <v>0.244056526159689</v>
      </c>
    </row>
    <row r="5070">
      <c s="1" r="A5070">
        <v>0.246152645000278</v>
      </c>
      <c s="1" r="B5070">
        <v>0.244059188701403</v>
      </c>
    </row>
    <row r="5071">
      <c s="1" r="A5071">
        <v>0.246151723234638</v>
      </c>
      <c s="1" r="B5071">
        <v>0.244057644583038</v>
      </c>
    </row>
    <row r="5072">
      <c s="1" r="A5072">
        <v>0.246154416629181</v>
      </c>
      <c s="1" r="B5072">
        <v>0.2440621564891</v>
      </c>
    </row>
    <row r="5073">
      <c s="1" r="A5073">
        <v>0.246154400163737</v>
      </c>
      <c s="1" r="B5073">
        <v>0.244062128906607</v>
      </c>
    </row>
    <row r="5074">
      <c s="1" r="A5074">
        <v>0.246156188258085</v>
      </c>
      <c s="1" r="B5074">
        <v>0.244065124276797</v>
      </c>
    </row>
    <row r="5075">
      <c s="1" r="A5075">
        <v>0.246157959886988</v>
      </c>
      <c s="1" r="B5075">
        <v>0.244068092064495</v>
      </c>
    </row>
    <row r="5076">
      <c s="1" r="A5076">
        <v>0.246159731515891</v>
      </c>
      <c s="1" r="B5076">
        <v>0.244071059852192</v>
      </c>
    </row>
    <row r="5077">
      <c s="1" r="A5077">
        <v>0.246160102157423</v>
      </c>
      <c s="1" r="B5077">
        <v>0.244071680741463</v>
      </c>
    </row>
    <row r="5078">
      <c s="1" r="A5078">
        <v>0.246161503144795</v>
      </c>
      <c s="1" r="B5078">
        <v>0.244074027639889</v>
      </c>
    </row>
    <row r="5079">
      <c s="1" r="A5079">
        <v>0.246163274773698</v>
      </c>
      <c s="1" r="B5079">
        <v>0.244076995427586</v>
      </c>
    </row>
    <row r="5080">
      <c s="1" r="A5080">
        <v>0.246165046402602</v>
      </c>
      <c s="1" r="B5080">
        <v>0.244079963215284</v>
      </c>
    </row>
    <row r="5081">
      <c s="1" r="A5081">
        <v>0.246165554489988</v>
      </c>
      <c s="1" r="B5081">
        <v>0.244080814350355</v>
      </c>
    </row>
    <row r="5082">
      <c s="1" r="A5082">
        <v>0.246166818031505</v>
      </c>
      <c s="1" r="B5082">
        <v>0.244082931002981</v>
      </c>
    </row>
    <row r="5083">
      <c s="1" r="A5083">
        <v>0.246168589660409</v>
      </c>
      <c s="1" r="B5083">
        <v>0.244085898790678</v>
      </c>
    </row>
    <row r="5084">
      <c s="1" r="A5084">
        <v>0.246169624262339</v>
      </c>
      <c s="1" r="B5084">
        <v>0.244087631929529</v>
      </c>
    </row>
    <row r="5085">
      <c s="1" r="A5085">
        <v>0.246170361289312</v>
      </c>
      <c s="1" r="B5085">
        <v>0.244088866578376</v>
      </c>
    </row>
    <row r="5086">
      <c s="1" r="A5086">
        <v>0.246169881410899</v>
      </c>
      <c s="1" r="B5086">
        <v>0.244088062698258</v>
      </c>
    </row>
    <row r="5087">
      <c s="1" r="A5087">
        <v>0.246170784994909</v>
      </c>
      <c s="1" r="B5087">
        <v>0.244091146942673</v>
      </c>
    </row>
    <row r="5088">
      <c s="1" r="A5088">
        <v>0.246170141378761</v>
      </c>
      <c s="1" r="B5088">
        <v>0.24408895005839</v>
      </c>
    </row>
    <row r="5089">
      <c s="1" r="A5089">
        <v>0.246171495992176</v>
      </c>
      <c s="1" r="B5089">
        <v>0.244093573821996</v>
      </c>
    </row>
    <row r="5090">
      <c s="1" r="A5090">
        <v>0.246170838581402</v>
      </c>
      <c s="1" r="B5090">
        <v>0.244091329851889</v>
      </c>
    </row>
    <row r="5091">
      <c s="1" r="A5091">
        <v>0.246172206989444</v>
      </c>
      <c s="1" r="B5091">
        <v>0.244096000701318</v>
      </c>
    </row>
    <row r="5092">
      <c s="1" r="A5092">
        <v>0.246172917986711</v>
      </c>
      <c s="1" r="B5092">
        <v>0.244098427580641</v>
      </c>
    </row>
    <row r="5093">
      <c s="1" r="A5093">
        <v>0.246173628983978</v>
      </c>
      <c s="1" r="B5093">
        <v>0.244100854459963</v>
      </c>
    </row>
    <row r="5094">
      <c s="1" r="A5094">
        <v>0.246174339981245</v>
      </c>
      <c s="1" r="B5094">
        <v>0.244103281339286</v>
      </c>
    </row>
    <row r="5095">
      <c s="1" r="A5095">
        <v>0.246174675129631</v>
      </c>
      <c s="1" r="B5095">
        <v>0.24410442531652</v>
      </c>
    </row>
    <row r="5096">
      <c s="1" r="A5096">
        <v>0.246175050978513</v>
      </c>
      <c s="1" r="B5096">
        <v>0.244105708218608</v>
      </c>
    </row>
    <row r="5097">
      <c s="1" r="A5097">
        <v>0.246175458030073</v>
      </c>
      <c s="1" r="B5097">
        <v>0.24410709762622</v>
      </c>
    </row>
    <row r="5098">
      <c s="1" r="A5098">
        <v>0.24617576197578</v>
      </c>
      <c s="1" r="B5098">
        <v>0.244108135097931</v>
      </c>
    </row>
    <row r="5099">
      <c s="1" r="A5099">
        <v>0.246176472973047</v>
      </c>
      <c s="1" r="B5099">
        <v>0.244110561977253</v>
      </c>
    </row>
    <row r="5100">
      <c s="1" r="A5100">
        <v>0.246176626085735</v>
      </c>
      <c s="1" r="B5100">
        <v>0.244111084603756</v>
      </c>
    </row>
    <row r="5101">
      <c s="1" r="A5101">
        <v>0.246177183970315</v>
      </c>
      <c s="1" r="B5101">
        <v>0.244112988856576</v>
      </c>
    </row>
    <row r="5102">
      <c s="1" r="A5102">
        <v>0.246176936345739</v>
      </c>
      <c s="1" r="B5102">
        <v>0.244112143628346</v>
      </c>
    </row>
    <row r="5103">
      <c s="1" r="A5103">
        <v>0.246177894967582</v>
      </c>
      <c s="1" r="B5103">
        <v>0.244115415735898</v>
      </c>
    </row>
    <row r="5104">
      <c s="1" r="A5104">
        <v>0.246178605964849</v>
      </c>
      <c s="1" r="B5104">
        <v>0.244117842615221</v>
      </c>
    </row>
    <row r="5105">
      <c s="1" r="A5105">
        <v>0.246179316962116</v>
      </c>
      <c s="1" r="B5105">
        <v>0.244120269494543</v>
      </c>
    </row>
    <row r="5106">
      <c s="1" r="A5106">
        <v>0.246180027959384</v>
      </c>
      <c s="1" r="B5106">
        <v>0.244122696373866</v>
      </c>
    </row>
    <row r="5107">
      <c s="1" r="A5107">
        <v>0.246180738956651</v>
      </c>
      <c s="1" r="B5107">
        <v>0.244125123253188</v>
      </c>
    </row>
    <row r="5108">
      <c s="1" r="A5108">
        <v>0.246180801885313</v>
      </c>
      <c s="1" r="B5108">
        <v>0.244125338050454</v>
      </c>
    </row>
    <row r="5109">
      <c s="1" r="A5109">
        <v>0.246181449953918</v>
      </c>
      <c s="1" r="B5109">
        <v>0.244127550132511</v>
      </c>
    </row>
    <row r="5110">
      <c s="1" r="A5110">
        <v>0.246182160951186</v>
      </c>
      <c s="1" r="B5110">
        <v>0.244129977011833</v>
      </c>
    </row>
    <row r="5111">
      <c s="1" r="A5111">
        <v>0.246182199532016</v>
      </c>
      <c s="1" r="B5111">
        <v>0.244130108701537</v>
      </c>
    </row>
    <row r="5112">
      <c s="1" r="A5112">
        <v>0.246182603443397</v>
      </c>
      <c s="1" r="B5112">
        <v>0.244131277250215</v>
      </c>
    </row>
    <row r="5113">
      <c s="1" r="A5113">
        <v>0.246182894927568</v>
      </c>
      <c s="1" r="B5113">
        <v>0.244132120537773</v>
      </c>
    </row>
    <row r="5114">
      <c s="1" r="A5114">
        <v>0.246183030529757</v>
      </c>
      <c s="1" r="B5114">
        <v>0.244132512846001</v>
      </c>
    </row>
    <row r="5115">
      <c s="1" r="A5115">
        <v>0.246183457616117</v>
      </c>
      <c s="1" r="B5115">
        <v>0.244133748441788</v>
      </c>
    </row>
    <row r="5116">
      <c s="1" r="A5116">
        <v>0.246183884702477</v>
      </c>
      <c s="1" r="B5116">
        <v>0.244134984037575</v>
      </c>
    </row>
    <row r="5117">
      <c s="1" r="A5117">
        <v>0.246184243260763</v>
      </c>
      <c s="1" r="B5117">
        <v>0.244136021376035</v>
      </c>
    </row>
    <row r="5118">
      <c s="1" r="A5118">
        <v>0.246184311788837</v>
      </c>
      <c s="1" r="B5118">
        <v>0.244136219633362</v>
      </c>
    </row>
    <row r="5119">
      <c s="1" r="A5119">
        <v>0.246184738875197</v>
      </c>
      <c s="1" r="B5119">
        <v>0.244137455229149</v>
      </c>
    </row>
    <row r="5120">
      <c s="1" r="A5120">
        <v>0.246185165961557</v>
      </c>
      <c s="1" r="B5120">
        <v>0.244138690824935</v>
      </c>
    </row>
    <row r="5121">
      <c s="1" r="A5121">
        <v>0.246185593047917</v>
      </c>
      <c s="1" r="B5121">
        <v>0.244139926420722</v>
      </c>
    </row>
    <row r="5122">
      <c s="1" r="A5122">
        <v>0.246185718022007</v>
      </c>
      <c s="1" r="B5122">
        <v>0.244140287980991</v>
      </c>
    </row>
    <row r="5123">
      <c s="1" r="A5123">
        <v>0.246186020134277</v>
      </c>
      <c s="1" r="B5123">
        <v>0.244141162016509</v>
      </c>
    </row>
    <row r="5124">
      <c s="1" r="A5124">
        <v>0.246186447220637</v>
      </c>
      <c s="1" r="B5124">
        <v>0.244142397612296</v>
      </c>
    </row>
    <row r="5125">
      <c s="1" r="A5125">
        <v>0.246186874306997</v>
      </c>
      <c s="1" r="B5125">
        <v>0.244143633208082</v>
      </c>
    </row>
    <row r="5126">
      <c s="1" r="A5126">
        <v>0.246187301393357</v>
      </c>
      <c s="1" r="B5126">
        <v>0.244144868803869</v>
      </c>
    </row>
    <row r="5127">
      <c s="1" r="A5127">
        <v>0.246187728479717</v>
      </c>
      <c s="1" r="B5127">
        <v>0.244146104399656</v>
      </c>
    </row>
    <row r="5128">
      <c s="1" r="A5128">
        <v>0.246188015762945</v>
      </c>
      <c s="1" r="B5128">
        <v>0.244146935533542</v>
      </c>
    </row>
    <row r="5129">
      <c s="1" r="A5129">
        <v>0.246188155566077</v>
      </c>
      <c s="1" r="B5129">
        <v>0.244147339995443</v>
      </c>
    </row>
    <row r="5130">
      <c s="1" r="A5130">
        <v>0.246188416856491</v>
      </c>
      <c s="1" r="B5130">
        <v>0.244148095929992</v>
      </c>
    </row>
    <row r="5131">
      <c s="1" r="A5131">
        <v>0.246188582652437</v>
      </c>
      <c s="1" r="B5131">
        <v>0.244148575591229</v>
      </c>
    </row>
    <row r="5132">
      <c s="1" r="A5132">
        <v>0.24618860052693</v>
      </c>
      <c s="1" r="B5132">
        <v>0.244148627303601</v>
      </c>
    </row>
    <row r="5133">
      <c s="1" r="A5133">
        <v>0.246189009738796</v>
      </c>
      <c s="1" r="B5133">
        <v>0.244149811187016</v>
      </c>
    </row>
    <row r="5134">
      <c s="1" r="A5134">
        <v>0.24618889890062</v>
      </c>
      <c s="1" r="B5134">
        <v>0.244149490523102</v>
      </c>
    </row>
    <row r="5135">
      <c s="1" r="A5135">
        <v>0.246189436825156</v>
      </c>
      <c s="1" r="B5135">
        <v>0.244151046782803</v>
      </c>
    </row>
    <row r="5136">
      <c s="1" r="A5136">
        <v>0.246189576621013</v>
      </c>
      <c s="1" r="B5136">
        <v>0.244151451223654</v>
      </c>
    </row>
    <row r="5137">
      <c s="1" r="A5137">
        <v>0.246189863911516</v>
      </c>
      <c s="1" r="B5137">
        <v>0.24415228237859</v>
      </c>
    </row>
    <row r="5138">
      <c s="1" r="A5138">
        <v>0.246190290997876</v>
      </c>
      <c s="1" r="B5138">
        <v>0.244153517974377</v>
      </c>
    </row>
    <row r="5139">
      <c s="1" r="A5139">
        <v>0.246190718084236</v>
      </c>
      <c s="1" r="B5139">
        <v>0.244154753570163</v>
      </c>
    </row>
    <row r="5140">
      <c s="1" r="A5140">
        <v>0.246191145170596</v>
      </c>
      <c s="1" r="B5140">
        <v>0.24415598916595</v>
      </c>
    </row>
    <row r="5141">
      <c s="1" r="A5141">
        <v>0.246191427139125</v>
      </c>
      <c s="1" r="B5141">
        <v>0.244156804923978</v>
      </c>
    </row>
    <row r="5142">
      <c s="1" r="A5142">
        <v>0.246191572256956</v>
      </c>
      <c s="1" r="B5142">
        <v>0.244157224761737</v>
      </c>
    </row>
    <row r="5143">
      <c s="1" r="A5143">
        <v>0.246191930176743</v>
      </c>
      <c s="1" r="B5143">
        <v>0.244158260252969</v>
      </c>
    </row>
    <row r="5144">
      <c s="1" r="A5144">
        <v>0.246191999343316</v>
      </c>
      <c s="1" r="B5144">
        <v>0.244158460357524</v>
      </c>
    </row>
    <row r="5145">
      <c s="1" r="A5145">
        <v>0.246192233797607</v>
      </c>
      <c s="1" r="B5145">
        <v>0.244159138652973</v>
      </c>
    </row>
    <row r="5146">
      <c s="1" r="A5146">
        <v>0.246192426429676</v>
      </c>
      <c s="1" r="B5146">
        <v>0.24415969595331</v>
      </c>
    </row>
    <row r="5147">
      <c s="1" r="A5147">
        <v>0.246192488107194</v>
      </c>
      <c s="1" r="B5147">
        <v>0.244159874391416</v>
      </c>
    </row>
    <row r="5148">
      <c s="1" r="A5148">
        <v>0.246192853516036</v>
      </c>
      <c s="1" r="B5148">
        <v>0.244160931549097</v>
      </c>
    </row>
    <row r="5149">
      <c s="1" r="A5149">
        <v>0.246193280602396</v>
      </c>
      <c s="1" r="B5149">
        <v>0.244162167144884</v>
      </c>
    </row>
    <row r="5150">
      <c s="1" r="A5150">
        <v>0.246193707688756</v>
      </c>
      <c s="1" r="B5150">
        <v>0.244163402740671</v>
      </c>
    </row>
    <row r="5151">
      <c s="1" r="A5151">
        <v>0.246194134775116</v>
      </c>
      <c s="1" r="B5151">
        <v>0.244164638336457</v>
      </c>
    </row>
    <row r="5152">
      <c s="1" r="A5152">
        <v>0.246194468673862</v>
      </c>
      <c s="1" r="B5152">
        <v>0.244165604332852</v>
      </c>
    </row>
    <row r="5153">
      <c s="1" r="A5153">
        <v>0.246194561861476</v>
      </c>
      <c s="1" r="B5153">
        <v>0.244165873932244</v>
      </c>
    </row>
    <row r="5154">
      <c s="1" r="A5154">
        <v>0.246194628601258</v>
      </c>
      <c s="1" r="B5154">
        <v>0.244166067015896</v>
      </c>
    </row>
    <row r="5155">
      <c s="1" r="A5155">
        <v>0.246194988947836</v>
      </c>
      <c s="1" r="B5155">
        <v>0.244167109528031</v>
      </c>
    </row>
    <row r="5156">
      <c s="1" r="A5156">
        <v>0.246195144108637</v>
      </c>
      <c s="1" r="B5156">
        <v>0.244167558420926</v>
      </c>
    </row>
    <row r="5157">
      <c s="1" r="A5157">
        <v>0.246195416034196</v>
      </c>
      <c s="1" r="B5157">
        <v>0.244168345123818</v>
      </c>
    </row>
    <row r="5158">
      <c s="1" r="A5158">
        <v>0.246195843120556</v>
      </c>
      <c s="1" r="B5158">
        <v>0.244169580719605</v>
      </c>
    </row>
    <row r="5159">
      <c s="1" r="A5159">
        <v>0.246196270206915</v>
      </c>
      <c s="1" r="B5159">
        <v>0.244170816315391</v>
      </c>
    </row>
    <row r="5160">
      <c s="1" r="A5160">
        <v>0.246196697293275</v>
      </c>
      <c s="1" r="B5160">
        <v>0.244172051911178</v>
      </c>
    </row>
    <row r="5161">
      <c s="1" r="A5161">
        <v>0.246197124379635</v>
      </c>
      <c s="1" r="B5161">
        <v>0.244173287506965</v>
      </c>
    </row>
    <row r="5162">
      <c s="1" r="A5162">
        <v>0.24619746570146</v>
      </c>
      <c s="1" r="B5162">
        <v>0.244174274978932</v>
      </c>
    </row>
    <row r="5163">
      <c s="1" r="A5163">
        <v>0.246197551465995</v>
      </c>
      <c s="1" r="B5163">
        <v>0.244174523102752</v>
      </c>
    </row>
    <row r="5164">
      <c s="1" r="A5164">
        <v>0.246197978552355</v>
      </c>
      <c s="1" r="B5164">
        <v>0.244175758698538</v>
      </c>
    </row>
    <row r="5165">
      <c s="1" r="A5165">
        <v>0.246198405638715</v>
      </c>
      <c s="1" r="B5165">
        <v>0.244176994294325</v>
      </c>
    </row>
    <row r="5166">
      <c s="1" r="A5166">
        <v>0.246198605068823</v>
      </c>
      <c s="1" r="B5166">
        <v>0.244177571261947</v>
      </c>
    </row>
    <row r="5167">
      <c s="1" r="A5167">
        <v>0.246198832725075</v>
      </c>
      <c s="1" r="B5167">
        <v>0.244178229890112</v>
      </c>
    </row>
    <row r="5168">
      <c s="1" r="A5168">
        <v>0.246199259811435</v>
      </c>
      <c s="1" r="B5168">
        <v>0.244179465485899</v>
      </c>
    </row>
    <row r="5169">
      <c s="1" r="A5169">
        <v>0.246199408317427</v>
      </c>
      <c s="1" r="B5169">
        <v>0.244179895125884</v>
      </c>
    </row>
    <row r="5170">
      <c s="1" r="A5170">
        <v>0.246199686897795</v>
      </c>
      <c s="1" r="B5170">
        <v>0.244180701081685</v>
      </c>
    </row>
    <row r="5171">
      <c s="1" r="A5171">
        <v>0.246200101127185</v>
      </c>
      <c s="1" r="B5171">
        <v>0.244181899481205</v>
      </c>
    </row>
    <row r="5172">
      <c s="1" r="A5172">
        <v>0.246200113984155</v>
      </c>
      <c s="1" r="B5172">
        <v>0.244181936677472</v>
      </c>
    </row>
    <row r="5173">
      <c s="1" r="A5173">
        <v>0.246200541070515</v>
      </c>
      <c s="1" r="B5173">
        <v>0.244183172273259</v>
      </c>
    </row>
    <row r="5174">
      <c s="1" r="A5174">
        <v>0.246200968156875</v>
      </c>
      <c s="1" r="B5174">
        <v>0.244184407869046</v>
      </c>
    </row>
    <row r="5175">
      <c s="1" r="A5175">
        <v>0.246201395243235</v>
      </c>
      <c s="1" r="B5175">
        <v>0.244185643464833</v>
      </c>
    </row>
    <row r="5176">
      <c s="1" r="A5176">
        <v>0.246201822329595</v>
      </c>
      <c s="1" r="B5176">
        <v>0.244186879060619</v>
      </c>
    </row>
    <row r="5177">
      <c s="1" r="A5177">
        <v>0.246202249415955</v>
      </c>
      <c s="1" r="B5177">
        <v>0.244188114656406</v>
      </c>
    </row>
    <row r="5178">
      <c s="1" r="A5178">
        <v>0.246202676502315</v>
      </c>
      <c s="1" r="B5178">
        <v>0.244189350252193</v>
      </c>
    </row>
    <row r="5179">
      <c s="1" r="A5179">
        <v>0.246202833160384</v>
      </c>
      <c s="1" r="B5179">
        <v>0.244189803476806</v>
      </c>
    </row>
    <row r="5180">
      <c s="1" r="A5180">
        <v>0.246203103588675</v>
      </c>
      <c s="1" r="B5180">
        <v>0.24419058584798</v>
      </c>
    </row>
    <row r="5181">
      <c s="1" r="A5181">
        <v>0.246203124756896</v>
      </c>
      <c s="1" r="B5181">
        <v>0.244190647089376</v>
      </c>
    </row>
    <row r="5182">
      <c s="1" r="A5182">
        <v>0.246204022324388</v>
      </c>
      <c s="1" r="B5182">
        <v>0.244191274473476</v>
      </c>
    </row>
    <row r="5183">
      <c s="1" r="A5183">
        <v>0.246204966699119</v>
      </c>
      <c s="1" r="B5183">
        <v>0.244191934575023</v>
      </c>
    </row>
    <row r="5184">
      <c s="1" r="A5184">
        <v>0.246205911073851</v>
      </c>
      <c s="1" r="B5184">
        <v>0.24419259467657</v>
      </c>
    </row>
    <row r="5185">
      <c s="1" r="A5185">
        <v>0.246206855448582</v>
      </c>
      <c s="1" r="B5185">
        <v>0.244193254778118</v>
      </c>
    </row>
    <row r="5186">
      <c s="1" r="A5186">
        <v>0.246207799823313</v>
      </c>
      <c s="1" r="B5186">
        <v>0.244193914879665</v>
      </c>
    </row>
    <row r="5187">
      <c s="1" r="A5187">
        <v>0.246208744198044</v>
      </c>
      <c s="1" r="B5187">
        <v>0.244194574981212</v>
      </c>
    </row>
    <row r="5188">
      <c s="1" r="A5188">
        <v>0.246209688572775</v>
      </c>
      <c s="1" r="B5188">
        <v>0.24419523508276</v>
      </c>
    </row>
    <row r="5189">
      <c s="1" r="A5189">
        <v>0.246210632947506</v>
      </c>
      <c s="1" r="B5189">
        <v>0.244195895184307</v>
      </c>
    </row>
    <row r="5190">
      <c s="1" r="A5190">
        <v>0.246211577322238</v>
      </c>
      <c s="1" r="B5190">
        <v>0.244196555285855</v>
      </c>
    </row>
    <row r="5191">
      <c s="1" r="A5191">
        <v>0.246212197886126</v>
      </c>
      <c s="1" r="B5191">
        <v>0.244196989049243</v>
      </c>
    </row>
    <row r="5192">
      <c s="1" r="A5192">
        <v>0.246212521696969</v>
      </c>
      <c s="1" r="B5192">
        <v>0.244197215387402</v>
      </c>
    </row>
    <row r="5193">
      <c s="1" r="A5193">
        <v>0.2462134660717</v>
      </c>
      <c s="1" r="B5193">
        <v>0.244197875488949</v>
      </c>
    </row>
    <row r="5194">
      <c s="1" r="A5194">
        <v>0.246214410446431</v>
      </c>
      <c s="1" r="B5194">
        <v>0.244198535590497</v>
      </c>
    </row>
    <row r="5195">
      <c s="1" r="A5195">
        <v>0.246215325192872</v>
      </c>
      <c s="1" r="B5195">
        <v>0.244199174982383</v>
      </c>
    </row>
    <row r="5196">
      <c s="1" r="A5196">
        <v>0.246215393612326</v>
      </c>
      <c s="1" r="B5196">
        <v>0.24419921669919</v>
      </c>
    </row>
    <row r="5197">
      <c s="1" r="A5197">
        <v>0.24621677408957</v>
      </c>
      <c s="1" r="B5197">
        <v>0.244200058405731</v>
      </c>
    </row>
    <row r="5198">
      <c s="1" r="A5198">
        <v>0.246217641053372</v>
      </c>
      <c s="1" r="B5198">
        <v>0.244200263973358</v>
      </c>
    </row>
    <row r="5199">
      <c s="1" r="A5199">
        <v>0.246220003429232</v>
      </c>
      <c s="1" r="B5199">
        <v>0.24420082412131</v>
      </c>
    </row>
    <row r="5200">
      <c s="1" r="A5200">
        <v>0.246222365805093</v>
      </c>
      <c s="1" r="B5200">
        <v>0.244201384269263</v>
      </c>
    </row>
    <row r="5201">
      <c s="1" r="A5201">
        <v>0.246224728180953</v>
      </c>
      <c s="1" r="B5201">
        <v>0.244201944417215</v>
      </c>
    </row>
    <row r="5202">
      <c s="1" r="A5202">
        <v>0.246227090556813</v>
      </c>
      <c s="1" r="B5202">
        <v>0.244202504565167</v>
      </c>
    </row>
    <row r="5203">
      <c s="1" r="A5203">
        <v>0.246229452932673</v>
      </c>
      <c s="1" r="B5203">
        <v>0.24420306471312</v>
      </c>
    </row>
    <row r="5204">
      <c s="1" r="A5204">
        <v>0.246231815308533</v>
      </c>
      <c s="1" r="B5204">
        <v>0.244203624861072</v>
      </c>
    </row>
    <row r="5205">
      <c s="1" r="A5205">
        <v>0.246234177684393</v>
      </c>
      <c s="1" r="B5205">
        <v>0.244204185009025</v>
      </c>
    </row>
    <row r="5206">
      <c s="1" r="A5206">
        <v>0.246236540060253</v>
      </c>
      <c s="1" r="B5206">
        <v>0.244204745156977</v>
      </c>
    </row>
    <row r="5207">
      <c s="1" r="A5207">
        <v>0.246238902436113</v>
      </c>
      <c s="1" r="B5207">
        <v>0.244205305304929</v>
      </c>
    </row>
    <row r="5208">
      <c s="1" r="A5208">
        <v>0.246240111365706</v>
      </c>
      <c s="1" r="B5208">
        <v>0.24420559195679</v>
      </c>
    </row>
    <row r="5209">
      <c s="1" r="A5209">
        <v>0.246241264811973</v>
      </c>
      <c s="1" r="B5209">
        <v>0.244205865452882</v>
      </c>
    </row>
    <row r="5210">
      <c s="1" r="A5210">
        <v>0.246243627187833</v>
      </c>
      <c s="1" r="B5210">
        <v>0.244206425600834</v>
      </c>
    </row>
    <row r="5211">
      <c s="1" r="A5211">
        <v>0.246244741332249</v>
      </c>
      <c s="1" r="B5211">
        <v>0.24420668977798</v>
      </c>
    </row>
    <row r="5212">
      <c s="1" r="A5212">
        <v>0.246245989563693</v>
      </c>
      <c s="1" r="B5212">
        <v>0.244206985748787</v>
      </c>
    </row>
    <row r="5213">
      <c s="1" r="A5213">
        <v>0.246248351939553</v>
      </c>
      <c s="1" r="B5213">
        <v>0.244207545896739</v>
      </c>
    </row>
    <row r="5214">
      <c s="1" r="A5214">
        <v>0.246250714315413</v>
      </c>
      <c s="1" r="B5214">
        <v>0.244208106044691</v>
      </c>
    </row>
    <row r="5215">
      <c s="1" r="A5215">
        <v>0.246251984960281</v>
      </c>
      <c s="1" r="B5215">
        <v>0.244208407329992</v>
      </c>
    </row>
    <row r="5216">
      <c s="1" r="A5216">
        <v>0.246253076691273</v>
      </c>
      <c s="1" r="B5216">
        <v>0.244208666192644</v>
      </c>
    </row>
    <row r="5217">
      <c s="1" r="A5217">
        <v>0.246109813461324</v>
      </c>
      <c s="1" r="B5217">
        <v>0.244174696744232</v>
      </c>
    </row>
    <row r="5218">
      <c s="1" r="A5218">
        <v>0.246255439067133</v>
      </c>
      <c s="1" r="B5218">
        <v>0.244209226340596</v>
      </c>
    </row>
    <row r="5219">
      <c s="1" r="A5219">
        <v>0.246257801442994</v>
      </c>
      <c s="1" r="B5219">
        <v>0.244209786488548</v>
      </c>
    </row>
    <row r="5220">
      <c s="1" r="A5220">
        <v>0.246260163818854</v>
      </c>
      <c s="1" r="B5220">
        <v>0.244210346636501</v>
      </c>
    </row>
    <row r="5221">
      <c s="1" r="A5221">
        <v>0.246262526194714</v>
      </c>
      <c s="1" r="B5221">
        <v>0.244210906784453</v>
      </c>
    </row>
    <row r="5222">
      <c s="1" r="A5222">
        <v>0.246264888570574</v>
      </c>
      <c s="1" r="B5222">
        <v>0.244211466932406</v>
      </c>
    </row>
    <row r="5223">
      <c s="1" r="A5223">
        <v>0.246266240990444</v>
      </c>
      <c s="1" r="B5223">
        <v>0.24421178760755</v>
      </c>
    </row>
    <row r="5224">
      <c s="1" r="A5224">
        <v>0.246267250946434</v>
      </c>
      <c s="1" r="B5224">
        <v>0.244212027080358</v>
      </c>
    </row>
    <row r="5225">
      <c s="1" r="A5225">
        <v>0.246267057572595</v>
      </c>
      <c s="1" r="B5225">
        <v>0.244211981229077</v>
      </c>
    </row>
    <row r="5226">
      <c s="1" r="A5226">
        <v>0.246269613322294</v>
      </c>
      <c s="1" r="B5226">
        <v>0.24421258722831</v>
      </c>
    </row>
    <row r="5227">
      <c s="1" r="A5227">
        <v>0.246269986352785</v>
      </c>
      <c s="1" r="B5227">
        <v>0.244212675678361</v>
      </c>
    </row>
    <row r="5228">
      <c s="1" r="A5228">
        <v>0.246271975698154</v>
      </c>
      <c s="1" r="B5228">
        <v>0.244213147376263</v>
      </c>
    </row>
    <row r="5229">
      <c s="1" r="A5229">
        <v>0.246274338074014</v>
      </c>
      <c s="1" r="B5229">
        <v>0.244213707524215</v>
      </c>
    </row>
    <row r="5230">
      <c s="1" r="A5230">
        <v>0.246276700449874</v>
      </c>
      <c s="1" r="B5230">
        <v>0.244214267672167</v>
      </c>
    </row>
    <row r="5231">
      <c s="1" r="A5231">
        <v>0.246279062825734</v>
      </c>
      <c s="1" r="B5231">
        <v>0.24421482782012</v>
      </c>
    </row>
    <row r="5232">
      <c s="1" r="A5232">
        <v>0.246281425201594</v>
      </c>
      <c s="1" r="B5232">
        <v>0.244215387968072</v>
      </c>
    </row>
    <row r="5233">
      <c s="1" r="A5233">
        <v>0.246283330989314</v>
      </c>
      <c s="1" r="B5233">
        <v>0.244215839853442</v>
      </c>
    </row>
    <row r="5234">
      <c s="1" r="A5234">
        <v>0.246283787577454</v>
      </c>
      <c s="1" r="B5234">
        <v>0.244215948116025</v>
      </c>
    </row>
    <row r="5235">
      <c s="1" r="A5235">
        <v>0.246284047478281</v>
      </c>
      <c s="1" r="B5235">
        <v>0.244216009741661</v>
      </c>
    </row>
    <row r="5236">
      <c s="1" r="A5236">
        <v>0.246286149953314</v>
      </c>
      <c s="1" r="B5236">
        <v>0.244216508263977</v>
      </c>
    </row>
    <row r="5237">
      <c s="1" r="A5237">
        <v>0.246284937015369</v>
      </c>
      <c s="1" r="B5237">
        <v>0.244216220661687</v>
      </c>
    </row>
    <row r="5238">
      <c s="1" r="A5238">
        <v>0.246288512329175</v>
      </c>
      <c s="1" r="B5238">
        <v>0.244217068411929</v>
      </c>
    </row>
    <row r="5239">
      <c s="1" r="A5239">
        <v>0.2462864317909</v>
      </c>
      <c s="1" r="B5239">
        <v>0.244216575091085</v>
      </c>
    </row>
    <row r="5240">
      <c s="1" r="A5240">
        <v>0.246290874705035</v>
      </c>
      <c s="1" r="B5240">
        <v>0.244217628559882</v>
      </c>
    </row>
    <row r="5241">
      <c s="1" r="A5241">
        <v>0.246288563467702</v>
      </c>
      <c s="1" r="B5241">
        <v>0.244217080537494</v>
      </c>
    </row>
    <row r="5242">
      <c s="1" r="A5242">
        <v>0.246293237080895</v>
      </c>
      <c s="1" r="B5242">
        <v>0.244218188707834</v>
      </c>
    </row>
    <row r="5243">
      <c s="1" r="A5243">
        <v>0.246290676979573</v>
      </c>
      <c s="1" r="B5243">
        <v>0.244217581676778</v>
      </c>
    </row>
    <row r="5244">
      <c s="1" r="A5244">
        <v>0.246295599456755</v>
      </c>
      <c s="1" r="B5244">
        <v>0.244218748855787</v>
      </c>
    </row>
    <row r="5245">
      <c s="1" r="A5245">
        <v>0.246294617995105</v>
      </c>
      <c s="1" r="B5245">
        <v>0.244218516139332</v>
      </c>
    </row>
    <row r="5246">
      <c s="1" r="A5246">
        <v>0.246297961832615</v>
      </c>
      <c s="1" r="B5246">
        <v>0.244219309003739</v>
      </c>
    </row>
    <row r="5247">
      <c s="1" r="A5247">
        <v>0.246294757243805</v>
      </c>
      <c s="1" r="B5247">
        <v>0.244218549156887</v>
      </c>
    </row>
    <row r="5248">
      <c s="1" r="A5248">
        <v>0.246300324208475</v>
      </c>
      <c s="1" r="B5248">
        <v>0.244219869151691</v>
      </c>
    </row>
    <row r="5249">
      <c s="1" r="A5249">
        <v>0.24630131883539</v>
      </c>
      <c s="1" r="B5249">
        <v>0.244220104989789</v>
      </c>
    </row>
    <row r="5250">
      <c s="1" r="A5250">
        <v>0.246302686584335</v>
      </c>
      <c s="1" r="B5250">
        <v>0.244220429299644</v>
      </c>
    </row>
    <row r="5251">
      <c s="1" r="A5251">
        <v>0.246305048960195</v>
      </c>
      <c s="1" r="B5251">
        <v>0.244220989447596</v>
      </c>
    </row>
    <row r="5252">
      <c s="1" r="A5252">
        <v>0.246306407700007</v>
      </c>
      <c s="1" r="B5252">
        <v>0.244221311621276</v>
      </c>
    </row>
    <row r="5253">
      <c s="1" r="A5253">
        <v>0.246307411336055</v>
      </c>
      <c s="1" r="B5253">
        <v>0.244221549595548</v>
      </c>
    </row>
    <row r="5254">
      <c s="1" r="A5254">
        <v>0.246309773711915</v>
      </c>
      <c s="1" r="B5254">
        <v>0.244222109743501</v>
      </c>
    </row>
    <row r="5255">
      <c s="1" r="A5255">
        <v>0.246312136087775</v>
      </c>
      <c s="1" r="B5255">
        <v>0.244222669891453</v>
      </c>
    </row>
    <row r="5256">
      <c s="1" r="A5256">
        <v>0.246314498463635</v>
      </c>
      <c s="1" r="B5256">
        <v>0.244223230039406</v>
      </c>
    </row>
    <row r="5257">
      <c s="1" r="A5257">
        <v>0.246316860839495</v>
      </c>
      <c s="1" r="B5257">
        <v>0.244223790187358</v>
      </c>
    </row>
    <row r="5258">
      <c s="1" r="A5258">
        <v>0.246317270367922</v>
      </c>
      <c s="1" r="B5258">
        <v>0.244223887291512</v>
      </c>
    </row>
    <row r="5259">
      <c s="1" r="A5259">
        <v>0.246319515076644</v>
      </c>
      <c s="1" r="B5259">
        <v>0.244223670197251</v>
      </c>
    </row>
    <row r="5260">
      <c s="1" r="A5260">
        <v>0.246321935114941</v>
      </c>
      <c s="1" r="B5260">
        <v>0.244223436146203</v>
      </c>
    </row>
    <row r="5261">
      <c s="1" r="A5261">
        <v>0.246322230519543</v>
      </c>
      <c s="1" r="B5261">
        <v>0.244223407576508</v>
      </c>
    </row>
    <row r="5262">
      <c s="1" r="A5262">
        <v>0.246324945962442</v>
      </c>
      <c s="1" r="B5262">
        <v>0.244223144955766</v>
      </c>
    </row>
    <row r="5263">
      <c s="1" r="A5263">
        <v>0.246327528738328</v>
      </c>
      <c s="1" r="B5263">
        <v>0.244222895165752</v>
      </c>
    </row>
    <row r="5264">
      <c s="1" r="A5264">
        <v>0.246327661405342</v>
      </c>
      <c s="1" r="B5264">
        <v>0.244222882335024</v>
      </c>
    </row>
    <row r="5265">
      <c s="1" r="A5265">
        <v>0.246327764484908</v>
      </c>
      <c s="1" r="B5265">
        <v>0.244222872365809</v>
      </c>
    </row>
    <row r="5266">
      <c s="1" r="A5266">
        <v>0.246330376848241</v>
      </c>
      <c s="1" r="B5266">
        <v>0.244222619714281</v>
      </c>
    </row>
    <row r="5267">
      <c s="1" r="A5267">
        <v>0.24633309229114</v>
      </c>
      <c s="1" r="B5267">
        <v>0.244222357093539</v>
      </c>
    </row>
    <row r="5268">
      <c s="1" r="A5268">
        <v>0.246333630405276</v>
      </c>
      <c s="1" r="B5268">
        <v>0.244222305050488</v>
      </c>
    </row>
    <row r="5269">
      <c s="1" r="A5269">
        <v>0.24633580773404</v>
      </c>
      <c s="1" r="B5269">
        <v>0.244222094472797</v>
      </c>
    </row>
    <row r="5270">
      <c s="1" r="A5270">
        <v>0.246338523176939</v>
      </c>
      <c s="1" r="B5270">
        <v>0.244221831852054</v>
      </c>
    </row>
    <row r="5271">
      <c s="1" r="A5271">
        <v>0.246341238619838</v>
      </c>
      <c s="1" r="B5271">
        <v>0.244221569231312</v>
      </c>
    </row>
    <row r="5272">
      <c s="1" r="A5272">
        <v>0.246342975101307</v>
      </c>
      <c s="1" r="B5272">
        <v>0.244221401289628</v>
      </c>
    </row>
    <row r="5273">
      <c s="1" r="A5273">
        <v>0.246343954062738</v>
      </c>
      <c s="1" r="B5273">
        <v>0.24422130661057</v>
      </c>
    </row>
    <row r="5274">
      <c s="1" r="A5274">
        <v>0.246346069652372</v>
      </c>
      <c s="1" r="B5274">
        <v>0.244221102003903</v>
      </c>
    </row>
    <row r="5275">
      <c s="1" r="A5275">
        <v>0.246346669505637</v>
      </c>
      <c s="1" r="B5275">
        <v>0.244221043989827</v>
      </c>
    </row>
    <row r="5276">
      <c s="1" r="A5276">
        <v>0.246349384948536</v>
      </c>
      <c s="1" r="B5276">
        <v>0.244220781369085</v>
      </c>
    </row>
    <row r="5277">
      <c s="1" r="A5277">
        <v>0.246350323293417</v>
      </c>
      <c s="1" r="B5277">
        <v>0.244220690618206</v>
      </c>
    </row>
    <row r="5278">
      <c s="1" r="A5278">
        <v>0.246352100391436</v>
      </c>
      <c s="1" r="B5278">
        <v>0.244220518748343</v>
      </c>
    </row>
    <row r="5279">
      <c s="1" r="A5279">
        <v>0.246354815834335</v>
      </c>
      <c s="1" r="B5279">
        <v>0.2442202561276</v>
      </c>
    </row>
    <row r="5280">
      <c s="1" r="A5280">
        <v>0.24635487963178</v>
      </c>
      <c s="1" r="B5280">
        <v>0.244220249957509</v>
      </c>
    </row>
    <row r="5281">
      <c s="1" r="A5281">
        <v>0.246357531277234</v>
      </c>
      <c s="1" r="B5281">
        <v>0.244219993506858</v>
      </c>
    </row>
    <row r="5282">
      <c s="1" r="A5282">
        <v>0.246359380424013</v>
      </c>
      <c s="1" r="B5282">
        <v>0.244219814668887</v>
      </c>
    </row>
    <row r="5283">
      <c s="1" r="A5283">
        <v>0.246360246720134</v>
      </c>
      <c s="1" r="B5283">
        <v>0.244219730886116</v>
      </c>
    </row>
    <row r="5284">
      <c s="1" r="A5284">
        <v>0.246362962163033</v>
      </c>
      <c s="1" r="B5284">
        <v>0.244219468265373</v>
      </c>
    </row>
    <row r="5285">
      <c s="1" r="A5285">
        <v>0.246365677605932</v>
      </c>
      <c s="1" r="B5285">
        <v>0.244219205644631</v>
      </c>
    </row>
    <row r="5286">
      <c s="1" r="A5286">
        <v>0.246367737718698</v>
      </c>
      <c s="1" r="B5286">
        <v>0.244219006403342</v>
      </c>
    </row>
    <row r="5287">
      <c s="1" r="A5287">
        <v>0.246368393048832</v>
      </c>
      <c s="1" r="B5287">
        <v>0.244218943023889</v>
      </c>
    </row>
    <row r="5288">
      <c s="1" r="A5288">
        <v>0.246369948559649</v>
      </c>
      <c s="1" r="B5288">
        <v>0.244218792584561</v>
      </c>
    </row>
    <row r="5289">
      <c s="1" r="A5289">
        <v>0.246371108491731</v>
      </c>
      <c s="1" r="B5289">
        <v>0.244218680403147</v>
      </c>
    </row>
    <row r="5290">
      <c s="1" r="A5290">
        <v>0.246373144838342</v>
      </c>
      <c s="1" r="B5290">
        <v>0.244218483460372</v>
      </c>
    </row>
    <row r="5291">
      <c s="1" r="A5291">
        <v>0.24637382393463</v>
      </c>
      <c s="1" r="B5291">
        <v>0.244218417782404</v>
      </c>
    </row>
    <row r="5292">
      <c s="1" r="A5292">
        <v>0.24637653937753</v>
      </c>
      <c s="1" r="B5292">
        <v>0.244218155161662</v>
      </c>
    </row>
    <row r="5293">
      <c s="1" r="A5293">
        <v>0.246376870333951</v>
      </c>
      <c s="1" r="B5293">
        <v>0.244218123153616</v>
      </c>
    </row>
    <row r="5294">
      <c s="1" r="A5294">
        <v>0.246379254820429</v>
      </c>
      <c s="1" r="B5294">
        <v>0.24421789254092</v>
      </c>
    </row>
    <row r="5295">
      <c s="1" r="A5295">
        <v>0.246377450112457</v>
      </c>
      <c s="1" r="B5295">
        <v>0.244218067081046</v>
      </c>
    </row>
    <row r="5296">
      <c s="1" r="A5296">
        <v>0.246381970263329</v>
      </c>
      <c s="1" r="B5296">
        <v>0.244217629920177</v>
      </c>
    </row>
    <row r="5297">
      <c s="1" r="A5297">
        <v>0.246384685706228</v>
      </c>
      <c s="1" r="B5297">
        <v>0.244217367299435</v>
      </c>
    </row>
    <row r="5298">
      <c s="1" r="A5298">
        <v>0.246387401149127</v>
      </c>
      <c s="1" r="B5298">
        <v>0.244217104678693</v>
      </c>
    </row>
    <row r="5299">
      <c s="1" r="A5299">
        <v>0.246389482498654</v>
      </c>
      <c s="1" r="B5299">
        <v>0.244216903383516</v>
      </c>
    </row>
    <row r="5300">
      <c s="1" r="A5300">
        <v>0.246390116592027</v>
      </c>
      <c s="1" r="B5300">
        <v>0.24421684205795</v>
      </c>
    </row>
    <row r="5301">
      <c s="1" r="A5301">
        <v>0.246389996262571</v>
      </c>
      <c s="1" r="B5301">
        <v>0.244216853695467</v>
      </c>
    </row>
    <row r="5302">
      <c s="1" r="A5302">
        <v>0.246392832034926</v>
      </c>
      <c s="1" r="B5302">
        <v>0.244216579437208</v>
      </c>
    </row>
    <row r="5303">
      <c s="1" r="A5303">
        <v>0.246393758573776</v>
      </c>
      <c s="1" r="B5303">
        <v>0.244216489828135</v>
      </c>
    </row>
    <row r="5304">
      <c s="1" r="A5304">
        <v>0.246396419781538</v>
      </c>
      <c s="1" r="B5304">
        <v>0.24421706721232</v>
      </c>
    </row>
    <row r="5305">
      <c s="1" r="A5305">
        <v>0.246400459326155</v>
      </c>
      <c s="1" r="B5305">
        <v>0.244217943644896</v>
      </c>
    </row>
    <row r="5306">
      <c s="1" r="A5306">
        <v>0.246404498870771</v>
      </c>
      <c s="1" r="B5306">
        <v>0.244218820077472</v>
      </c>
    </row>
    <row r="5307">
      <c s="1" r="A5307">
        <v>0.246408538415388</v>
      </c>
      <c s="1" r="B5307">
        <v>0.244219696510049</v>
      </c>
    </row>
    <row r="5308">
      <c s="1" r="A5308">
        <v>0.246412577960004</v>
      </c>
      <c s="1" r="B5308">
        <v>0.244220572942625</v>
      </c>
    </row>
    <row r="5309">
      <c s="1" r="A5309">
        <v>0.246416617504621</v>
      </c>
      <c s="1" r="B5309">
        <v>0.244221449375201</v>
      </c>
    </row>
    <row r="5310">
      <c s="1" r="A5310">
        <v>0.246420657049237</v>
      </c>
      <c s="1" r="B5310">
        <v>0.244222325807778</v>
      </c>
    </row>
    <row r="5311">
      <c s="1" r="A5311">
        <v>0.246424696593854</v>
      </c>
      <c s="1" r="B5311">
        <v>0.244223202240354</v>
      </c>
    </row>
    <row r="5312">
      <c s="1" r="A5312">
        <v>0.246426830313243</v>
      </c>
      <c s="1" r="B5312">
        <v>0.244223665178967</v>
      </c>
    </row>
    <row r="5313">
      <c s="1" r="A5313">
        <v>0.24642873613847</v>
      </c>
      <c s="1" r="B5313">
        <v>0.24422407867293</v>
      </c>
    </row>
    <row r="5314">
      <c s="1" r="A5314">
        <v>0.246430992883311</v>
      </c>
      <c s="1" r="B5314">
        <v>0.244224568303541</v>
      </c>
    </row>
    <row r="5315">
      <c s="1" r="A5315">
        <v>0.246432775683087</v>
      </c>
      <c s="1" r="B5315">
        <v>0.244224955105507</v>
      </c>
    </row>
    <row r="5316">
      <c s="1" r="A5316">
        <v>0.246436815227703</v>
      </c>
      <c s="1" r="B5316">
        <v>0.244225831538083</v>
      </c>
    </row>
    <row r="5317">
      <c s="1" r="A5317">
        <v>0.24644085477232</v>
      </c>
      <c s="1" r="B5317">
        <v>0.24422670797066</v>
      </c>
    </row>
    <row r="5318">
      <c s="1" r="A5318">
        <v>0.246444894316936</v>
      </c>
      <c s="1" r="B5318">
        <v>0.244227584403236</v>
      </c>
    </row>
    <row r="5319">
      <c s="1" r="A5319">
        <v>0.246448933861553</v>
      </c>
      <c s="1" r="B5319">
        <v>0.244228460835812</v>
      </c>
    </row>
    <row r="5320">
      <c s="1" r="A5320">
        <v>0.24645297340617</v>
      </c>
      <c s="1" r="B5320">
        <v>0.244229337268389</v>
      </c>
    </row>
    <row r="5321">
      <c s="1" r="A5321">
        <v>0.246457012950786</v>
      </c>
      <c s="1" r="B5321">
        <v>0.244230213700965</v>
      </c>
    </row>
    <row r="5322">
      <c s="1" r="A5322">
        <v>0.246461052495403</v>
      </c>
      <c s="1" r="B5322">
        <v>0.244231090133541</v>
      </c>
    </row>
    <row r="5323">
      <c s="1" r="A5323">
        <v>0.246465092040019</v>
      </c>
      <c s="1" r="B5323">
        <v>0.244231966566118</v>
      </c>
    </row>
    <row r="5324">
      <c s="1" r="A5324">
        <v>0.246469131584636</v>
      </c>
      <c s="1" r="B5324">
        <v>0.244232842998694</v>
      </c>
    </row>
    <row r="5325">
      <c s="1" r="A5325">
        <v>0.246473171129252</v>
      </c>
      <c s="1" r="B5325">
        <v>0.24423371943127</v>
      </c>
    </row>
    <row r="5326">
      <c s="1" r="A5326">
        <v>0.246475229279165</v>
      </c>
      <c s="1" r="B5326">
        <v>0.244234165974087</v>
      </c>
    </row>
    <row r="5327">
      <c s="1" r="A5327">
        <v>0.246477210673869</v>
      </c>
      <c s="1" r="B5327">
        <v>0.244234595863847</v>
      </c>
    </row>
    <row r="5328">
      <c s="1" r="A5328">
        <v>0.246481250218485</v>
      </c>
      <c s="1" r="B5328">
        <v>0.244235472296423</v>
      </c>
    </row>
    <row r="5329">
      <c s="1" r="A5329">
        <v>0.246483940181192</v>
      </c>
      <c s="1" r="B5329">
        <v>0.244236055919373</v>
      </c>
    </row>
    <row r="5330">
      <c s="1" r="A5330">
        <v>0.246485289763102</v>
      </c>
      <c s="1" r="B5330">
        <v>0.244236348728999</v>
      </c>
    </row>
    <row r="5331">
      <c s="1" r="A5331">
        <v>0.246489329307718</v>
      </c>
      <c s="1" r="B5331">
        <v>0.244237225161576</v>
      </c>
    </row>
    <row r="5332">
      <c s="1" r="A5332">
        <v>0.246493368852335</v>
      </c>
      <c s="1" r="B5332">
        <v>0.244238101594152</v>
      </c>
    </row>
    <row r="5333">
      <c s="1" r="A5333">
        <v>0.246496328790174</v>
      </c>
      <c s="1" r="B5333">
        <v>0.244238743791774</v>
      </c>
    </row>
    <row r="5334">
      <c s="1" r="A5334">
        <v>0.246497408396951</v>
      </c>
      <c s="1" r="B5334">
        <v>0.244238978026728</v>
      </c>
    </row>
    <row r="5335">
      <c s="1" r="A5335">
        <v>0.246499344078691</v>
      </c>
      <c s="1" r="B5335">
        <v>0.244239397998457</v>
      </c>
    </row>
    <row r="5336">
      <c s="1" r="A5336">
        <v>0.246501447941568</v>
      </c>
      <c s="1" r="B5336">
        <v>0.244239854459305</v>
      </c>
    </row>
    <row r="5337">
      <c s="1" r="A5337">
        <v>0.246505487486184</v>
      </c>
      <c s="1" r="B5337">
        <v>0.244240730891881</v>
      </c>
    </row>
    <row r="5338">
      <c s="1" r="A5338">
        <v>0.246506411844787</v>
      </c>
      <c s="1" r="B5338">
        <v>0.244240931443693</v>
      </c>
    </row>
    <row r="5339">
      <c s="1" r="A5339">
        <v>0.246509527030801</v>
      </c>
      <c s="1" r="B5339">
        <v>0.244241607324457</v>
      </c>
    </row>
    <row r="5340">
      <c s="1" r="A5340">
        <v>0.246507200567648</v>
      </c>
      <c s="1" r="B5340">
        <v>0.244241102567538</v>
      </c>
    </row>
    <row r="5341">
      <c s="1" r="A5341">
        <v>0.246512099234056</v>
      </c>
      <c s="1" r="B5341">
        <v>0.244243234890078</v>
      </c>
    </row>
    <row r="5342">
      <c s="1" r="A5342">
        <v>0.246509299294111</v>
      </c>
      <c s="1" r="B5342">
        <v>0.244242016114485</v>
      </c>
    </row>
    <row r="5343">
      <c s="1" r="A5343">
        <v>0.246515207678505</v>
      </c>
      <c s="1" r="B5343">
        <v>0.244244587953465</v>
      </c>
    </row>
    <row r="5344">
      <c s="1" r="A5344">
        <v>0.246518316122955</v>
      </c>
      <c s="1" r="B5344">
        <v>0.244245941016852</v>
      </c>
    </row>
    <row r="5345">
      <c s="1" r="A5345">
        <v>0.246521424567404</v>
      </c>
      <c s="1" r="B5345">
        <v>0.244247294080239</v>
      </c>
    </row>
    <row r="5346">
      <c s="1" r="A5346">
        <v>0.246524533011853</v>
      </c>
      <c s="1" r="B5346">
        <v>0.244248647143626</v>
      </c>
    </row>
    <row r="5347">
      <c s="1" r="A5347">
        <v>0.246527641456303</v>
      </c>
      <c s="1" r="B5347">
        <v>0.244250000207013</v>
      </c>
    </row>
    <row r="5348">
      <c s="1" r="A5348">
        <v>0.246530749900752</v>
      </c>
      <c s="1" r="B5348">
        <v>0.2442513532704</v>
      </c>
    </row>
    <row r="5349">
      <c s="1" r="A5349">
        <v>0.246533858345202</v>
      </c>
      <c s="1" r="B5349">
        <v>0.244252706333786</v>
      </c>
    </row>
    <row r="5350">
      <c s="1" r="A5350">
        <v>0.246535256155026</v>
      </c>
      <c s="1" r="B5350">
        <v>0.2442533147813</v>
      </c>
    </row>
    <row r="5351">
      <c s="1" r="A5351">
        <v>0.246536966789651</v>
      </c>
      <c s="1" r="B5351">
        <v>0.244254059397173</v>
      </c>
    </row>
    <row r="5352">
      <c s="1" r="A5352">
        <v>0.246540075234101</v>
      </c>
      <c s="1" r="B5352">
        <v>0.24425541246056</v>
      </c>
    </row>
    <row r="5353">
      <c s="1" r="A5353">
        <v>0.24654318367855</v>
      </c>
      <c s="1" r="B5353">
        <v>0.244256765523947</v>
      </c>
    </row>
    <row r="5354">
      <c s="1" r="A5354">
        <v>0.246543764569132</v>
      </c>
      <c s="1" r="B5354">
        <v>0.244257018377679</v>
      </c>
    </row>
    <row r="5355">
      <c s="1" r="A5355">
        <v>0.246546292122999</v>
      </c>
      <c s="1" r="B5355">
        <v>0.244258118587334</v>
      </c>
    </row>
    <row r="5356">
      <c s="1" r="A5356">
        <v>0.246544855738886</v>
      </c>
      <c s="1" r="B5356">
        <v>0.24425749334896</v>
      </c>
    </row>
    <row r="5357">
      <c s="1" r="A5357">
        <v>0.246549400567449</v>
      </c>
      <c s="1" r="B5357">
        <v>0.244259471650721</v>
      </c>
    </row>
    <row r="5358">
      <c s="1" r="A5358">
        <v>0.246547806053554</v>
      </c>
      <c s="1" r="B5358">
        <v>0.244258777580614</v>
      </c>
    </row>
    <row r="5359">
      <c s="1" r="A5359">
        <v>0.246552509011898</v>
      </c>
      <c s="1" r="B5359">
        <v>0.244260824714108</v>
      </c>
    </row>
    <row r="5360">
      <c s="1" r="A5360">
        <v>0.246548453978812</v>
      </c>
      <c s="1" r="B5360">
        <v>0.244259059613624</v>
      </c>
    </row>
    <row r="5361">
      <c s="1" r="A5361">
        <v>0.246555617456348</v>
      </c>
      <c s="1" r="B5361">
        <v>0.244262177777495</v>
      </c>
    </row>
    <row r="5362">
      <c s="1" r="A5362">
        <v>0.246552762452848</v>
      </c>
      <c s="1" r="B5362">
        <v>0.24426093503349</v>
      </c>
    </row>
    <row r="5363">
      <c s="1" r="A5363">
        <v>0.246558725900797</v>
      </c>
      <c s="1" r="B5363">
        <v>0.244263530840882</v>
      </c>
    </row>
    <row r="5364">
      <c s="1" r="A5364">
        <v>0.246561834345247</v>
      </c>
      <c s="1" r="B5364">
        <v>0.244264883904269</v>
      </c>
    </row>
    <row r="5365">
      <c s="1" r="A5365">
        <v>0.246564473951265</v>
      </c>
      <c s="1" r="B5365">
        <v>0.244266032888695</v>
      </c>
    </row>
    <row r="5366">
      <c s="1" r="A5366">
        <v>0.246564942789696</v>
      </c>
      <c s="1" r="B5366">
        <v>0.244266236967656</v>
      </c>
    </row>
    <row r="5367">
      <c s="1" r="A5367">
        <v>0.246568051234146</v>
      </c>
      <c s="1" r="B5367">
        <v>0.244267590031043</v>
      </c>
    </row>
    <row r="5368">
      <c s="1" r="A5368">
        <v>0.246571159678595</v>
      </c>
      <c s="1" r="B5368">
        <v>0.24426894309443</v>
      </c>
    </row>
    <row r="5369">
      <c s="1" r="A5369">
        <v>0.246574268123044</v>
      </c>
      <c s="1" r="B5369">
        <v>0.244270296157817</v>
      </c>
    </row>
    <row r="5370">
      <c s="1" r="A5370">
        <v>0.246577376567494</v>
      </c>
      <c s="1" r="B5370">
        <v>0.244271649221204</v>
      </c>
    </row>
    <row r="5371">
      <c s="1" r="A5371">
        <v>0.246580485011943</v>
      </c>
      <c s="1" r="B5371">
        <v>0.244273002284591</v>
      </c>
    </row>
    <row r="5372">
      <c s="1" r="A5372">
        <v>0.246583593456393</v>
      </c>
      <c s="1" r="B5372">
        <v>0.244274355347978</v>
      </c>
    </row>
    <row r="5373">
      <c s="1" r="A5373">
        <v>0.246586701900842</v>
      </c>
      <c s="1" r="B5373">
        <v>0.244275708411365</v>
      </c>
    </row>
    <row r="5374">
      <c s="1" r="A5374">
        <v>0.246588889726226</v>
      </c>
      <c s="1" r="B5374">
        <v>0.244276660741854</v>
      </c>
    </row>
    <row r="5375">
      <c s="1" r="A5375">
        <v>0.246589810345291</v>
      </c>
      <c s="1" r="B5375">
        <v>0.244277061474752</v>
      </c>
    </row>
    <row r="5376">
      <c s="1" r="A5376">
        <v>0.246592918789741</v>
      </c>
      <c s="1" r="B5376">
        <v>0.244278414538139</v>
      </c>
    </row>
    <row r="5377">
      <c s="1" r="A5377">
        <v>0.246593507203204</v>
      </c>
      <c s="1" r="B5377">
        <v>0.244278670666478</v>
      </c>
    </row>
    <row r="5378">
      <c s="1" r="A5378">
        <v>0.24659602723419</v>
      </c>
      <c s="1" r="B5378">
        <v>0.244279767601526</v>
      </c>
    </row>
    <row r="5379">
      <c s="1" r="A5379">
        <v>0.24659913567864</v>
      </c>
      <c s="1" r="B5379">
        <v>0.244281120664913</v>
      </c>
    </row>
    <row r="5380">
      <c s="1" r="A5380">
        <v>0.246601878183094</v>
      </c>
      <c s="1" r="B5380">
        <v>0.244282314439621</v>
      </c>
    </row>
    <row r="5381">
      <c s="1" r="A5381">
        <v>0.246602348445402</v>
      </c>
      <c s="1" r="B5381">
        <v>0.244282527550667</v>
      </c>
    </row>
    <row r="5382">
      <c s="1" r="A5382">
        <v>0.246604445168293</v>
      </c>
      <c s="1" r="B5382">
        <v>0.244283477732724</v>
      </c>
    </row>
    <row r="5383">
      <c s="1" r="A5383">
        <v>0.24660634304638</v>
      </c>
      <c s="1" r="B5383">
        <v>0.244284337803319</v>
      </c>
    </row>
    <row r="5384">
      <c s="1" r="A5384">
        <v>0.246605739937484</v>
      </c>
      <c s="1" r="B5384">
        <v>0.244284064489543</v>
      </c>
    </row>
    <row r="5385">
      <c s="1" r="A5385">
        <v>0.246610337647357</v>
      </c>
      <c s="1" r="B5385">
        <v>0.244286148055972</v>
      </c>
    </row>
    <row r="5386">
      <c s="1" r="A5386">
        <v>0.246613062752822</v>
      </c>
      <c s="1" r="B5386">
        <v>0.244287383005201</v>
      </c>
    </row>
    <row r="5387">
      <c s="1" r="A5387">
        <v>0.246614332248334</v>
      </c>
      <c s="1" r="B5387">
        <v>0.244287958308624</v>
      </c>
    </row>
    <row r="5388">
      <c s="1" r="A5388">
        <v>0.246615464288527</v>
      </c>
      <c s="1" r="B5388">
        <v>0.244288471320755</v>
      </c>
    </row>
    <row r="5389">
      <c s="1" r="A5389">
        <v>0.246618326849312</v>
      </c>
      <c s="1" r="B5389">
        <v>0.244289768561277</v>
      </c>
    </row>
    <row r="5390">
      <c s="1" r="A5390">
        <v>0.246622321450289</v>
      </c>
      <c s="1" r="B5390">
        <v>0.244291578813929</v>
      </c>
    </row>
    <row r="5391">
      <c s="1" r="A5391">
        <v>0.246624855377947</v>
      </c>
      <c s="1" r="B5391">
        <v>0.244292727126186</v>
      </c>
    </row>
    <row r="5392">
      <c s="1" r="A5392">
        <v>0.246626316051266</v>
      </c>
      <c s="1" r="B5392">
        <v>0.244293389066582</v>
      </c>
    </row>
    <row r="5393">
      <c s="1" r="A5393">
        <v>0.246368584828176</v>
      </c>
      <c s="1" r="B5393">
        <v>0.244176591761201</v>
      </c>
    </row>
    <row r="5394">
      <c s="1" r="A5394">
        <v>0.246630310652244</v>
      </c>
      <c s="1" r="B5394">
        <v>0.244295199319234</v>
      </c>
    </row>
    <row r="5395">
      <c s="1" r="A5395">
        <v>0.246634305253221</v>
      </c>
      <c s="1" r="B5395">
        <v>0.244297009571887</v>
      </c>
    </row>
    <row r="5396">
      <c s="1" r="A5396">
        <v>0.246638299854199</v>
      </c>
      <c s="1" r="B5396">
        <v>0.244298819824539</v>
      </c>
    </row>
    <row r="5397">
      <c s="1" r="A5397">
        <v>0.246641234592436</v>
      </c>
      <c s="1" r="B5397">
        <v>0.244300149774066</v>
      </c>
    </row>
    <row r="5398">
      <c s="1" r="A5398">
        <v>0.246642294455176</v>
      </c>
      <c s="1" r="B5398">
        <v>0.244300630077192</v>
      </c>
    </row>
    <row r="5399">
      <c s="1" r="A5399">
        <v>0.246646289056153</v>
      </c>
      <c s="1" r="B5399">
        <v>0.244302440329844</v>
      </c>
    </row>
    <row r="5400">
      <c s="1" r="A5400">
        <v>0.246650283657131</v>
      </c>
      <c s="1" r="B5400">
        <v>0.244304250582497</v>
      </c>
    </row>
    <row r="5401">
      <c s="1" r="A5401">
        <v>0.246652562568226</v>
      </c>
      <c s="1" r="B5401">
        <v>0.244305283327664</v>
      </c>
    </row>
    <row r="5402">
      <c s="1" r="A5402">
        <v>0.246654278258108</v>
      </c>
      <c s="1" r="B5402">
        <v>0.244306060835149</v>
      </c>
    </row>
    <row r="5403">
      <c s="1" r="A5403">
        <v>0.246655461354544</v>
      </c>
      <c s="1" r="B5403">
        <v>0.244306596984685</v>
      </c>
    </row>
    <row r="5404">
      <c s="1" r="A5404">
        <v>0.246658272859085</v>
      </c>
      <c s="1" r="B5404">
        <v>0.244307871087801</v>
      </c>
    </row>
    <row r="5405">
      <c s="1" r="A5405">
        <v>0.246659883437533</v>
      </c>
      <c s="1" r="B5405">
        <v>0.244308600961429</v>
      </c>
    </row>
    <row r="5406">
      <c s="1" r="A5406">
        <v>0.246662267460063</v>
      </c>
      <c s="1" r="B5406">
        <v>0.244309681340454</v>
      </c>
    </row>
    <row r="5407">
      <c s="1" r="A5407">
        <v>0.246660171198451</v>
      </c>
      <c s="1" r="B5407">
        <v>0.244308731367437</v>
      </c>
    </row>
    <row r="5408">
      <c s="1" r="A5408">
        <v>0.24666626206104</v>
      </c>
      <c s="1" r="B5408">
        <v>0.244311491593106</v>
      </c>
    </row>
    <row r="5409">
      <c s="1" r="A5409">
        <v>0.246670037830183</v>
      </c>
      <c s="1" r="B5409">
        <v>0.244313202676678</v>
      </c>
    </row>
    <row r="5410">
      <c s="1" r="A5410">
        <v>0.246670256662017</v>
      </c>
      <c s="1" r="B5410">
        <v>0.244313301845759</v>
      </c>
    </row>
    <row r="5411">
      <c s="1" r="A5411">
        <v>0.246674251262995</v>
      </c>
      <c s="1" r="B5411">
        <v>0.244315112098411</v>
      </c>
    </row>
    <row r="5412">
      <c s="1" r="A5412">
        <v>0.246678245863972</v>
      </c>
      <c s="1" r="B5412">
        <v>0.244316922351064</v>
      </c>
    </row>
    <row r="5413">
      <c s="1" r="A5413">
        <v>0.246681119230568</v>
      </c>
      <c s="1" r="B5413">
        <v>0.244318224488507</v>
      </c>
    </row>
    <row r="5414">
      <c s="1" r="A5414">
        <v>0.246682240464949</v>
      </c>
      <c s="1" r="B5414">
        <v>0.244318732603716</v>
      </c>
    </row>
    <row r="5415">
      <c s="1" r="A5415">
        <v>0.246686235065927</v>
      </c>
      <c s="1" r="B5415">
        <v>0.244320542856369</v>
      </c>
    </row>
    <row r="5416">
      <c s="1" r="A5416">
        <v>0.246689478982209</v>
      </c>
      <c s="1" r="B5416">
        <v>0.244322012917606</v>
      </c>
    </row>
    <row r="5417">
      <c s="1" r="A5417">
        <v>0.246690229666904</v>
      </c>
      <c s="1" r="B5417">
        <v>0.244322353109021</v>
      </c>
    </row>
    <row r="5418">
      <c s="1" r="A5418">
        <v>0.246694224267882</v>
      </c>
      <c s="1" r="B5418">
        <v>0.244324163361674</v>
      </c>
    </row>
    <row r="5419">
      <c s="1" r="A5419">
        <v>0.246698218868859</v>
      </c>
      <c s="1" r="B5419">
        <v>0.244325973614326</v>
      </c>
    </row>
    <row r="5420">
      <c s="1" r="A5420">
        <v>0.246702213469836</v>
      </c>
      <c s="1" r="B5420">
        <v>0.244327783866979</v>
      </c>
    </row>
    <row r="5421">
      <c s="1" r="A5421">
        <v>0.246705424467231</v>
      </c>
      <c s="1" r="B5421">
        <v>0.244329239010204</v>
      </c>
    </row>
    <row r="5422">
      <c s="1" r="A5422">
        <v>0.246706208070814</v>
      </c>
      <c s="1" r="B5422">
        <v>0.244329594119631</v>
      </c>
    </row>
    <row r="5423">
      <c s="1" r="A5423">
        <v>0.246709335763682</v>
      </c>
      <c s="1" r="B5423">
        <v>0.244331011511342</v>
      </c>
    </row>
    <row r="5424">
      <c s="1" r="A5424">
        <v>0.246710202671791</v>
      </c>
      <c s="1" r="B5424">
        <v>0.244331404372284</v>
      </c>
    </row>
    <row r="5425">
      <c s="1" r="A5425">
        <v>0.246714197272768</v>
      </c>
      <c s="1" r="B5425">
        <v>0.244333214624936</v>
      </c>
    </row>
    <row r="5426">
      <c s="1" r="A5426">
        <v>0.246718191873746</v>
      </c>
      <c s="1" r="B5426">
        <v>0.244335024877589</v>
      </c>
    </row>
    <row r="5427">
      <c s="1" r="A5427">
        <v>0.246719894399834</v>
      </c>
      <c s="1" r="B5427">
        <v>0.244335796419574</v>
      </c>
    </row>
    <row r="5428">
      <c s="1" r="A5428">
        <v>0.246722186474723</v>
      </c>
      <c s="1" r="B5428">
        <v>0.244336835130241</v>
      </c>
    </row>
    <row r="5429">
      <c s="1" r="A5429">
        <v>0.246723793392467</v>
      </c>
      <c s="1" r="B5429">
        <v>0.24433756334493</v>
      </c>
    </row>
    <row r="5430">
      <c s="1" r="A5430">
        <v>0.2467261810757</v>
      </c>
      <c s="1" r="B5430">
        <v>0.244338645382894</v>
      </c>
    </row>
    <row r="5431">
      <c s="1" r="A5431">
        <v>0.246730175676678</v>
      </c>
      <c s="1" r="B5431">
        <v>0.244340455635546</v>
      </c>
    </row>
    <row r="5432">
      <c s="1" r="A5432">
        <v>0.246730700314512</v>
      </c>
      <c s="1" r="B5432">
        <v>0.244340693388212</v>
      </c>
    </row>
    <row r="5433">
      <c s="1" r="A5433">
        <v>0.246734170277655</v>
      </c>
      <c s="1" r="B5433">
        <v>0.244342265888199</v>
      </c>
    </row>
    <row r="5434">
      <c s="1" r="A5434">
        <v>0.246733454665206</v>
      </c>
      <c s="1" r="B5434">
        <v>0.244341941590642</v>
      </c>
    </row>
    <row r="5435">
      <c s="1" r="A5435">
        <v>0.246738164878632</v>
      </c>
      <c s="1" r="B5435">
        <v>0.244344076140851</v>
      </c>
    </row>
    <row r="5436">
      <c s="1" r="A5436">
        <v>0.246736101315568</v>
      </c>
      <c s="1" r="B5436">
        <v>0.244343140985993</v>
      </c>
    </row>
    <row r="5437">
      <c s="1" r="A5437">
        <v>0.24674215947961</v>
      </c>
      <c s="1" r="B5437">
        <v>0.244345886393503</v>
      </c>
    </row>
    <row r="5438">
      <c s="1" r="A5438">
        <v>0.246746154080587</v>
      </c>
      <c s="1" r="B5438">
        <v>0.244347696646156</v>
      </c>
    </row>
    <row r="5439">
      <c s="1" r="A5439">
        <v>0.246750148681564</v>
      </c>
      <c s="1" r="B5439">
        <v>0.244349506898808</v>
      </c>
    </row>
    <row r="5440">
      <c s="1" r="A5440">
        <v>0.246754143282542</v>
      </c>
      <c s="1" r="B5440">
        <v>0.244351317151461</v>
      </c>
    </row>
    <row r="5441">
      <c s="1" r="A5441">
        <v>0.246754657771104</v>
      </c>
      <c s="1" r="B5441">
        <v>0.244351550304732</v>
      </c>
    </row>
    <row r="5442">
      <c s="1" r="A5442">
        <v>0.246758137883519</v>
      </c>
      <c s="1" r="B5442">
        <v>0.244353127404113</v>
      </c>
    </row>
    <row r="5443">
      <c s="1" r="A5443">
        <v>0.246757236047853</v>
      </c>
      <c s="1" r="B5443">
        <v>0.244352718714881</v>
      </c>
    </row>
    <row r="5444">
      <c s="1" r="A5444">
        <v>0.246762132484496</v>
      </c>
      <c s="1" r="B5444">
        <v>0.244354937656766</v>
      </c>
    </row>
    <row r="5445">
      <c s="1" r="A5445">
        <v>0.246766127085474</v>
      </c>
      <c s="1" r="B5445">
        <v>0.244356747909418</v>
      </c>
    </row>
    <row r="5446">
      <c s="1" r="A5446">
        <v>0.246770121686451</v>
      </c>
      <c s="1" r="B5446">
        <v>0.244358558162071</v>
      </c>
    </row>
    <row r="5447">
      <c s="1" r="A5447">
        <v>0.246772486323315</v>
      </c>
      <c s="1" r="B5447">
        <v>0.244359629756</v>
      </c>
    </row>
    <row r="5448">
      <c s="1" r="A5448">
        <v>0.246774116287428</v>
      </c>
      <c s="1" r="B5448">
        <v>0.244360368414723</v>
      </c>
    </row>
    <row r="5449">
      <c s="1" r="A5449">
        <v>0.246778110888406</v>
      </c>
      <c s="1" r="B5449">
        <v>0.244362178667376</v>
      </c>
    </row>
    <row r="5450">
      <c s="1" r="A5450">
        <v>0.246782105489383</v>
      </c>
      <c s="1" r="B5450">
        <v>0.244363988920028</v>
      </c>
    </row>
    <row r="5451">
      <c s="1" r="A5451">
        <v>0.246786100090361</v>
      </c>
      <c s="1" r="B5451">
        <v>0.244365799172681</v>
      </c>
    </row>
    <row r="5452">
      <c s="1" r="A5452">
        <v>0.246790094691338</v>
      </c>
      <c s="1" r="B5452">
        <v>0.244367609425333</v>
      </c>
    </row>
    <row r="5453">
      <c s="1" r="A5453">
        <v>0.246791376941373</v>
      </c>
      <c s="1" r="B5453">
        <v>0.244368190508786</v>
      </c>
    </row>
    <row r="5454">
      <c s="1" r="A5454">
        <v>0.246794089292315</v>
      </c>
      <c s="1" r="B5454">
        <v>0.244369419677986</v>
      </c>
    </row>
    <row r="5455">
      <c s="1" r="A5455">
        <v>0.246798083893293</v>
      </c>
      <c s="1" r="B5455">
        <v>0.244371229930638</v>
      </c>
    </row>
    <row r="5456">
      <c s="1" r="A5456">
        <v>0.246798991355081</v>
      </c>
      <c s="1" r="B5456">
        <v>0.244371641169487</v>
      </c>
    </row>
    <row r="5457">
      <c s="1" r="A5457">
        <v>0.24680207849427</v>
      </c>
      <c s="1" r="B5457">
        <v>0.244373040183291</v>
      </c>
    </row>
    <row r="5458">
      <c s="1" r="A5458">
        <v>0.246806073095247</v>
      </c>
      <c s="1" r="B5458">
        <v>0.244374850435943</v>
      </c>
    </row>
    <row r="5459">
      <c s="1" r="A5459">
        <v>0.246810067696225</v>
      </c>
      <c s="1" r="B5459">
        <v>0.244376660688596</v>
      </c>
    </row>
    <row r="5460">
      <c s="1" r="A5460">
        <v>0.246814062297202</v>
      </c>
      <c s="1" r="B5460">
        <v>0.244378470941248</v>
      </c>
    </row>
    <row r="5461">
      <c s="1" r="A5461">
        <v>0.246818056898179</v>
      </c>
      <c s="1" r="B5461">
        <v>0.244380281193901</v>
      </c>
    </row>
    <row r="5462">
      <c s="1" r="A5462">
        <v>0.246822051499157</v>
      </c>
      <c s="1" r="B5462">
        <v>0.244382091446553</v>
      </c>
    </row>
    <row r="5463">
      <c s="1" r="A5463">
        <v>0.246826046100134</v>
      </c>
      <c s="1" r="B5463">
        <v>0.244383901699205</v>
      </c>
    </row>
    <row r="5464">
      <c s="1" r="A5464">
        <v>0.246830040701112</v>
      </c>
      <c s="1" r="B5464">
        <v>0.244385711951858</v>
      </c>
    </row>
    <row r="5465">
      <c s="1" r="A5465">
        <v>0.246834035302089</v>
      </c>
      <c s="1" r="B5465">
        <v>0.24438752220451</v>
      </c>
    </row>
    <row r="5466">
      <c s="1" r="A5466">
        <v>0.246838029903066</v>
      </c>
      <c s="1" r="B5466">
        <v>0.244389332457163</v>
      </c>
    </row>
    <row r="5467">
      <c s="1" r="A5467">
        <v>0.246842024504044</v>
      </c>
      <c s="1" r="B5467">
        <v>0.244391142709815</v>
      </c>
    </row>
    <row r="5468">
      <c s="1" r="A5468">
        <v>0.246842065556676</v>
      </c>
      <c s="1" r="B5468">
        <v>0.244391161313836</v>
      </c>
    </row>
    <row r="5469">
      <c s="1" r="A5469">
        <v>0.246846019105021</v>
      </c>
      <c s="1" r="B5469">
        <v>0.244392952962468</v>
      </c>
    </row>
    <row r="5470">
      <c s="1" r="A5470">
        <v>0.246849151847222</v>
      </c>
      <c s="1" r="B5470">
        <v>0.244394372642408</v>
      </c>
    </row>
    <row r="5471">
      <c s="1" r="A5471">
        <v>0.246850017838941</v>
      </c>
      <c s="1" r="B5471">
        <v>0.244394478552358</v>
      </c>
    </row>
    <row r="5472">
      <c s="1" r="A5472">
        <v>0.246854031595557</v>
      </c>
      <c s="1" r="B5472">
        <v>0.244394969430908</v>
      </c>
    </row>
    <row r="5473">
      <c s="1" r="A5473">
        <v>0.246858045352173</v>
      </c>
      <c s="1" r="B5473">
        <v>0.244395460309459</v>
      </c>
    </row>
    <row r="5474">
      <c s="1" r="A5474">
        <v>0.246860240266438</v>
      </c>
      <c s="1" r="B5474">
        <v>0.24439572874535</v>
      </c>
    </row>
    <row r="5475">
      <c s="1" r="A5475">
        <v>0.24686205910879</v>
      </c>
      <c s="1" r="B5475">
        <v>0.244395951188009</v>
      </c>
    </row>
    <row r="5476">
      <c s="1" r="A5476">
        <v>0.246866072865406</v>
      </c>
      <c s="1" r="B5476">
        <v>0.24439644206656</v>
      </c>
    </row>
    <row r="5477">
      <c s="1" r="A5477">
        <v>0.246867269849949</v>
      </c>
      <c s="1" r="B5477">
        <v>0.244396588456611</v>
      </c>
    </row>
    <row r="5478">
      <c s="1" r="A5478">
        <v>0.246870086622022</v>
      </c>
      <c s="1" r="B5478">
        <v>0.24439693294511</v>
      </c>
    </row>
    <row r="5479">
      <c s="1" r="A5479">
        <v>0.246874100378639</v>
      </c>
      <c s="1" r="B5479">
        <v>0.244397423823661</v>
      </c>
    </row>
    <row r="5480">
      <c s="1" r="A5480">
        <v>0.246878114135255</v>
      </c>
      <c s="1" r="B5480">
        <v>0.244397914702211</v>
      </c>
    </row>
    <row r="5481">
      <c s="1" r="A5481">
        <v>0.246882127891871</v>
      </c>
      <c s="1" r="B5481">
        <v>0.244398405580762</v>
      </c>
    </row>
    <row r="5482">
      <c s="1" r="A5482">
        <v>0.246886141648488</v>
      </c>
      <c s="1" r="B5482">
        <v>0.244398896459313</v>
      </c>
    </row>
    <row r="5483">
      <c s="1" r="A5483">
        <v>0.246890155405104</v>
      </c>
      <c s="1" r="B5483">
        <v>0.244399387337863</v>
      </c>
    </row>
    <row r="5484">
      <c s="1" r="A5484">
        <v>0.24689416916172</v>
      </c>
      <c s="1" r="B5484">
        <v>0.244399878216414</v>
      </c>
    </row>
    <row r="5485">
      <c s="1" r="A5485">
        <v>0.246898181096338</v>
      </c>
      <c s="1" r="B5485">
        <v>0.244400368872135</v>
      </c>
    </row>
    <row r="5486">
      <c s="1" r="A5486">
        <v>0.246898182918337</v>
      </c>
      <c s="1" r="B5486">
        <v>0.244400369094964</v>
      </c>
    </row>
    <row r="5487">
      <c s="1" r="A5487">
        <v>0.246901217058252</v>
      </c>
      <c s="1" r="B5487">
        <v>0.24440074016734</v>
      </c>
    </row>
    <row r="5488">
      <c s="1" r="A5488">
        <v>0.246902196674953</v>
      </c>
      <c s="1" r="B5488">
        <v>0.244400859973515</v>
      </c>
    </row>
    <row r="5489">
      <c s="1" r="A5489">
        <v>0.24690297623234</v>
      </c>
      <c s="1" r="B5489">
        <v>0.244400955312629</v>
      </c>
    </row>
    <row r="5490">
      <c s="1" r="A5490">
        <v>0.246906210431569</v>
      </c>
      <c s="1" r="B5490">
        <v>0.244401350852065</v>
      </c>
    </row>
    <row r="5491">
      <c s="1" r="A5491">
        <v>0.246904064227549</v>
      </c>
      <c s="1" r="B5491">
        <v>0.24440108837339</v>
      </c>
    </row>
    <row r="5492">
      <c s="1" r="A5492">
        <v>0.246910894526461</v>
      </c>
      <c s="1" r="B5492">
        <v>0.244403237077826</v>
      </c>
    </row>
    <row r="5493">
      <c s="1" r="A5493">
        <v>0.246905402629854</v>
      </c>
      <c s="1" r="B5493">
        <v>0.244401509413671</v>
      </c>
    </row>
    <row r="5494">
      <c s="1" r="A5494">
        <v>0.246915345067474</v>
      </c>
      <c s="1" r="B5494">
        <v>0.244404637147916</v>
      </c>
    </row>
    <row r="5495">
      <c s="1" r="A5495">
        <v>0.246913085134548</v>
      </c>
      <c s="1" r="B5495">
        <v>0.244403926208619</v>
      </c>
    </row>
    <row r="5496">
      <c s="1" r="A5496">
        <v>0.246919795608487</v>
      </c>
      <c s="1" r="B5496">
        <v>0.244406037218006</v>
      </c>
    </row>
    <row r="5497">
      <c s="1" r="A5497">
        <v>0.246918491495965</v>
      </c>
      <c s="1" r="B5497">
        <v>0.244405626964751</v>
      </c>
    </row>
    <row r="5498">
      <c s="1" r="A5498">
        <v>0.2469242461495</v>
      </c>
      <c s="1" r="B5498">
        <v>0.244407437288096</v>
      </c>
    </row>
    <row r="5499">
      <c s="1" r="A5499">
        <v>0.246924754997141</v>
      </c>
      <c s="1" r="B5499">
        <v>0.244407597363548</v>
      </c>
    </row>
    <row r="5500">
      <c s="1" r="A5500">
        <v>0.246928696690513</v>
      </c>
      <c s="1" r="B5500">
        <v>0.244408837358187</v>
      </c>
    </row>
    <row r="5501">
      <c s="1" r="A5501">
        <v>0.246933147231526</v>
      </c>
      <c s="1" r="B5501">
        <v>0.244410237428277</v>
      </c>
    </row>
    <row r="5502">
      <c s="1" r="A5502">
        <v>0.246937597772539</v>
      </c>
      <c s="1" r="B5502">
        <v>0.244411637498367</v>
      </c>
    </row>
    <row r="5503">
      <c s="1" r="A5503">
        <v>0.246942048313552</v>
      </c>
      <c s="1" r="B5503">
        <v>0.244413037568457</v>
      </c>
    </row>
    <row r="5504">
      <c s="1" r="A5504">
        <v>0.246946498854564</v>
      </c>
      <c s="1" r="B5504">
        <v>0.244414437638548</v>
      </c>
    </row>
    <row r="5505">
      <c s="1" r="A5505">
        <v>0.246947166072727</v>
      </c>
      <c s="1" r="B5505">
        <v>0.244414647534871</v>
      </c>
    </row>
    <row r="5506">
      <c s="1" r="A5506">
        <v>0.246950949395577</v>
      </c>
      <c s="1" r="B5506">
        <v>0.244415837708638</v>
      </c>
    </row>
    <row r="5507">
      <c s="1" r="A5507">
        <v>0.24695539993659</v>
      </c>
      <c s="1" r="B5507">
        <v>0.244417237778728</v>
      </c>
    </row>
    <row r="5508">
      <c s="1" r="A5508">
        <v>0.246956508282676</v>
      </c>
      <c s="1" r="B5508">
        <v>0.244417586446946</v>
      </c>
    </row>
    <row r="5509">
      <c s="1" r="A5509">
        <v>0.246959850477603</v>
      </c>
      <c s="1" r="B5509">
        <v>0.244418637848818</v>
      </c>
    </row>
    <row r="5510">
      <c s="1" r="A5510">
        <v>0.246957405263941</v>
      </c>
      <c s="1" r="B5510">
        <v>0.244417868623121</v>
      </c>
    </row>
    <row r="5511">
      <c s="1" r="A5511">
        <v>0.246964301018616</v>
      </c>
      <c s="1" r="B5511">
        <v>0.244420037918909</v>
      </c>
    </row>
    <row r="5512">
      <c s="1" r="A5512">
        <v>0.246968751559629</v>
      </c>
      <c s="1" r="B5512">
        <v>0.244421437988999</v>
      </c>
    </row>
    <row r="5513">
      <c s="1" r="A5513">
        <v>0.246969194965289</v>
      </c>
      <c s="1" r="B5513">
        <v>0.244421577477434</v>
      </c>
    </row>
    <row r="5514">
      <c s="1" r="A5514">
        <v>0.246973202100642</v>
      </c>
      <c s="1" r="B5514">
        <v>0.244422838059089</v>
      </c>
    </row>
    <row r="5515">
      <c s="1" r="A5515">
        <v>0.246977652641655</v>
      </c>
      <c s="1" r="B5515">
        <v>0.244424238129179</v>
      </c>
    </row>
    <row r="5516">
      <c s="1" r="A5516">
        <v>0.246982103182668</v>
      </c>
      <c s="1" r="B5516">
        <v>0.24442563819927</v>
      </c>
    </row>
    <row r="5517">
      <c s="1" r="A5517">
        <v>0.246982316632049</v>
      </c>
      <c s="1" r="B5517">
        <v>0.244425705347082</v>
      </c>
    </row>
    <row r="5518">
      <c s="1" r="A5518">
        <v>0.246986553723681</v>
      </c>
      <c s="1" r="B5518">
        <v>0.24442703826936</v>
      </c>
    </row>
    <row r="5519">
      <c s="1" r="A5519">
        <v>0.246991004264693</v>
      </c>
      <c s="1" r="B5519">
        <v>0.24442843833945</v>
      </c>
    </row>
    <row r="5520">
      <c s="1" r="A5520">
        <v>0.246995454805706</v>
      </c>
      <c s="1" r="B5520">
        <v>0.24442983840954</v>
      </c>
    </row>
    <row r="5521">
      <c s="1" r="A5521">
        <v>0.246999905346719</v>
      </c>
      <c s="1" r="B5521">
        <v>0.244431238479631</v>
      </c>
    </row>
    <row r="5522">
      <c s="1" r="A5522">
        <v>0.247004355887732</v>
      </c>
      <c s="1" r="B5522">
        <v>0.244432638549721</v>
      </c>
    </row>
    <row r="5523">
      <c s="1" r="A5523">
        <v>0.247008806428745</v>
      </c>
      <c s="1" r="B5523">
        <v>0.244434038619811</v>
      </c>
    </row>
    <row r="5524">
      <c s="1" r="A5524">
        <v>0.247013256969758</v>
      </c>
      <c s="1" r="B5524">
        <v>0.244435438689901</v>
      </c>
    </row>
    <row r="5525">
      <c s="1" r="A5525">
        <v>0.247013582440749</v>
      </c>
      <c s="1" r="B5525">
        <v>0.244435541077948</v>
      </c>
    </row>
    <row r="5526">
      <c s="1" r="A5526">
        <v>0.247017707510771</v>
      </c>
      <c s="1" r="B5526">
        <v>0.244436838759992</v>
      </c>
    </row>
    <row r="5527">
      <c s="1" r="A5527">
        <v>0.24701671417875</v>
      </c>
      <c s="1" r="B5527">
        <v>0.244436526273387</v>
      </c>
    </row>
    <row r="5528">
      <c s="1" r="A5528">
        <v>0.247022158051784</v>
      </c>
      <c s="1" r="B5528">
        <v>0.244438238830082</v>
      </c>
    </row>
    <row r="5529">
      <c s="1" r="A5529">
        <v>0.247026608592797</v>
      </c>
      <c s="1" r="B5529">
        <v>0.244439638900172</v>
      </c>
    </row>
    <row r="5530">
      <c s="1" r="A5530">
        <v>0.247027718722677</v>
      </c>
      <c s="1" r="B5530">
        <v>0.244439988129544</v>
      </c>
    </row>
    <row r="5531">
      <c s="1" r="A5531">
        <v>0.247031059133809</v>
      </c>
      <c s="1" r="B5531">
        <v>0.244441038970262</v>
      </c>
    </row>
    <row r="5532">
      <c s="1" r="A5532">
        <v>0.247035509674822</v>
      </c>
      <c s="1" r="B5532">
        <v>0.244442439040353</v>
      </c>
    </row>
    <row r="5533">
      <c s="1" r="A5533">
        <v>0.247039960215835</v>
      </c>
      <c s="1" r="B5533">
        <v>0.244443839110443</v>
      </c>
    </row>
    <row r="5534">
      <c s="1" r="A5534">
        <v>0.247044410756848</v>
      </c>
      <c s="1" r="B5534">
        <v>0.244445239180533</v>
      </c>
    </row>
    <row r="5535">
      <c s="1" r="A5535">
        <v>0.24704828854064</v>
      </c>
      <c s="1" r="B5535">
        <v>0.244446459070225</v>
      </c>
    </row>
    <row r="5536">
      <c s="1" r="A5536">
        <v>0.247048861297861</v>
      </c>
      <c s="1" r="B5536">
        <v>0.244446639250623</v>
      </c>
    </row>
    <row r="5537">
      <c s="1" r="A5537">
        <v>0.247053311838874</v>
      </c>
      <c s="1" r="B5537">
        <v>0.244448039320714</v>
      </c>
    </row>
    <row r="5538">
      <c s="1" r="A5538">
        <v>0.247057762379887</v>
      </c>
      <c s="1" r="B5538">
        <v>0.244449439390804</v>
      </c>
    </row>
    <row r="5539">
      <c s="1" r="A5539">
        <v>0.2470622129209</v>
      </c>
      <c s="1" r="B5539">
        <v>0.244450839460894</v>
      </c>
    </row>
    <row r="5540">
      <c s="1" r="A5540">
        <v>0.247066663461913</v>
      </c>
      <c s="1" r="B5540">
        <v>0.244452239530984</v>
      </c>
    </row>
    <row r="5541">
      <c s="1" r="A5541">
        <v>0.247071114002925</v>
      </c>
      <c s="1" r="B5541">
        <v>0.244453639601075</v>
      </c>
    </row>
    <row r="5542">
      <c s="1" r="A5542">
        <v>0.247071623721078</v>
      </c>
      <c s="1" r="B5542">
        <v>0.244453799950375</v>
      </c>
    </row>
    <row r="5543">
      <c s="1" r="A5543">
        <v>0.247075564543938</v>
      </c>
      <c s="1" r="B5543">
        <v>0.244455039671165</v>
      </c>
    </row>
    <row r="5544">
      <c s="1" r="A5544">
        <v>0.247073683993646</v>
      </c>
      <c s="1" r="B5544">
        <v>0.244454448079669</v>
      </c>
    </row>
    <row r="5545">
      <c s="1" r="A5545">
        <v>0.247080015084951</v>
      </c>
      <c s="1" r="B5545">
        <v>0.244456439741255</v>
      </c>
    </row>
    <row r="5546">
      <c s="1" r="A5546">
        <v>0.247084465625964</v>
      </c>
      <c s="1" r="B5546">
        <v>0.244457839811345</v>
      </c>
    </row>
    <row r="5547">
      <c s="1" r="A5547">
        <v>0.247088916166977</v>
      </c>
      <c s="1" r="B5547">
        <v>0.244459239881436</v>
      </c>
    </row>
    <row r="5548">
      <c s="1" r="A5548">
        <v>0.247090386760206</v>
      </c>
      <c s="1" r="B5548">
        <v>0.244459702506898</v>
      </c>
    </row>
    <row r="5549">
      <c s="1" r="A5549">
        <v>0.24709336670799</v>
      </c>
      <c s="1" r="B5549">
        <v>0.244460639951526</v>
      </c>
    </row>
    <row r="5550">
      <c s="1" r="A5550">
        <v>0.24709542807667</v>
      </c>
      <c s="1" r="B5550">
        <v>0.244461288425639</v>
      </c>
    </row>
    <row r="5551">
      <c s="1" r="A5551">
        <v>0.247097817249003</v>
      </c>
      <c s="1" r="B5551">
        <v>0.244462040021616</v>
      </c>
    </row>
    <row r="5552">
      <c s="1" r="A5552">
        <v>0.247102267790016</v>
      </c>
      <c s="1" r="B5552">
        <v>0.244463440091706</v>
      </c>
    </row>
    <row r="5553">
      <c s="1" r="A5553">
        <v>0.247106718331029</v>
      </c>
      <c s="1" r="B5553">
        <v>0.244464840161797</v>
      </c>
    </row>
    <row r="5554">
      <c s="1" r="A5554">
        <v>0.247111168872041</v>
      </c>
      <c s="1" r="B5554">
        <v>0.244466240231887</v>
      </c>
    </row>
    <row r="5555">
      <c s="1" r="A5555">
        <v>0.247115619413054</v>
      </c>
      <c s="1" r="B5555">
        <v>0.244467640301977</v>
      </c>
    </row>
    <row r="5556">
      <c s="1" r="A5556">
        <v>0.247120069954067</v>
      </c>
      <c s="1" r="B5556">
        <v>0.244469040372067</v>
      </c>
    </row>
    <row r="5557">
      <c s="1" r="A5557">
        <v>0.24712452049508</v>
      </c>
      <c s="1" r="B5557">
        <v>0.244470440442158</v>
      </c>
    </row>
    <row r="5558">
      <c s="1" r="A5558">
        <v>0.247128971036093</v>
      </c>
      <c s="1" r="B5558">
        <v>0.244471840512248</v>
      </c>
    </row>
    <row r="5559">
      <c s="1" r="A5559">
        <v>0.247133421577106</v>
      </c>
      <c s="1" r="B5559">
        <v>0.244473240582338</v>
      </c>
    </row>
    <row r="5560">
      <c s="1" r="A5560">
        <v>0.247135715194077</v>
      </c>
      <c s="1" r="B5560">
        <v>0.244473962118104</v>
      </c>
    </row>
    <row r="5561">
      <c s="1" r="A5561">
        <v>0.247137872118119</v>
      </c>
      <c s="1" r="B5561">
        <v>0.244474640652428</v>
      </c>
    </row>
    <row r="5562">
      <c s="1" r="A5562">
        <v>0.247142322659132</v>
      </c>
      <c s="1" r="B5562">
        <v>0.244476040722519</v>
      </c>
    </row>
    <row r="5563">
      <c s="1" r="A5563">
        <v>0.247145423590622</v>
      </c>
      <c s="1" r="B5563">
        <v>0.244477016226715</v>
      </c>
    </row>
    <row r="5564">
      <c s="1" r="A5564">
        <v>0.247146773200145</v>
      </c>
      <c s="1" r="B5564">
        <v>0.244477440792609</v>
      </c>
    </row>
    <row r="5565">
      <c s="1" r="A5565">
        <v>0.247145765526015</v>
      </c>
      <c s="1" r="B5565">
        <v>0.244477123794203</v>
      </c>
    </row>
    <row r="5566">
      <c s="1" r="A5566">
        <v>0.247151223741157</v>
      </c>
      <c s="1" r="B5566">
        <v>0.244478840862699</v>
      </c>
    </row>
    <row r="5567">
      <c s="1" r="A5567">
        <v>0.247152135007092</v>
      </c>
      <c s="1" r="B5567">
        <v>0.244479127532607</v>
      </c>
    </row>
    <row r="5568">
      <c s="1" r="A5568">
        <v>0.24715567428217</v>
      </c>
      <c s="1" r="B5568">
        <v>0.244480240932789</v>
      </c>
    </row>
    <row r="5569">
      <c s="1" r="A5569">
        <v>0.247153608937453</v>
      </c>
      <c s="1" r="B5569">
        <v>0.244479591207878</v>
      </c>
    </row>
    <row r="5570">
      <c s="1" r="A5570">
        <v>0.247160124823183</v>
      </c>
      <c s="1" r="B5570">
        <v>0.24448164100288</v>
      </c>
    </row>
    <row r="5571">
      <c s="1" r="A5571">
        <v>0.247164575364196</v>
      </c>
      <c s="1" r="B5571">
        <v>0.24448304107297</v>
      </c>
    </row>
    <row r="5572">
      <c s="1" r="A5572">
        <v>0.247166999024619</v>
      </c>
      <c s="1" r="B5572">
        <v>0.244483803518357</v>
      </c>
    </row>
    <row r="5573">
      <c s="1" r="A5573">
        <v>0.247169025905209</v>
      </c>
      <c s="1" r="B5573">
        <v>0.24448444114306</v>
      </c>
    </row>
    <row r="5574">
      <c s="1" r="A5574">
        <v>0.247172297591441</v>
      </c>
      <c s="1" r="B5574">
        <v>0.244485470364008</v>
      </c>
    </row>
    <row r="5575">
      <c s="1" r="A5575">
        <v>0.247173476446222</v>
      </c>
      <c s="1" r="B5575">
        <v>0.24448584121315</v>
      </c>
    </row>
    <row r="5576">
      <c s="1" r="A5576">
        <v>0.247177926987235</v>
      </c>
      <c s="1" r="B5576">
        <v>0.244487241283241</v>
      </c>
    </row>
    <row r="5577">
      <c s="1" r="A5577">
        <v>0.247182377528248</v>
      </c>
      <c s="1" r="B5577">
        <v>0.244488641353331</v>
      </c>
    </row>
    <row r="5578">
      <c s="1" r="A5578">
        <v>0.247186828069261</v>
      </c>
      <c s="1" r="B5578">
        <v>0.244490041423421</v>
      </c>
    </row>
    <row r="5579">
      <c s="1" r="A5579">
        <v>0.247191278610273</v>
      </c>
      <c s="1" r="B5579">
        <v>0.244491441493511</v>
      </c>
    </row>
    <row r="5580">
      <c s="1" r="A5580">
        <v>0.247195729151286</v>
      </c>
      <c s="1" r="B5580">
        <v>0.244492841563602</v>
      </c>
    </row>
    <row r="5581">
      <c s="1" r="A5581">
        <v>0.247200179692299</v>
      </c>
      <c s="1" r="B5581">
        <v>0.244494241633692</v>
      </c>
    </row>
    <row r="5582">
      <c s="1" r="A5582">
        <v>0.247204630233312</v>
      </c>
      <c s="1" r="B5582">
        <v>0.244495641703782</v>
      </c>
    </row>
    <row r="5583">
      <c s="1" r="A5583">
        <v>0.247209080774325</v>
      </c>
      <c s="1" r="B5583">
        <v>0.244497041773872</v>
      </c>
    </row>
    <row r="5584">
      <c s="1" r="A5584">
        <v>0.247213531315338</v>
      </c>
      <c s="1" r="B5584">
        <v>0.244498441843963</v>
      </c>
    </row>
    <row r="5585">
      <c s="1" r="A5585">
        <v>0.24721652864475</v>
      </c>
      <c s="1" r="B5585">
        <v>0.244499384756577</v>
      </c>
    </row>
    <row r="5586">
      <c s="1" r="A5586">
        <v>0.247217981856351</v>
      </c>
      <c s="1" r="B5586">
        <v>0.244499841914053</v>
      </c>
    </row>
    <row r="5587">
      <c s="1" r="A5587">
        <v>0.247222432397364</v>
      </c>
      <c s="1" r="B5587">
        <v>0.244501241984143</v>
      </c>
    </row>
    <row r="5588">
      <c s="1" r="A5588">
        <v>0.247226882938377</v>
      </c>
      <c s="1" r="B5588">
        <v>0.244502642054233</v>
      </c>
    </row>
    <row r="5589">
      <c s="1" r="A5589">
        <v>0.24723133347939</v>
      </c>
      <c s="1" r="B5589">
        <v>0.244504042124324</v>
      </c>
    </row>
    <row r="5590">
      <c s="1" r="A5590">
        <v>0.247235784020402</v>
      </c>
      <c s="1" r="B5590">
        <v>0.244505442194414</v>
      </c>
    </row>
    <row r="5591">
      <c s="1" r="A5591">
        <v>0.247240149480765</v>
      </c>
      <c s="1" r="B5591">
        <v>0.244506815499472</v>
      </c>
    </row>
    <row r="5592">
      <c s="1" r="A5592">
        <v>0.247240234561415</v>
      </c>
      <c s="1" r="B5592">
        <v>0.244506842264504</v>
      </c>
    </row>
    <row r="5593">
      <c s="1" r="A5593">
        <v>0.247241793852143</v>
      </c>
      <c s="1" r="B5593">
        <v>0.244507332792803</v>
      </c>
    </row>
    <row r="5594">
      <c s="1" r="A5594">
        <v>0.247244685102428</v>
      </c>
      <c s="1" r="B5594">
        <v>0.244508242334594</v>
      </c>
    </row>
    <row r="5595">
      <c s="1" r="A5595">
        <v>0.247242672760581</v>
      </c>
      <c s="1" r="B5595">
        <v>0.244507609283551</v>
      </c>
    </row>
    <row r="5596">
      <c s="1" r="A5596">
        <v>0.247249135643441</v>
      </c>
      <c s="1" r="B5596">
        <v>0.244509642404685</v>
      </c>
    </row>
    <row r="5597">
      <c s="1" r="A5597">
        <v>0.247248155466153</v>
      </c>
      <c s="1" r="B5597">
        <v>0.244509334056351</v>
      </c>
    </row>
    <row r="5598">
      <c s="1" r="A5598">
        <v>0.247253586184454</v>
      </c>
      <c s="1" r="B5598">
        <v>0.244511042474775</v>
      </c>
    </row>
    <row r="5599">
      <c s="1" r="A5599">
        <v>0.247258036725467</v>
      </c>
      <c s="1" r="B5599">
        <v>0.244512442544865</v>
      </c>
    </row>
    <row r="5600">
      <c s="1" r="A5600">
        <v>0.24726248726648</v>
      </c>
      <c s="1" r="B5600">
        <v>0.244513842614955</v>
      </c>
    </row>
    <row r="5601">
      <c s="1" r="A5601">
        <v>0.247263958500429</v>
      </c>
      <c s="1" r="B5601">
        <v>0.244514305441978</v>
      </c>
    </row>
    <row r="5602">
      <c s="1" r="A5602">
        <v>0.247266937807493</v>
      </c>
      <c s="1" r="B5602">
        <v>0.244515242685046</v>
      </c>
    </row>
    <row r="5603">
      <c s="1" r="A5603">
        <v>0.247271388348506</v>
      </c>
      <c s="1" r="B5603">
        <v>0.244516642755136</v>
      </c>
    </row>
    <row r="5604">
      <c s="1" r="A5604">
        <v>0.24727561081592</v>
      </c>
      <c s="1" r="B5604">
        <v>0.244517971076865</v>
      </c>
    </row>
    <row r="5605">
      <c s="1" r="A5605">
        <v>0.247275838889518</v>
      </c>
      <c s="1" r="B5605">
        <v>0.244518042825226</v>
      </c>
    </row>
    <row r="5606">
      <c s="1" r="A5606">
        <v>0.247275873451475</v>
      </c>
      <c s="1" r="B5606">
        <v>0.244518053697873</v>
      </c>
    </row>
    <row r="5607">
      <c s="1" r="A5607">
        <v>0.247281590629206</v>
      </c>
      <c s="1" r="B5607">
        <v>0.244519907867586</v>
      </c>
    </row>
    <row r="5608">
      <c s="1" r="A5608">
        <v>0.247287352552813</v>
      </c>
      <c s="1" r="B5608">
        <v>0.244521776549083</v>
      </c>
    </row>
    <row r="5609">
      <c s="1" r="A5609">
        <v>0.247293114476419</v>
      </c>
      <c s="1" r="B5609">
        <v>0.24452364523058</v>
      </c>
    </row>
    <row r="5610">
      <c s="1" r="A5610">
        <v>0.247293578599927</v>
      </c>
      <c s="1" r="B5610">
        <v>0.244523795753057</v>
      </c>
    </row>
    <row r="5611">
      <c s="1" r="A5611">
        <v>0.247298876400026</v>
      </c>
      <c s="1" r="B5611">
        <v>0.244525513912077</v>
      </c>
    </row>
    <row r="5612">
      <c s="1" r="A5612">
        <v>0.247295603861155</v>
      </c>
      <c s="1" r="B5612">
        <v>0.244524452576791</v>
      </c>
    </row>
    <row r="5613">
      <c s="1" r="A5613">
        <v>0.247304638323632</v>
      </c>
      <c s="1" r="B5613">
        <v>0.244527382593573</v>
      </c>
    </row>
    <row r="5614">
      <c s="1" r="A5614">
        <v>0.24729631550442</v>
      </c>
      <c s="1" r="B5614">
        <v>0.244524683373777</v>
      </c>
    </row>
    <row r="5615">
      <c s="1" r="A5615">
        <v>0.247310400247239</v>
      </c>
      <c s="1" r="B5615">
        <v>0.24452925127507</v>
      </c>
    </row>
    <row r="5616">
      <c s="1" r="A5616">
        <v>0.247300783138522</v>
      </c>
      <c s="1" r="B5616">
        <v>0.244526132297045</v>
      </c>
    </row>
    <row r="5617">
      <c s="1" r="A5617">
        <v>0.247316162170845</v>
      </c>
      <c s="1" r="B5617">
        <v>0.244531119956567</v>
      </c>
    </row>
    <row r="5618">
      <c s="1" r="A5618">
        <v>0.247306050614806</v>
      </c>
      <c s="1" r="B5618">
        <v>0.24452784062158</v>
      </c>
    </row>
    <row r="5619">
      <c s="1" r="A5619">
        <v>0.247321924094452</v>
      </c>
      <c s="1" r="B5619">
        <v>0.244532988638064</v>
      </c>
    </row>
    <row r="5620">
      <c s="1" r="A5620">
        <v>0.247319055224547</v>
      </c>
      <c s="1" r="B5620">
        <v>0.244532058218906</v>
      </c>
    </row>
    <row r="5621">
      <c s="1" r="A5621">
        <v>0.247327686018058</v>
      </c>
      <c s="1" r="B5621">
        <v>0.244534857319561</v>
      </c>
    </row>
    <row r="5622">
      <c s="1" r="A5622">
        <v>0.247333281456142</v>
      </c>
      <c s="1" r="B5622">
        <v>0.244536672007211</v>
      </c>
    </row>
    <row r="5623">
      <c s="1" r="A5623">
        <v>0.247333447941665</v>
      </c>
      <c s="1" r="B5623">
        <v>0.244536726001057</v>
      </c>
    </row>
    <row r="5624">
      <c s="1" r="A5624">
        <v>0.247339209865271</v>
      </c>
      <c s="1" r="B5624">
        <v>0.244538594682554</v>
      </c>
    </row>
    <row r="5625">
      <c s="1" r="A5625">
        <v>0.247344971788878</v>
      </c>
      <c s="1" r="B5625">
        <v>0.244540463364051</v>
      </c>
    </row>
    <row r="5626">
      <c s="1" r="A5626">
        <v>0.247350733712484</v>
      </c>
      <c s="1" r="B5626">
        <v>0.244542332045548</v>
      </c>
    </row>
    <row r="5627">
      <c s="1" r="A5627">
        <v>0.247356495636091</v>
      </c>
      <c s="1" r="B5627">
        <v>0.244544200727045</v>
      </c>
    </row>
    <row r="5628">
      <c s="1" r="A5628">
        <v>0.247362257559697</v>
      </c>
      <c s="1" r="B5628">
        <v>0.244546069408541</v>
      </c>
    </row>
    <row r="5629">
      <c s="1" r="A5629">
        <v>0.247363263926658</v>
      </c>
      <c s="1" r="B5629">
        <v>0.244546395789009</v>
      </c>
    </row>
    <row r="5630">
      <c s="1" r="A5630">
        <v>0.247368019483304</v>
      </c>
      <c s="1" r="B5630">
        <v>0.244547938090038</v>
      </c>
    </row>
    <row r="5631">
      <c s="1" r="A5631">
        <v>0.24737378140691</v>
      </c>
      <c s="1" r="B5631">
        <v>0.244549806771535</v>
      </c>
    </row>
    <row r="5632">
      <c s="1" r="A5632">
        <v>0.247373784680014</v>
      </c>
      <c s="1" r="B5632">
        <v>0.244549807833053</v>
      </c>
    </row>
    <row r="5633">
      <c s="1" r="A5633">
        <v>0.247379543330517</v>
      </c>
      <c s="1" r="B5633">
        <v>0.244551675453032</v>
      </c>
    </row>
    <row r="5634">
      <c s="1" r="A5634">
        <v>0.246981299066743</v>
      </c>
      <c s="1" r="B5634">
        <v>0.244422518640526</v>
      </c>
    </row>
    <row r="5635">
      <c s="1" r="A5635">
        <v>0.247385305254123</v>
      </c>
      <c s="1" r="B5635">
        <v>0.244553544134529</v>
      </c>
    </row>
    <row r="5636">
      <c s="1" r="A5636">
        <v>0.24739106717773</v>
      </c>
      <c s="1" r="B5636">
        <v>0.244555412816025</v>
      </c>
    </row>
    <row r="5637">
      <c s="1" r="A5637">
        <v>0.247396829101336</v>
      </c>
      <c s="1" r="B5637">
        <v>0.244557281497522</v>
      </c>
    </row>
    <row r="5638">
      <c s="1" r="A5638">
        <v>0.247402591024943</v>
      </c>
      <c s="1" r="B5638">
        <v>0.244559150179019</v>
      </c>
    </row>
    <row r="5639">
      <c s="1" r="A5639">
        <v>0.247407218407407</v>
      </c>
      <c s="1" r="B5639">
        <v>0.244560650911167</v>
      </c>
    </row>
    <row r="5640">
      <c s="1" r="A5640">
        <v>0.247408352948549</v>
      </c>
      <c s="1" r="B5640">
        <v>0.244561018860516</v>
      </c>
    </row>
    <row r="5641">
      <c s="1" r="A5641">
        <v>0.247414114872156</v>
      </c>
      <c s="1" r="B5641">
        <v>0.244562887542013</v>
      </c>
    </row>
    <row r="5642">
      <c s="1" r="A5642">
        <v>0.247419876795762</v>
      </c>
      <c s="1" r="B5642">
        <v>0.244564756223509</v>
      </c>
    </row>
    <row r="5643">
      <c s="1" r="A5643">
        <v>0.247425638719369</v>
      </c>
      <c s="1" r="B5643">
        <v>0.244566624905006</v>
      </c>
    </row>
    <row r="5644">
      <c s="1" r="A5644">
        <v>0.247431400642975</v>
      </c>
      <c s="1" r="B5644">
        <v>0.244568493586503</v>
      </c>
    </row>
    <row r="5645">
      <c s="1" r="A5645">
        <v>0.247432432753032</v>
      </c>
      <c s="1" r="B5645">
        <v>0.244568828315857</v>
      </c>
    </row>
    <row r="5646">
      <c s="1" r="A5646">
        <v>0.247437162566582</v>
      </c>
      <c s="1" r="B5646">
        <v>0.244570362268</v>
      </c>
    </row>
    <row r="5647">
      <c s="1" r="A5647">
        <v>0.247432463051927</v>
      </c>
      <c s="1" r="B5647">
        <v>0.24456883814226</v>
      </c>
    </row>
    <row r="5648">
      <c s="1" r="A5648">
        <v>0.247442924490188</v>
      </c>
      <c s="1" r="B5648">
        <v>0.244572230949496</v>
      </c>
    </row>
    <row r="5649">
      <c s="1" r="A5649">
        <v>0.247432769879706</v>
      </c>
      <c s="1" r="B5649">
        <v>0.244568937651284</v>
      </c>
    </row>
    <row r="5650">
      <c s="1" r="A5650">
        <v>0.247448686413795</v>
      </c>
      <c s="1" r="B5650">
        <v>0.244574099630993</v>
      </c>
    </row>
    <row r="5651">
      <c s="1" r="A5651">
        <v>0.247436606368031</v>
      </c>
      <c s="1" r="B5651">
        <v>0.244570181884154</v>
      </c>
    </row>
    <row r="5652">
      <c s="1" r="A5652">
        <v>0.247454448337402</v>
      </c>
      <c s="1" r="B5652">
        <v>0.24457596831249</v>
      </c>
    </row>
    <row r="5653">
      <c s="1" r="A5653">
        <v>0.247446192333048</v>
      </c>
      <c s="1" r="B5653">
        <v>0.244573290761792</v>
      </c>
    </row>
    <row r="5654">
      <c s="1" r="A5654">
        <v>0.247460210261008</v>
      </c>
      <c s="1" r="B5654">
        <v>0.244577836993987</v>
      </c>
    </row>
    <row r="5655">
      <c s="1" r="A5655">
        <v>0.247447407803276</v>
      </c>
      <c s="1" r="B5655">
        <v>0.244573684957703</v>
      </c>
    </row>
    <row r="5656">
      <c s="1" r="A5656">
        <v>0.247465972184615</v>
      </c>
      <c s="1" r="B5656">
        <v>0.244579705675484</v>
      </c>
    </row>
    <row r="5657">
      <c s="1" r="A5657">
        <v>0.247469502273</v>
      </c>
      <c s="1" r="B5657">
        <v>0.244580850538085</v>
      </c>
    </row>
    <row r="5658">
      <c s="1" r="A5658">
        <v>0.247471734108221</v>
      </c>
      <c s="1" r="B5658">
        <v>0.24458157435698</v>
      </c>
    </row>
    <row r="5659">
      <c s="1" r="A5659">
        <v>0.247477496031828</v>
      </c>
      <c s="1" r="B5659">
        <v>0.244583443038477</v>
      </c>
    </row>
    <row r="5660">
      <c s="1" r="A5660">
        <v>0.247483257955434</v>
      </c>
      <c s="1" r="B5660">
        <v>0.244585311719974</v>
      </c>
    </row>
    <row r="5661">
      <c s="1" r="A5661">
        <v>0.247489019879041</v>
      </c>
      <c s="1" r="B5661">
        <v>0.244587180401471</v>
      </c>
    </row>
    <row r="5662">
      <c s="1" r="A5662">
        <v>0.247494781802647</v>
      </c>
      <c s="1" r="B5662">
        <v>0.244589049082968</v>
      </c>
    </row>
    <row r="5663">
      <c s="1" r="A5663">
        <v>0.247500543726254</v>
      </c>
      <c s="1" r="B5663">
        <v>0.244590917764464</v>
      </c>
    </row>
    <row r="5664">
      <c s="1" r="A5664">
        <v>0.24750630564986</v>
      </c>
      <c s="1" r="B5664">
        <v>0.244592786445961</v>
      </c>
    </row>
    <row r="5665">
      <c s="1" r="A5665">
        <v>0.247512067573467</v>
      </c>
      <c s="1" r="B5665">
        <v>0.244594655127458</v>
      </c>
    </row>
    <row r="5666">
      <c s="1" r="A5666">
        <v>0.247517829497073</v>
      </c>
      <c s="1" r="B5666">
        <v>0.244596523808955</v>
      </c>
    </row>
    <row r="5667">
      <c s="1" r="A5667">
        <v>0.24752359142068</v>
      </c>
      <c s="1" r="B5667">
        <v>0.244598392490451</v>
      </c>
    </row>
    <row r="5668">
      <c s="1" r="A5668">
        <v>0.247529353344286</v>
      </c>
      <c s="1" r="B5668">
        <v>0.244600261171948</v>
      </c>
    </row>
    <row r="5669">
      <c s="1" r="A5669">
        <v>0.247535115267893</v>
      </c>
      <c s="1" r="B5669">
        <v>0.244602129853445</v>
      </c>
    </row>
    <row r="5670">
      <c s="1" r="A5670">
        <v>0.24753586711265</v>
      </c>
      <c s="1" r="B5670">
        <v>0.244602373688401</v>
      </c>
    </row>
    <row r="5671">
      <c s="1" r="A5671">
        <v>0.247540877191499</v>
      </c>
      <c s="1" r="B5671">
        <v>0.244603998534942</v>
      </c>
    </row>
    <row r="5672">
      <c s="1" r="A5672">
        <v>0.247546639115106</v>
      </c>
      <c s="1" r="B5672">
        <v>0.244605867216439</v>
      </c>
    </row>
    <row r="5673">
      <c s="1" r="A5673">
        <v>0.247552401038712</v>
      </c>
      <c s="1" r="B5673">
        <v>0.244607735897935</v>
      </c>
    </row>
    <row r="5674">
      <c s="1" r="A5674">
        <v>0.247558162962319</v>
      </c>
      <c s="1" r="B5674">
        <v>0.244609604579432</v>
      </c>
    </row>
    <row r="5675">
      <c s="1" r="A5675">
        <v>0.247563924885925</v>
      </c>
      <c s="1" r="B5675">
        <v>0.244611473260929</v>
      </c>
    </row>
    <row r="5676">
      <c s="1" r="A5676">
        <v>0.247569686809532</v>
      </c>
      <c s="1" r="B5676">
        <v>0.244613341942426</v>
      </c>
    </row>
    <row r="5677">
      <c s="1" r="A5677">
        <v>0.247575448733138</v>
      </c>
      <c s="1" r="B5677">
        <v>0.244615210623923</v>
      </c>
    </row>
    <row r="5678">
      <c s="1" r="A5678">
        <v>0.247581210656745</v>
      </c>
      <c s="1" r="B5678">
        <v>0.244617079305419</v>
      </c>
    </row>
    <row r="5679">
      <c s="1" r="A5679">
        <v>0.247584521891325</v>
      </c>
      <c s="1" r="B5679">
        <v>0.244618153190326</v>
      </c>
    </row>
    <row r="5680">
      <c s="1" r="A5680">
        <v>0.247586972580351</v>
      </c>
      <c s="1" r="B5680">
        <v>0.244618947986916</v>
      </c>
    </row>
    <row r="5681">
      <c s="1" r="A5681">
        <v>0.247592734503958</v>
      </c>
      <c s="1" r="B5681">
        <v>0.244620816668413</v>
      </c>
    </row>
    <row r="5682">
      <c s="1" r="A5682">
        <v>0.247598496427564</v>
      </c>
      <c s="1" r="B5682">
        <v>0.24462268534991</v>
      </c>
    </row>
    <row r="5683">
      <c s="1" r="A5683">
        <v>0.247598779719129</v>
      </c>
      <c s="1" r="B5683">
        <v>0.244622777225773</v>
      </c>
    </row>
    <row r="5684">
      <c s="1" r="A5684">
        <v>0.247604258351171</v>
      </c>
      <c s="1" r="B5684">
        <v>0.244624554031407</v>
      </c>
    </row>
    <row r="5685">
      <c s="1" r="A5685">
        <v>0.247601853609598</v>
      </c>
      <c s="1" r="B5685">
        <v>0.24462377413629</v>
      </c>
    </row>
    <row r="5686">
      <c s="1" r="A5686">
        <v>0.247610020274777</v>
      </c>
      <c s="1" r="B5686">
        <v>0.244626422712903</v>
      </c>
    </row>
    <row r="5687">
      <c s="1" r="A5687">
        <v>0.247601924234567</v>
      </c>
      <c s="1" r="B5687">
        <v>0.244623797041067</v>
      </c>
    </row>
    <row r="5688">
      <c s="1" r="A5688">
        <v>0.247615782198384</v>
      </c>
      <c s="1" r="B5688">
        <v>0.2446282913944</v>
      </c>
    </row>
    <row r="5689">
      <c s="1" r="A5689">
        <v>0.247609689061301</v>
      </c>
      <c s="1" r="B5689">
        <v>0.244626315295218</v>
      </c>
    </row>
    <row r="5690">
      <c s="1" r="A5690">
        <v>0.24762154412199</v>
      </c>
      <c s="1" r="B5690">
        <v>0.244630160075897</v>
      </c>
    </row>
    <row r="5691">
      <c s="1" r="A5691">
        <v>0.247617972379542</v>
      </c>
      <c s="1" r="B5691">
        <v>0.244629001704235</v>
      </c>
    </row>
    <row r="5692">
      <c s="1" r="A5692">
        <v>0.247627306045597</v>
      </c>
      <c s="1" r="B5692">
        <v>0.244632028757394</v>
      </c>
    </row>
    <row r="5693">
      <c s="1" r="A5693">
        <v>0.247629971329104</v>
      </c>
      <c s="1" r="B5693">
        <v>0.244632893150314</v>
      </c>
    </row>
    <row r="5694">
      <c s="1" r="A5694">
        <v>0.247633067969203</v>
      </c>
      <c s="1" r="B5694">
        <v>0.244633897438891</v>
      </c>
    </row>
    <row r="5695">
      <c s="1" r="A5695">
        <v>0.24763882989281</v>
      </c>
      <c s="1" r="B5695">
        <v>0.244635766120387</v>
      </c>
    </row>
    <row r="5696">
      <c s="1" r="A5696">
        <v>0.247644591816416</v>
      </c>
      <c s="1" r="B5696">
        <v>0.244637634801884</v>
      </c>
    </row>
    <row r="5697">
      <c s="1" r="A5697">
        <v>0.247650353740023</v>
      </c>
      <c s="1" r="B5697">
        <v>0.244639503483381</v>
      </c>
    </row>
    <row r="5698">
      <c s="1" r="A5698">
        <v>0.247650967743818</v>
      </c>
      <c s="1" r="B5698">
        <v>0.244639702614367</v>
      </c>
    </row>
    <row r="5699">
      <c s="1" r="A5699">
        <v>0.24765611566363</v>
      </c>
      <c s="1" r="B5699">
        <v>0.244641372164878</v>
      </c>
    </row>
    <row r="5700">
      <c s="1" r="A5700">
        <v>0.247653744749559</v>
      </c>
      <c s="1" r="B5700">
        <v>0.244640603240547</v>
      </c>
    </row>
    <row r="5701">
      <c s="1" r="A5701">
        <v>0.247661877587236</v>
      </c>
      <c s="1" r="B5701">
        <v>0.244643240846374</v>
      </c>
    </row>
    <row r="5702">
      <c s="1" r="A5702">
        <v>0.247660462585818</v>
      </c>
      <c s="1" r="B5702">
        <v>0.244642781939393</v>
      </c>
    </row>
    <row r="5703">
      <c s="1" r="A5703">
        <v>0.247667639510842</v>
      </c>
      <c s="1" r="B5703">
        <v>0.244645109527871</v>
      </c>
    </row>
    <row r="5704">
      <c s="1" r="A5704">
        <v>0.24765809610305</v>
      </c>
      <c s="1" r="B5704">
        <v>0.244642014452203</v>
      </c>
    </row>
    <row r="5705">
      <c s="1" r="A5705">
        <v>0.247673401434449</v>
      </c>
      <c s="1" r="B5705">
        <v>0.244646978209368</v>
      </c>
    </row>
    <row r="5706">
      <c s="1" r="A5706">
        <v>0.247672297904555</v>
      </c>
      <c s="1" r="B5706">
        <v>0.24464662031745</v>
      </c>
    </row>
    <row r="5707">
      <c s="1" r="A5707">
        <v>0.247679163358055</v>
      </c>
      <c s="1" r="B5707">
        <v>0.244648846890865</v>
      </c>
    </row>
    <row r="5708">
      <c s="1" r="A5708">
        <v>0.247679692084039</v>
      </c>
      <c s="1" r="B5708">
        <v>0.24464901836493</v>
      </c>
    </row>
    <row r="5709">
      <c s="1" r="A5709">
        <v>0.247684925281662</v>
      </c>
      <c s="1" r="B5709">
        <v>0.244650715572362</v>
      </c>
    </row>
    <row r="5710">
      <c s="1" r="A5710">
        <v>0.247690687205269</v>
      </c>
      <c s="1" r="B5710">
        <v>0.244652584253858</v>
      </c>
    </row>
    <row r="5711">
      <c s="1" r="A5711">
        <v>0.247696449128875</v>
      </c>
      <c s="1" r="B5711">
        <v>0.244654452935355</v>
      </c>
    </row>
    <row r="5712">
      <c s="1" r="A5712">
        <v>0.247699134041905</v>
      </c>
      <c s="1" r="B5712">
        <v>0.244655323694435</v>
      </c>
    </row>
    <row r="5713">
      <c s="1" r="A5713">
        <v>0.247702770566063</v>
      </c>
      <c s="1" r="B5713">
        <v>0.244656880174223</v>
      </c>
    </row>
    <row r="5714">
      <c s="1" r="A5714">
        <v>0.24770958021909</v>
      </c>
      <c s="1" r="B5714">
        <v>0.244659794794568</v>
      </c>
    </row>
    <row r="5715">
      <c s="1" r="A5715">
        <v>0.247716389872118</v>
      </c>
      <c s="1" r="B5715">
        <v>0.244662709414913</v>
      </c>
    </row>
    <row r="5716">
      <c s="1" r="A5716">
        <v>0.247716819206165</v>
      </c>
      <c s="1" r="B5716">
        <v>0.244662893175487</v>
      </c>
    </row>
    <row r="5717">
      <c s="1" r="A5717">
        <v>0.247723199525146</v>
      </c>
      <c s="1" r="B5717">
        <v>0.244665624035259</v>
      </c>
    </row>
    <row r="5718">
      <c s="1" r="A5718">
        <v>0.247730009178173</v>
      </c>
      <c s="1" r="B5718">
        <v>0.244668538655604</v>
      </c>
    </row>
    <row r="5719">
      <c s="1" r="A5719">
        <v>0.247736818831201</v>
      </c>
      <c s="1" r="B5719">
        <v>0.24467145327595</v>
      </c>
    </row>
    <row r="5720">
      <c s="1" r="A5720">
        <v>0.247740582643423</v>
      </c>
      <c s="1" r="B5720">
        <v>0.244673064236689</v>
      </c>
    </row>
    <row r="5721">
      <c s="1" r="A5721">
        <v>0.247743628484229</v>
      </c>
      <c s="1" r="B5721">
        <v>0.244674367896295</v>
      </c>
    </row>
    <row r="5722">
      <c s="1" r="A5722">
        <v>0.247750438137256</v>
      </c>
      <c s="1" r="B5722">
        <v>0.24467728251664</v>
      </c>
    </row>
    <row r="5723">
      <c s="1" r="A5723">
        <v>0.247757247790284</v>
      </c>
      <c s="1" r="B5723">
        <v>0.244680197136986</v>
      </c>
    </row>
    <row r="5724">
      <c s="1" r="A5724">
        <v>0.247764057443312</v>
      </c>
      <c s="1" r="B5724">
        <v>0.244683111757331</v>
      </c>
    </row>
    <row r="5725">
      <c s="1" r="A5725">
        <v>0.247767294886672</v>
      </c>
      <c s="1" r="B5725">
        <v>0.24468449742533</v>
      </c>
    </row>
    <row r="5726">
      <c s="1" r="A5726">
        <v>0.247770867096339</v>
      </c>
      <c s="1" r="B5726">
        <v>0.244686026377677</v>
      </c>
    </row>
    <row r="5727">
      <c s="1" r="A5727">
        <v>0.247408077251104</v>
      </c>
      <c s="1" r="B5727">
        <v>0.244530747590385</v>
      </c>
    </row>
    <row r="5728">
      <c s="1" r="A5728">
        <v>0.247777676749367</v>
      </c>
      <c s="1" r="B5728">
        <v>0.244688940998022</v>
      </c>
    </row>
    <row r="5729">
      <c s="1" r="A5729">
        <v>0.247784486402395</v>
      </c>
      <c s="1" r="B5729">
        <v>0.244691855618367</v>
      </c>
    </row>
    <row r="5730">
      <c s="1" r="A5730">
        <v>0.247791296055423</v>
      </c>
      <c s="1" r="B5730">
        <v>0.244694770238713</v>
      </c>
    </row>
    <row r="5731">
      <c s="1" r="A5731">
        <v>0.247792418342793</v>
      </c>
      <c s="1" r="B5731">
        <v>0.244695250592351</v>
      </c>
    </row>
    <row r="5732">
      <c s="1" r="A5732">
        <v>0.24779810570845</v>
      </c>
      <c s="1" r="B5732">
        <v>0.244697684859058</v>
      </c>
    </row>
    <row r="5733">
      <c s="1" r="A5733">
        <v>0.247794337412015</v>
      </c>
      <c s="1" r="B5733">
        <v>0.244696071979017</v>
      </c>
    </row>
    <row r="5734">
      <c s="1" r="A5734">
        <v>0.247804915361478</v>
      </c>
      <c s="1" r="B5734">
        <v>0.244700599479403</v>
      </c>
    </row>
    <row r="5735">
      <c s="1" r="A5735">
        <v>0.247796230271006</v>
      </c>
      <c s="1" r="B5735">
        <v>0.244696882147362</v>
      </c>
    </row>
    <row r="5736">
      <c s="1" r="A5736">
        <v>0.247811725014506</v>
      </c>
      <c s="1" r="B5736">
        <v>0.244703514099749</v>
      </c>
    </row>
    <row r="5737">
      <c s="1" r="A5737">
        <v>0.247818534667533</v>
      </c>
      <c s="1" r="B5737">
        <v>0.244706428720094</v>
      </c>
    </row>
    <row r="5738">
      <c s="1" r="A5738">
        <v>0.247825344320561</v>
      </c>
      <c s="1" r="B5738">
        <v>0.244709343340439</v>
      </c>
    </row>
    <row r="5739">
      <c s="1" r="A5739">
        <v>0.24782553286897</v>
      </c>
      <c s="1" r="B5739">
        <v>0.244709424041619</v>
      </c>
    </row>
    <row r="5740">
      <c s="1" r="A5740">
        <v>0.247832153973589</v>
      </c>
      <c s="1" r="B5740">
        <v>0.244712257960785</v>
      </c>
    </row>
    <row r="5741">
      <c s="1" r="A5741">
        <v>0.247832094559107</v>
      </c>
      <c s="1" r="B5741">
        <v>0.244712232530612</v>
      </c>
    </row>
    <row r="5742">
      <c s="1" r="A5742">
        <v>0.247838963626616</v>
      </c>
      <c s="1" r="B5742">
        <v>0.24471517258113</v>
      </c>
    </row>
    <row r="5743">
      <c s="1" r="A5743">
        <v>0.247845773279644</v>
      </c>
      <c s="1" r="B5743">
        <v>0.244718087201476</v>
      </c>
    </row>
    <row r="5744">
      <c s="1" r="A5744">
        <v>0.247852582932672</v>
      </c>
      <c s="1" r="B5744">
        <v>0.244721001821821</v>
      </c>
    </row>
    <row r="5745">
      <c s="1" r="A5745">
        <v>0.247859392585699</v>
      </c>
      <c s="1" r="B5745">
        <v>0.244723916442166</v>
      </c>
    </row>
    <row r="5746">
      <c s="1" r="A5746">
        <v>0.247866202238727</v>
      </c>
      <c s="1" r="B5746">
        <v>0.244726831062512</v>
      </c>
    </row>
    <row r="5747">
      <c s="1" r="A5747">
        <v>0.247873011891755</v>
      </c>
      <c s="1" r="B5747">
        <v>0.244729745682857</v>
      </c>
    </row>
    <row r="5748">
      <c s="1" r="A5748">
        <v>0.247879629225885</v>
      </c>
      <c s="1" r="B5748">
        <v>0.244732577988205</v>
      </c>
    </row>
    <row r="5749">
      <c s="1" r="A5749">
        <v>0.247879821544782</v>
      </c>
      <c s="1" r="B5749">
        <v>0.244732660303202</v>
      </c>
    </row>
    <row r="5750">
      <c s="1" r="A5750">
        <v>0.24788663119781</v>
      </c>
      <c s="1" r="B5750">
        <v>0.244735574923548</v>
      </c>
    </row>
    <row r="5751">
      <c s="1" r="A5751">
        <v>0.247893440850838</v>
      </c>
      <c s="1" r="B5751">
        <v>0.244738489543893</v>
      </c>
    </row>
    <row r="5752">
      <c s="1" r="A5752">
        <v>0.247900250503866</v>
      </c>
      <c s="1" r="B5752">
        <v>0.244741404164239</v>
      </c>
    </row>
    <row r="5753">
      <c s="1" r="A5753">
        <v>0.247907060156893</v>
      </c>
      <c s="1" r="B5753">
        <v>0.244744318784584</v>
      </c>
    </row>
    <row r="5754">
      <c s="1" r="A5754">
        <v>0.247913869809921</v>
      </c>
      <c s="1" r="B5754">
        <v>0.244747233404929</v>
      </c>
    </row>
    <row r="5755">
      <c s="1" r="A5755">
        <v>0.247920679462949</v>
      </c>
      <c s="1" r="B5755">
        <v>0.244750148025275</v>
      </c>
    </row>
    <row r="5756">
      <c s="1" r="A5756">
        <v>0.247927489115976</v>
      </c>
      <c s="1" r="B5756">
        <v>0.24475306264562</v>
      </c>
    </row>
    <row r="5757">
      <c s="1" r="A5757">
        <v>0.247934298769004</v>
      </c>
      <c s="1" r="B5757">
        <v>0.244755977265965</v>
      </c>
    </row>
    <row r="5758">
      <c s="1" r="A5758">
        <v>0.247941108422032</v>
      </c>
      <c s="1" r="B5758">
        <v>0.244758891886311</v>
      </c>
    </row>
    <row r="5759">
      <c s="1" r="A5759">
        <v>0.247947918075059</v>
      </c>
      <c s="1" r="B5759">
        <v>0.244761806506656</v>
      </c>
    </row>
    <row r="5760">
      <c s="1" r="A5760">
        <v>0.247954727728087</v>
      </c>
      <c s="1" r="B5760">
        <v>0.244764721127002</v>
      </c>
    </row>
    <row r="5761">
      <c s="1" r="A5761">
        <v>0.247961537381115</v>
      </c>
      <c s="1" r="B5761">
        <v>0.244767635747347</v>
      </c>
    </row>
    <row r="5762">
      <c s="1" r="A5762">
        <v>0.247968347034142</v>
      </c>
      <c s="1" r="B5762">
        <v>0.244770550367692</v>
      </c>
    </row>
    <row r="5763">
      <c s="1" r="A5763">
        <v>0.24797515668717</v>
      </c>
      <c s="1" r="B5763">
        <v>0.244773464988038</v>
      </c>
    </row>
    <row r="5764">
      <c s="1" r="A5764">
        <v>0.247981966340198</v>
      </c>
      <c s="1" r="B5764">
        <v>0.244776379608383</v>
      </c>
    </row>
    <row r="5765">
      <c s="1" r="A5765">
        <v>0.247984303398357</v>
      </c>
      <c s="1" r="B5765">
        <v>0.244777379899768</v>
      </c>
    </row>
    <row r="5766">
      <c s="1" r="A5766">
        <v>0.247988775993225</v>
      </c>
      <c s="1" r="B5766">
        <v>0.244779294228728</v>
      </c>
    </row>
    <row r="5767">
      <c s="1" r="A5767">
        <v>0.247995585646253</v>
      </c>
      <c s="1" r="B5767">
        <v>0.244782208849074</v>
      </c>
    </row>
    <row r="5768">
      <c s="1" r="A5768">
        <v>0.247999416487891</v>
      </c>
      <c s="1" r="B5768">
        <v>0.244783848499278</v>
      </c>
    </row>
    <row r="5769">
      <c s="1" r="A5769">
        <v>0.248002395299281</v>
      </c>
      <c s="1" r="B5769">
        <v>0.244785123469419</v>
      </c>
    </row>
    <row r="5770">
      <c s="1" r="A5770">
        <v>0.248009204952308</v>
      </c>
      <c s="1" r="B5770">
        <v>0.244788038089765</v>
      </c>
    </row>
    <row r="5771">
      <c s="1" r="A5771">
        <v>0.248016014605336</v>
      </c>
      <c s="1" r="B5771">
        <v>0.24479095271011</v>
      </c>
    </row>
    <row r="5772">
      <c s="1" r="A5772">
        <v>0.248022824258364</v>
      </c>
      <c s="1" r="B5772">
        <v>0.244793867330455</v>
      </c>
    </row>
    <row r="5773">
      <c s="1" r="A5773">
        <v>0.248029633911392</v>
      </c>
      <c s="1" r="B5773">
        <v>0.244796781950801</v>
      </c>
    </row>
    <row r="5774">
      <c s="1" r="A5774">
        <v>0.248034317780177</v>
      </c>
      <c s="1" r="B5774">
        <v>0.244798786707754</v>
      </c>
    </row>
    <row r="5775">
      <c s="1" r="A5775">
        <v>0.248036443564419</v>
      </c>
      <c s="1" r="B5775">
        <v>0.244799696571146</v>
      </c>
    </row>
    <row r="5776">
      <c s="1" r="A5776">
        <v>0.248043253217447</v>
      </c>
      <c s="1" r="B5776">
        <v>0.244802611191492</v>
      </c>
    </row>
    <row r="5777">
      <c s="1" r="A5777">
        <v>0.248050062870475</v>
      </c>
      <c s="1" r="B5777">
        <v>0.244805525811837</v>
      </c>
    </row>
    <row r="5778">
      <c s="1" r="A5778">
        <v>0.248055796170044</v>
      </c>
      <c s="1" r="B5778">
        <v>0.244807979738858</v>
      </c>
    </row>
    <row r="5779">
      <c s="1" r="A5779">
        <v>0.248056872523502</v>
      </c>
      <c s="1" r="B5779">
        <v>0.244808440432182</v>
      </c>
    </row>
    <row r="5780">
      <c s="1" r="A5780">
        <v>0.248056342062854</v>
      </c>
      <c s="1" r="B5780">
        <v>0.244808213388104</v>
      </c>
    </row>
    <row r="5781">
      <c s="1" r="A5781">
        <v>0.24806368217653</v>
      </c>
      <c s="1" r="B5781">
        <v>0.244811355052528</v>
      </c>
    </row>
    <row r="5782">
      <c s="1" r="A5782">
        <v>0.248070491829558</v>
      </c>
      <c s="1" r="B5782">
        <v>0.244814269672873</v>
      </c>
    </row>
    <row r="5783">
      <c s="1" r="A5783">
        <v>0.248077301482585</v>
      </c>
      <c s="1" r="B5783">
        <v>0.244817184293218</v>
      </c>
    </row>
    <row r="5784">
      <c s="1" r="A5784">
        <v>0.248078885981965</v>
      </c>
      <c s="1" r="B5784">
        <v>0.244817862479627</v>
      </c>
    </row>
    <row r="5785">
      <c s="1" r="A5785">
        <v>0.248084993451545</v>
      </c>
      <c s="1" r="B5785">
        <v>0.244820733821767</v>
      </c>
    </row>
    <row r="5786">
      <c s="1" r="A5786">
        <v>0.248092952978004</v>
      </c>
      <c s="1" r="B5786">
        <v>0.24482447588277</v>
      </c>
    </row>
    <row r="5787">
      <c s="1" r="A5787">
        <v>0.248099148362876</v>
      </c>
      <c s="1" r="B5787">
        <v>0.244827388557066</v>
      </c>
    </row>
    <row r="5788">
      <c s="1" r="A5788">
        <v>0.248101088319294</v>
      </c>
      <c s="1" r="B5788">
        <v>0.244828176099756</v>
      </c>
    </row>
    <row r="5789">
      <c s="1" r="A5789">
        <v>0.248109841094325</v>
      </c>
      <c s="1" r="B5789">
        <v>0.244831729367206</v>
      </c>
    </row>
    <row r="5790">
      <c s="1" r="A5790">
        <v>0.248118593869355</v>
      </c>
      <c s="1" r="B5790">
        <v>0.244835282634655</v>
      </c>
    </row>
    <row r="5791">
      <c s="1" r="A5791">
        <v>0.24812347199608</v>
      </c>
      <c s="1" r="B5791">
        <v>0.244837262953908</v>
      </c>
    </row>
    <row r="5792">
      <c s="1" r="A5792">
        <v>0.248127346644385</v>
      </c>
      <c s="1" r="B5792">
        <v>0.244838835902105</v>
      </c>
    </row>
    <row r="5793">
      <c s="1" r="A5793">
        <v>0.248136099419416</v>
      </c>
      <c s="1" r="B5793">
        <v>0.244842389169554</v>
      </c>
    </row>
    <row r="5794">
      <c s="1" r="A5794">
        <v>0.248144852194446</v>
      </c>
      <c s="1" r="B5794">
        <v>0.244845942437004</v>
      </c>
    </row>
    <row r="5795">
      <c s="1" r="A5795">
        <v>0.248153604969476</v>
      </c>
      <c s="1" r="B5795">
        <v>0.244849495704454</v>
      </c>
    </row>
    <row r="5796">
      <c s="1" r="A5796">
        <v>0.248156945237786</v>
      </c>
      <c s="1" r="B5796">
        <v>0.244850851716303</v>
      </c>
    </row>
    <row r="5797">
      <c s="1" r="A5797">
        <v>0.248162357744507</v>
      </c>
      <c s="1" r="B5797">
        <v>0.244853048971903</v>
      </c>
    </row>
    <row r="5798">
      <c s="1" r="A5798">
        <v>0.248167467157515</v>
      </c>
      <c s="1" r="B5798">
        <v>0.244855123183895</v>
      </c>
    </row>
    <row r="5799">
      <c s="1" r="A5799">
        <v>0.248171110519537</v>
      </c>
      <c s="1" r="B5799">
        <v>0.244856602239353</v>
      </c>
    </row>
    <row r="5800">
      <c s="1" r="A5800">
        <v>0.248179863294567</v>
      </c>
      <c s="1" r="B5800">
        <v>0.244860155506802</v>
      </c>
    </row>
    <row r="5801">
      <c s="1" r="A5801">
        <v>0.248188616069598</v>
      </c>
      <c s="1" r="B5801">
        <v>0.244863708774252</v>
      </c>
    </row>
    <row r="5802">
      <c s="1" r="A5802">
        <v>0.24819265434501</v>
      </c>
      <c s="1" r="B5802">
        <v>0.244865348148339</v>
      </c>
    </row>
    <row r="5803">
      <c s="1" r="A5803">
        <v>0.248197368844628</v>
      </c>
      <c s="1" r="B5803">
        <v>0.244867262041702</v>
      </c>
    </row>
    <row r="5804">
      <c s="1" r="A5804">
        <v>0.248206121619658</v>
      </c>
      <c s="1" r="B5804">
        <v>0.244870815309151</v>
      </c>
    </row>
    <row r="5805">
      <c s="1" r="A5805">
        <v>0.248214874394689</v>
      </c>
      <c s="1" r="B5805">
        <v>0.244874368576601</v>
      </c>
    </row>
    <row r="5806">
      <c s="1" r="A5806">
        <v>0.248219798108372</v>
      </c>
      <c s="1" r="B5806">
        <v>0.244876367402288</v>
      </c>
    </row>
    <row r="5807">
      <c s="1" r="A5807">
        <v>0.248223693961398</v>
      </c>
      <c s="1" r="B5807">
        <v>0.244878585937631</v>
      </c>
    </row>
    <row r="5808">
      <c s="1" r="A5808">
        <v>0.248231817078088</v>
      </c>
      <c s="1" r="B5808">
        <v>0.244883211733664</v>
      </c>
    </row>
    <row r="5809">
      <c s="1" r="A5809">
        <v>0.248232599414195</v>
      </c>
      <c s="1" r="B5809">
        <v>0.244883657243362</v>
      </c>
    </row>
    <row r="5810">
      <c s="1" r="A5810">
        <v>0.248235979742526</v>
      </c>
      <c s="1" r="B5810">
        <v>0.244885582207631</v>
      </c>
    </row>
    <row r="5811">
      <c s="1" r="A5811">
        <v>0.248241504866992</v>
      </c>
      <c s="1" r="B5811">
        <v>0.244888728549093</v>
      </c>
    </row>
    <row r="5812">
      <c s="1" r="A5812">
        <v>0.24825041031979</v>
      </c>
      <c s="1" r="B5812">
        <v>0.244893799854824</v>
      </c>
    </row>
    <row r="5813">
      <c s="1" r="A5813">
        <v>0.248259315772587</v>
      </c>
      <c s="1" r="B5813">
        <v>0.244898871160555</v>
      </c>
    </row>
    <row r="5814">
      <c s="1" r="A5814">
        <v>0.248268221225385</v>
      </c>
      <c s="1" r="B5814">
        <v>0.244903942466286</v>
      </c>
    </row>
    <row r="5815">
      <c s="1" r="A5815">
        <v>0.248277126678182</v>
      </c>
      <c s="1" r="B5815">
        <v>0.244909013772017</v>
      </c>
    </row>
    <row r="5816">
      <c s="1" r="A5816">
        <v>0.248279801677347</v>
      </c>
      <c s="1" r="B5816">
        <v>0.244910537079019</v>
      </c>
    </row>
    <row r="5817">
      <c s="1" r="A5817">
        <v>0.248286032130979</v>
      </c>
      <c s="1" r="B5817">
        <v>0.244914085077749</v>
      </c>
    </row>
    <row r="5818">
      <c s="1" r="A5818">
        <v>0.248294937583777</v>
      </c>
      <c s="1" r="B5818">
        <v>0.24491915638348</v>
      </c>
    </row>
    <row r="5819">
      <c s="1" r="A5819">
        <v>0.248303843036574</v>
      </c>
      <c s="1" r="B5819">
        <v>0.244924227689211</v>
      </c>
    </row>
    <row r="5820">
      <c s="1" r="A5820">
        <v>0.248312748489371</v>
      </c>
      <c s="1" r="B5820">
        <v>0.244929298994942</v>
      </c>
    </row>
    <row r="5821">
      <c s="1" r="A5821">
        <v>0.248321653942169</v>
      </c>
      <c s="1" r="B5821">
        <v>0.244934370300673</v>
      </c>
    </row>
    <row r="5822">
      <c s="1" r="A5822">
        <v>0.248330559394966</v>
      </c>
      <c s="1" r="B5822">
        <v>0.244939441606404</v>
      </c>
    </row>
    <row r="5823">
      <c s="1" r="A5823">
        <v>0.248331250739729</v>
      </c>
      <c s="1" r="B5823">
        <v>0.244939835300104</v>
      </c>
    </row>
    <row r="5824">
      <c s="1" r="A5824">
        <v>0.248339464847764</v>
      </c>
      <c s="1" r="B5824">
        <v>0.244944512912135</v>
      </c>
    </row>
    <row r="5825">
      <c s="1" r="A5825">
        <v>0.248348370300561</v>
      </c>
      <c s="1" r="B5825">
        <v>0.244949584217866</v>
      </c>
    </row>
    <row r="5826">
      <c s="1" r="A5826">
        <v>0.248357275753358</v>
      </c>
      <c s="1" r="B5826">
        <v>0.244954655523598</v>
      </c>
    </row>
    <row r="5827">
      <c s="1" r="A5827">
        <v>0.248358187400743</v>
      </c>
      <c s="1" r="B5827">
        <v>0.244955174670991</v>
      </c>
    </row>
    <row r="5828">
      <c s="1" r="A5828">
        <v>0.248366181206156</v>
      </c>
      <c s="1" r="B5828">
        <v>0.244959726829329</v>
      </c>
    </row>
    <row r="5829">
      <c s="1" r="A5829">
        <v>0.248375086658953</v>
      </c>
      <c s="1" r="B5829">
        <v>0.24496479813506</v>
      </c>
    </row>
    <row r="5830">
      <c s="1" r="A5830">
        <v>0.248379413224953</v>
      </c>
      <c s="1" r="B5830">
        <v>0.244967261944531</v>
      </c>
    </row>
    <row r="5831">
      <c s="1" r="A5831">
        <v>0.248383992111751</v>
      </c>
      <c s="1" r="B5831">
        <v>0.244969869440791</v>
      </c>
    </row>
    <row r="5832">
      <c s="1" r="A5832">
        <v>0.248392897564548</v>
      </c>
      <c s="1" r="B5832">
        <v>0.244974940746522</v>
      </c>
    </row>
    <row r="5833">
      <c s="1" r="A5833">
        <v>0.248401803017345</v>
      </c>
      <c s="1" r="B5833">
        <v>0.244980012052253</v>
      </c>
    </row>
    <row r="5834">
      <c s="1" r="A5834">
        <v>0.248410708470143</v>
      </c>
      <c s="1" r="B5834">
        <v>0.244985083357984</v>
      </c>
    </row>
    <row r="5835">
      <c s="1" r="A5835">
        <v>0.24841961392294</v>
      </c>
      <c s="1" r="B5835">
        <v>0.244990154663716</v>
      </c>
    </row>
    <row r="5836">
      <c s="1" r="A5836">
        <v>0.248424380650066</v>
      </c>
      <c s="1" r="B5836">
        <v>0.244992869127667</v>
      </c>
    </row>
    <row r="5837">
      <c s="1" r="A5837">
        <v>0.248428519375737</v>
      </c>
      <c s="1" r="B5837">
        <v>0.244995225969447</v>
      </c>
    </row>
    <row r="5838">
      <c s="1" r="A5838">
        <v>0.248437424828535</v>
      </c>
      <c s="1" r="B5838">
        <v>0.245000297275178</v>
      </c>
    </row>
    <row r="5839">
      <c s="1" r="A5839">
        <v>0.248446330281332</v>
      </c>
      <c s="1" r="B5839">
        <v>0.245005368580909</v>
      </c>
    </row>
    <row r="5840">
      <c s="1" r="A5840">
        <v>0.24845523573413</v>
      </c>
      <c s="1" r="B5840">
        <v>0.24501043988664</v>
      </c>
    </row>
    <row r="5841">
      <c s="1" r="A5841">
        <v>0.248464141186927</v>
      </c>
      <c s="1" r="B5841">
        <v>0.245015511192371</v>
      </c>
    </row>
    <row r="5842">
      <c s="1" r="A5842">
        <v>0.248473046639724</v>
      </c>
      <c s="1" r="B5842">
        <v>0.245020582498102</v>
      </c>
    </row>
    <row r="5843">
      <c s="1" r="A5843">
        <v>0.248478489493219</v>
      </c>
      <c s="1" r="B5843">
        <v>0.245023681989475</v>
      </c>
    </row>
    <row r="5844">
      <c s="1" r="A5844">
        <v>0.248481403395968</v>
      </c>
      <c s="1" r="B5844">
        <v>0.245026040815456</v>
      </c>
    </row>
    <row r="5845">
      <c s="1" r="A5845">
        <v>0.248479210557862</v>
      </c>
      <c s="1" r="B5845">
        <v>0.245024265696675</v>
      </c>
    </row>
    <row r="5846">
      <c s="1" r="A5846">
        <v>0.248488897657105</v>
      </c>
      <c s="1" r="B5846">
        <v>0.24503210747567</v>
      </c>
    </row>
    <row r="5847">
      <c s="1" r="A5847">
        <v>0.24849403678372</v>
      </c>
      <c s="1" r="B5847">
        <v>0.245036267636945</v>
      </c>
    </row>
    <row r="5848">
      <c s="1" r="A5848">
        <v>0.248496391918242</v>
      </c>
      <c s="1" r="B5848">
        <v>0.245038174135883</v>
      </c>
    </row>
    <row r="5849">
      <c s="1" r="A5849">
        <v>0.248503886179378</v>
      </c>
      <c s="1" r="B5849">
        <v>0.245044240796097</v>
      </c>
    </row>
    <row r="5850">
      <c s="1" r="A5850">
        <v>0.248511380440515</v>
      </c>
      <c s="1" r="B5850">
        <v>0.24505030745631</v>
      </c>
    </row>
    <row r="5851">
      <c s="1" r="A5851">
        <v>0.248518874701652</v>
      </c>
      <c s="1" r="B5851">
        <v>0.245056374116524</v>
      </c>
    </row>
    <row r="5852">
      <c s="1" r="A5852">
        <v>0.248526368962789</v>
      </c>
      <c s="1" r="B5852">
        <v>0.245062440776738</v>
      </c>
    </row>
    <row r="5853">
      <c s="1" r="A5853">
        <v>0.248533863223926</v>
      </c>
      <c s="1" r="B5853">
        <v>0.245068507436951</v>
      </c>
    </row>
    <row r="5854">
      <c s="1" r="A5854">
        <v>0.248541357485063</v>
      </c>
      <c s="1" r="B5854">
        <v>0.245074574097165</v>
      </c>
    </row>
    <row r="5855">
      <c s="1" r="A5855">
        <v>0.248548851746199</v>
      </c>
      <c s="1" r="B5855">
        <v>0.245080640757378</v>
      </c>
    </row>
    <row r="5856">
      <c s="1" r="A5856">
        <v>0.24855508505587</v>
      </c>
      <c s="1" r="B5856">
        <v>0.245085686667988</v>
      </c>
    </row>
    <row r="5857">
      <c s="1" r="A5857">
        <v>0.248556346007336</v>
      </c>
      <c s="1" r="B5857">
        <v>0.245086707417592</v>
      </c>
    </row>
    <row r="5858">
      <c s="1" r="A5858">
        <v>0.248563840268473</v>
      </c>
      <c s="1" r="B5858">
        <v>0.245092774077806</v>
      </c>
    </row>
    <row r="5859">
      <c s="1" r="A5859">
        <v>0.248568424740501</v>
      </c>
      <c s="1" r="B5859">
        <v>0.245096485242062</v>
      </c>
    </row>
    <row r="5860">
      <c s="1" r="A5860">
        <v>0.24857133452961</v>
      </c>
      <c s="1" r="B5860">
        <v>0.245098840738019</v>
      </c>
    </row>
    <row r="5861">
      <c s="1" r="A5861">
        <v>0.248578828790747</v>
      </c>
      <c s="1" r="B5861">
        <v>0.245104907398233</v>
      </c>
    </row>
    <row r="5862">
      <c s="1" r="A5862">
        <v>0.248586323051884</v>
      </c>
      <c s="1" r="B5862">
        <v>0.245110974058446</v>
      </c>
    </row>
    <row r="5863">
      <c s="1" r="A5863">
        <v>0.248588911332894</v>
      </c>
      <c s="1" r="B5863">
        <v>0.245113069291204</v>
      </c>
    </row>
    <row r="5864">
      <c s="1" r="A5864">
        <v>0.24859381731302</v>
      </c>
      <c s="1" r="B5864">
        <v>0.24511704071866</v>
      </c>
    </row>
    <row r="5865">
      <c s="1" r="A5865">
        <v>0.248601311574157</v>
      </c>
      <c s="1" r="B5865">
        <v>0.245123107378874</v>
      </c>
    </row>
    <row r="5866">
      <c s="1" r="A5866">
        <v>0.248608805835294</v>
      </c>
      <c s="1" r="B5866">
        <v>0.245129174039087</v>
      </c>
    </row>
    <row r="5867">
      <c s="1" r="A5867">
        <v>0.248616300096431</v>
      </c>
      <c s="1" r="B5867">
        <v>0.245135240699301</v>
      </c>
    </row>
    <row r="5868">
      <c s="1" r="A5868">
        <v>0.248623794357568</v>
      </c>
      <c s="1" r="B5868">
        <v>0.245141307359514</v>
      </c>
    </row>
    <row r="5869">
      <c s="1" r="A5869">
        <v>0.248631221375406</v>
      </c>
      <c s="1" r="B5869">
        <v>0.245147319585777</v>
      </c>
    </row>
    <row r="5870">
      <c s="1" r="A5870">
        <v>0.248631288618705</v>
      </c>
      <c s="1" r="B5870">
        <v>0.245147374019728</v>
      </c>
    </row>
    <row r="5871">
      <c s="1" r="A5871">
        <v>0.248638782879841</v>
      </c>
      <c s="1" r="B5871">
        <v>0.245153440679942</v>
      </c>
    </row>
    <row r="5872">
      <c s="1" r="A5872">
        <v>0.248646277140978</v>
      </c>
      <c s="1" r="B5872">
        <v>0.245159507340155</v>
      </c>
    </row>
    <row r="5873">
      <c s="1" r="A5873">
        <v>0.248652597134683</v>
      </c>
      <c s="1" r="B5873">
        <v>0.245164623422136</v>
      </c>
    </row>
    <row r="5874">
      <c s="1" r="A5874">
        <v>0.248653771402115</v>
      </c>
      <c s="1" r="B5874">
        <v>0.245165574000369</v>
      </c>
    </row>
    <row r="5875">
      <c s="1" r="A5875">
        <v>0.248661265663252</v>
      </c>
      <c s="1" r="B5875">
        <v>0.245171640660583</v>
      </c>
    </row>
    <row r="5876">
      <c s="1" r="A5876">
        <v>0.248668759924389</v>
      </c>
      <c s="1" r="B5876">
        <v>0.245177707320796</v>
      </c>
    </row>
    <row r="5877">
      <c s="1" r="A5877">
        <v>0.248676254185526</v>
      </c>
      <c s="1" r="B5877">
        <v>0.24518377398101</v>
      </c>
    </row>
    <row r="5878">
      <c s="1" r="A5878">
        <v>0.248683748446662</v>
      </c>
      <c s="1" r="B5878">
        <v>0.245189840641223</v>
      </c>
    </row>
    <row r="5879">
      <c s="1" r="A5879">
        <v>0.248691242707799</v>
      </c>
      <c s="1" r="B5879">
        <v>0.245195907301437</v>
      </c>
    </row>
    <row r="5880">
      <c s="1" r="A5880">
        <v>0.248692634978261</v>
      </c>
      <c s="1" r="B5880">
        <v>0.245197034354747</v>
      </c>
    </row>
    <row r="5881">
      <c s="1" r="A5881">
        <v>0.248698736968936</v>
      </c>
      <c s="1" r="B5881">
        <v>0.245201973961651</v>
      </c>
    </row>
    <row r="5882">
      <c s="1" r="A5882">
        <v>0.248696463906999</v>
      </c>
      <c s="1" r="B5882">
        <v>0.245200133901081</v>
      </c>
    </row>
    <row r="5883">
      <c s="1" r="A5883">
        <v>0.248706231230073</v>
      </c>
      <c s="1" r="B5883">
        <v>0.245208040621864</v>
      </c>
    </row>
    <row r="5884">
      <c s="1" r="A5884">
        <v>0.248700365117815</v>
      </c>
      <c s="1" r="B5884">
        <v>0.245203291960296</v>
      </c>
    </row>
    <row r="5885">
      <c s="1" r="A5885">
        <v>0.24871372549121</v>
      </c>
      <c s="1" r="B5885">
        <v>0.245214107282078</v>
      </c>
    </row>
    <row r="5886">
      <c s="1" r="A5886">
        <v>0.248702408737774</v>
      </c>
      <c s="1" r="B5886">
        <v>0.245204946285875</v>
      </c>
    </row>
    <row r="5887">
      <c s="1" r="A5887">
        <v>0.248721219752347</v>
      </c>
      <c s="1" r="B5887">
        <v>0.245220173942291</v>
      </c>
    </row>
    <row r="5888">
      <c s="1" r="A5888">
        <v>0.248714497514828</v>
      </c>
      <c s="1" r="B5888">
        <v>0.245214732240948</v>
      </c>
    </row>
    <row r="5889">
      <c s="1" r="A5889">
        <v>0.248728714013483</v>
      </c>
      <c s="1" r="B5889">
        <v>0.245226240602505</v>
      </c>
    </row>
    <row r="5890">
      <c s="1" r="A5890">
        <v>0.248732665624323</v>
      </c>
      <c s="1" r="B5890">
        <v>0.245229439460915</v>
      </c>
    </row>
    <row r="5891">
      <c s="1" r="A5891">
        <v>0.24873620827462</v>
      </c>
      <c s="1" r="B5891">
        <v>0.245232307262719</v>
      </c>
    </row>
    <row r="5892">
      <c s="1" r="A5892">
        <v>0.248735822208045</v>
      </c>
      <c s="1" r="B5892">
        <v>0.24523199473895</v>
      </c>
    </row>
    <row r="5893">
      <c s="1" r="A5893">
        <v>0.248743702535757</v>
      </c>
      <c s="1" r="B5893">
        <v>0.245238373922932</v>
      </c>
    </row>
    <row r="5894">
      <c s="1" r="A5894">
        <v>0.248751196796894</v>
      </c>
      <c s="1" r="B5894">
        <v>0.245244440583146</v>
      </c>
    </row>
    <row r="5895">
      <c s="1" r="A5895">
        <v>0.248758691058031</v>
      </c>
      <c s="1" r="B5895">
        <v>0.245250507243359</v>
      </c>
    </row>
    <row r="5896">
      <c s="1" r="A5896">
        <v>0.248766185319168</v>
      </c>
      <c s="1" r="B5896">
        <v>0.245256573903573</v>
      </c>
    </row>
    <row r="5897">
      <c s="1" r="A5897">
        <v>0.248773679580304</v>
      </c>
      <c s="1" r="B5897">
        <v>0.245262640563787</v>
      </c>
    </row>
    <row r="5898">
      <c s="1" r="A5898">
        <v>0.248781173841441</v>
      </c>
      <c s="1" r="B5898">
        <v>0.245268707224</v>
      </c>
    </row>
    <row r="5899">
      <c s="1" r="A5899">
        <v>0.248788668102578</v>
      </c>
      <c s="1" r="B5899">
        <v>0.245274773884214</v>
      </c>
    </row>
    <row r="5900">
      <c s="1" r="A5900">
        <v>0.248796162363715</v>
      </c>
      <c s="1" r="B5900">
        <v>0.245280840544427</v>
      </c>
    </row>
    <row r="5901">
      <c s="1" r="A5901">
        <v>0.248803656624852</v>
      </c>
      <c s="1" r="B5901">
        <v>0.245286907204641</v>
      </c>
    </row>
    <row r="5902">
      <c s="1" r="A5902">
        <v>0.248811150885989</v>
      </c>
      <c s="1" r="B5902">
        <v>0.245292973864855</v>
      </c>
    </row>
    <row r="5903">
      <c s="1" r="A5903">
        <v>0.248818645147125</v>
      </c>
      <c s="1" r="B5903">
        <v>0.245299040525068</v>
      </c>
    </row>
    <row r="5904">
      <c s="1" r="A5904">
        <v>0.248820407765295</v>
      </c>
      <c s="1" r="B5904">
        <v>0.245300467377606</v>
      </c>
    </row>
    <row r="5905">
      <c s="1" r="A5905">
        <v>0.248826139408262</v>
      </c>
      <c s="1" r="B5905">
        <v>0.245305107185282</v>
      </c>
    </row>
    <row r="5906">
      <c s="1" r="A5906">
        <v>0.248821966794711</v>
      </c>
      <c s="1" r="B5906">
        <v>0.245301729423531</v>
      </c>
    </row>
    <row r="5907">
      <c s="1" r="A5907">
        <v>0.248833633669399</v>
      </c>
      <c s="1" r="B5907">
        <v>0.245311173845495</v>
      </c>
    </row>
    <row r="5908">
      <c s="1" r="A5908">
        <v>0.248841127930536</v>
      </c>
      <c s="1" r="B5908">
        <v>0.245317240505709</v>
      </c>
    </row>
    <row r="5909">
      <c s="1" r="A5909">
        <v>0.248848622191673</v>
      </c>
      <c s="1" r="B5909">
        <v>0.245323307165923</v>
      </c>
    </row>
    <row r="5910">
      <c s="1" r="A5910">
        <v>0.248850298493676</v>
      </c>
      <c s="1" r="B5910">
        <v>0.24532466414488</v>
      </c>
    </row>
    <row r="5911">
      <c s="1" r="A5911">
        <v>0.24885611645281</v>
      </c>
      <c s="1" r="B5911">
        <v>0.245329373826136</v>
      </c>
    </row>
    <row r="5912">
      <c s="1" r="A5912">
        <v>0.248856934478406</v>
      </c>
      <c s="1" r="B5912">
        <v>0.24533003602395</v>
      </c>
    </row>
    <row r="5913">
      <c s="1" r="A5913">
        <v>0.248863610713946</v>
      </c>
      <c s="1" r="B5913">
        <v>0.24533544048635</v>
      </c>
    </row>
    <row r="5914">
      <c s="1" r="A5914">
        <v>0.248867424866297</v>
      </c>
      <c s="1" r="B5914">
        <v>0.245338528071088</v>
      </c>
    </row>
    <row r="5915">
      <c s="1" r="A5915">
        <v>0.248871104975083</v>
      </c>
      <c s="1" r="B5915">
        <v>0.245341507146563</v>
      </c>
    </row>
    <row r="5916">
      <c s="1" r="A5916">
        <v>0.248867450992479</v>
      </c>
      <c s="1" r="B5916">
        <v>0.245338549220428</v>
      </c>
    </row>
    <row r="5917">
      <c s="1" r="A5917">
        <v>0.24887859923622</v>
      </c>
      <c s="1" r="B5917">
        <v>0.245347573806777</v>
      </c>
    </row>
    <row r="5918">
      <c s="1" r="A5918">
        <v>0.248870558914731</v>
      </c>
      <c s="1" r="B5918">
        <v>0.245341065106641</v>
      </c>
    </row>
    <row r="5919">
      <c s="1" r="A5919">
        <v>0.248886093497357</v>
      </c>
      <c s="1" r="B5919">
        <v>0.245353640466991</v>
      </c>
    </row>
    <row r="5920">
      <c s="1" r="A5920">
        <v>0.248893587758494</v>
      </c>
      <c s="1" r="B5920">
        <v>0.245359707127204</v>
      </c>
    </row>
    <row r="5921">
      <c s="1" r="A5921">
        <v>0.248901082019631</v>
      </c>
      <c s="1" r="B5921">
        <v>0.245365773787418</v>
      </c>
    </row>
    <row r="5922">
      <c s="1" r="A5922">
        <v>0.248908576280767</v>
      </c>
      <c s="1" r="B5922">
        <v>0.245371840447631</v>
      </c>
    </row>
    <row r="5923">
      <c s="1" r="A5923">
        <v>0.248916070541904</v>
      </c>
      <c s="1" r="B5923">
        <v>0.245377907107845</v>
      </c>
    </row>
    <row r="5924">
      <c s="1" r="A5924">
        <v>0.248923564803041</v>
      </c>
      <c s="1" r="B5924">
        <v>0.245383973768059</v>
      </c>
    </row>
    <row r="5925">
      <c s="1" r="A5925">
        <v>0.248931059064178</v>
      </c>
      <c s="1" r="B5925">
        <v>0.245390040428272</v>
      </c>
    </row>
    <row r="5926">
      <c s="1" r="A5926">
        <v>0.248938207297898</v>
      </c>
      <c s="1" r="B5926">
        <v>0.245395826976714</v>
      </c>
    </row>
    <row r="5927">
      <c s="1" r="A5927">
        <v>0.248938553325315</v>
      </c>
      <c s="1" r="B5927">
        <v>0.245396107088486</v>
      </c>
    </row>
    <row r="5928">
      <c s="1" r="A5928">
        <v>0.248942613951673</v>
      </c>
      <c s="1" r="B5928">
        <v>0.24539939419577</v>
      </c>
    </row>
    <row r="5929">
      <c s="1" r="A5929">
        <v>0.248946047586452</v>
      </c>
      <c s="1" r="B5929">
        <v>0.245402173748699</v>
      </c>
    </row>
    <row r="5930">
      <c s="1" r="A5930">
        <v>0.248953541847588</v>
      </c>
      <c s="1" r="B5930">
        <v>0.245408240408913</v>
      </c>
    </row>
    <row r="5931">
      <c s="1" r="A5931">
        <v>0.248961036108725</v>
      </c>
      <c s="1" r="B5931">
        <v>0.245414307069127</v>
      </c>
    </row>
    <row r="5932">
      <c s="1" r="A5932">
        <v>0.248966854327384</v>
      </c>
      <c s="1" r="B5932">
        <v>0.24541901696047</v>
      </c>
    </row>
    <row r="5933">
      <c s="1" r="A5933">
        <v>0.248968530369862</v>
      </c>
      <c s="1" r="B5933">
        <v>0.24542037372934</v>
      </c>
    </row>
    <row r="5934">
      <c s="1" r="A5934">
        <v>0.248976024630999</v>
      </c>
      <c s="1" r="B5934">
        <v>0.245426440389554</v>
      </c>
    </row>
    <row r="5935">
      <c s="1" r="A5935">
        <v>0.248983518892136</v>
      </c>
      <c s="1" r="B5935">
        <v>0.245432507049767</v>
      </c>
    </row>
    <row r="5936">
      <c s="1" r="A5936">
        <v>0.248991013153273</v>
      </c>
      <c s="1" r="B5936">
        <v>0.245438573709981</v>
      </c>
    </row>
    <row r="5937">
      <c s="1" r="A5937">
        <v>0.248998507414409</v>
      </c>
      <c s="1" r="B5937">
        <v>0.245444640370195</v>
      </c>
    </row>
    <row r="5938">
      <c s="1" r="A5938">
        <v>0.249002495844696</v>
      </c>
      <c s="1" r="B5938">
        <v>0.245447869034221</v>
      </c>
    </row>
    <row r="5939">
      <c s="1" r="A5939">
        <v>0.249006001675546</v>
      </c>
      <c s="1" r="B5939">
        <v>0.245450707030408</v>
      </c>
    </row>
    <row r="5940">
      <c s="1" r="A5940">
        <v>0.249013495936683</v>
      </c>
      <c s="1" r="B5940">
        <v>0.245456773690622</v>
      </c>
    </row>
    <row r="5941">
      <c s="1" r="A5941">
        <v>0.24902099019782</v>
      </c>
      <c s="1" r="B5941">
        <v>0.245462840350835</v>
      </c>
    </row>
    <row r="5942">
      <c s="1" r="A5942">
        <v>0.249028484458957</v>
      </c>
      <c s="1" r="B5942">
        <v>0.245468907011049</v>
      </c>
    </row>
    <row r="5943">
      <c s="1" r="A5943">
        <v>0.249030328281634</v>
      </c>
      <c s="1" r="B5943">
        <v>0.245470399599241</v>
      </c>
    </row>
    <row r="5944">
      <c s="1" r="A5944">
        <v>0.249035978720094</v>
      </c>
      <c s="1" r="B5944">
        <v>0.245474973671263</v>
      </c>
    </row>
    <row r="5945">
      <c s="1" r="A5945">
        <v>0.24904347298123</v>
      </c>
      <c s="1" r="B5945">
        <v>0.245481040331476</v>
      </c>
    </row>
    <row r="5946">
      <c s="1" r="A5946">
        <v>0.249050967242367</v>
      </c>
      <c s="1" r="B5946">
        <v>0.24548710699169</v>
      </c>
    </row>
    <row r="5947">
      <c s="1" r="A5947">
        <v>0.249058461503504</v>
      </c>
      <c s="1" r="B5947">
        <v>0.245493173651903</v>
      </c>
    </row>
    <row r="5948">
      <c s="1" r="A5948">
        <v>0.249065955764641</v>
      </c>
      <c s="1" r="B5948">
        <v>0.245499240312117</v>
      </c>
    </row>
    <row r="5949">
      <c s="1" r="A5949">
        <v>0.249073450025778</v>
      </c>
      <c s="1" r="B5949">
        <v>0.245505306972331</v>
      </c>
    </row>
    <row r="5950">
      <c s="1" r="A5950">
        <v>0.249080944286915</v>
      </c>
      <c s="1" r="B5950">
        <v>0.245511373632544</v>
      </c>
    </row>
    <row r="5951">
      <c s="1" r="A5951">
        <v>0.249088438548051</v>
      </c>
      <c s="1" r="B5951">
        <v>0.245517440292758</v>
      </c>
    </row>
    <row r="5952">
      <c s="1" r="A5952">
        <v>0.249095932809188</v>
      </c>
      <c s="1" r="B5952">
        <v>0.245523506952971</v>
      </c>
    </row>
    <row r="5953">
      <c s="1" r="A5953">
        <v>0.249103427070325</v>
      </c>
      <c s="1" r="B5953">
        <v>0.245529573613185</v>
      </c>
    </row>
    <row r="5954">
      <c s="1" r="A5954">
        <v>0.249110921331462</v>
      </c>
      <c s="1" r="B5954">
        <v>0.245535640273399</v>
      </c>
    </row>
    <row r="5955">
      <c s="1" r="A5955">
        <v>0.249112344350058</v>
      </c>
      <c s="1" r="B5955">
        <v>0.245536792217552</v>
      </c>
    </row>
    <row r="5956">
      <c s="1" r="A5956">
        <v>0.249118415592599</v>
      </c>
      <c s="1" r="B5956">
        <v>0.245541706933612</v>
      </c>
    </row>
    <row r="5957">
      <c s="1" r="A5957">
        <v>0.249125909853736</v>
      </c>
      <c s="1" r="B5957">
        <v>0.245547773593826</v>
      </c>
    </row>
    <row r="5958">
      <c s="1" r="A5958">
        <v>0.249131974708577</v>
      </c>
      <c s="1" r="B5958">
        <v>0.245552683138996</v>
      </c>
    </row>
    <row r="5959">
      <c s="1" r="A5959">
        <v>0.249133404114872</v>
      </c>
      <c s="1" r="B5959">
        <v>0.245553840254039</v>
      </c>
    </row>
    <row r="5960">
      <c s="1" r="A5960">
        <v>0.249140898376009</v>
      </c>
      <c s="1" r="B5960">
        <v>0.245559906914253</v>
      </c>
    </row>
    <row r="5961">
      <c s="1" r="A5961">
        <v>0.249142665931852</v>
      </c>
      <c s="1" r="B5961">
        <v>0.245561337763874</v>
      </c>
    </row>
    <row r="5962">
      <c s="1" r="A5962">
        <v>0.249148392637146</v>
      </c>
      <c s="1" r="B5962">
        <v>0.245565973574467</v>
      </c>
    </row>
    <row r="5963">
      <c s="1" r="A5963">
        <v>0.24914693694315</v>
      </c>
      <c s="1" r="B5963">
        <v>0.245564795179334</v>
      </c>
    </row>
    <row r="5964">
      <c s="1" r="A5964">
        <v>0.249155886898283</v>
      </c>
      <c s="1" r="B5964">
        <v>0.24557204023468</v>
      </c>
    </row>
    <row r="5965">
      <c s="1" r="A5965">
        <v>0.249160182753029</v>
      </c>
      <c s="1" r="B5965">
        <v>0.245575517761096</v>
      </c>
    </row>
    <row r="5966">
      <c s="1" r="A5966">
        <v>0.24916338115942</v>
      </c>
      <c s="1" r="B5966">
        <v>0.245578106894894</v>
      </c>
    </row>
    <row r="5967">
      <c s="1" r="A5967">
        <v>0.24916626842413</v>
      </c>
      <c s="1" r="B5967">
        <v>0.245580444157184</v>
      </c>
    </row>
    <row r="5968">
      <c s="1" r="A5968">
        <v>0.249170875420557</v>
      </c>
      <c s="1" r="B5968">
        <v>0.245584173555108</v>
      </c>
    </row>
    <row r="5969">
      <c s="1" r="A5969">
        <v>0.249178369681693</v>
      </c>
      <c s="1" r="B5969">
        <v>0.245590240215321</v>
      </c>
    </row>
    <row r="5970">
      <c s="1" r="A5970">
        <v>0.2491842465037</v>
      </c>
      <c s="1" r="B5970">
        <v>0.245594997546511</v>
      </c>
    </row>
    <row r="5971">
      <c s="1" r="A5971">
        <v>0.24918586394283</v>
      </c>
      <c s="1" r="B5971">
        <v>0.245596306875535</v>
      </c>
    </row>
    <row r="5972">
      <c s="1" r="A5972">
        <v>0.249193358203967</v>
      </c>
      <c s="1" r="B5972">
        <v>0.245602373535748</v>
      </c>
    </row>
    <row r="5973">
      <c s="1" r="A5973">
        <v>0.249200852465104</v>
      </c>
      <c s="1" r="B5973">
        <v>0.245608440195962</v>
      </c>
    </row>
    <row r="5974">
      <c s="1" r="A5974">
        <v>0.249207584343729</v>
      </c>
      <c s="1" r="B5974">
        <v>0.245613889701854</v>
      </c>
    </row>
    <row r="5975">
      <c s="1" r="A5975">
        <v>0.249208346726241</v>
      </c>
      <c s="1" r="B5975">
        <v>0.245614506856176</v>
      </c>
    </row>
    <row r="5976">
      <c s="1" r="A5976">
        <v>0.249215840987378</v>
      </c>
      <c s="1" r="B5976">
        <v>0.245620573516389</v>
      </c>
    </row>
    <row r="5977">
      <c s="1" r="A5977">
        <v>0.249223335248514</v>
      </c>
      <c s="1" r="B5977">
        <v>0.245626640176603</v>
      </c>
    </row>
    <row r="5978">
      <c s="1" r="A5978">
        <v>0.249230829509651</v>
      </c>
      <c s="1" r="B5978">
        <v>0.245632706836816</v>
      </c>
    </row>
    <row r="5979">
      <c s="1" r="A5979">
        <v>0.249238323770788</v>
      </c>
      <c s="1" r="B5979">
        <v>0.24563877349703</v>
      </c>
    </row>
    <row r="5980">
      <c s="1" r="A5980">
        <v>0.249245818031925</v>
      </c>
      <c s="1" r="B5980">
        <v>0.245644840157244</v>
      </c>
    </row>
    <row r="5981">
      <c s="1" r="A5981">
        <v>0.249253312293062</v>
      </c>
      <c s="1" r="B5981">
        <v>0.245650906817457</v>
      </c>
    </row>
    <row r="5982">
      <c s="1" r="A5982">
        <v>0.249260806554199</v>
      </c>
      <c s="1" r="B5982">
        <v>0.245656973477671</v>
      </c>
    </row>
    <row r="5983">
      <c s="1" r="A5983">
        <v>0.249268300815335</v>
      </c>
      <c s="1" r="B5983">
        <v>0.245663040137884</v>
      </c>
    </row>
    <row r="5984">
      <c s="1" r="A5984">
        <v>0.249275795076472</v>
      </c>
      <c s="1" r="B5984">
        <v>0.245669106798098</v>
      </c>
    </row>
    <row r="5985">
      <c s="1" r="A5985">
        <v>0.24927703006024</v>
      </c>
      <c s="1" r="B5985">
        <v>0.245670106526657</v>
      </c>
    </row>
    <row r="5986">
      <c s="1" r="A5986">
        <v>0.249283289337609</v>
      </c>
      <c s="1" r="B5986">
        <v>0.245675173458312</v>
      </c>
    </row>
    <row r="5987">
      <c s="1" r="A5987">
        <v>0.249290783598746</v>
      </c>
      <c s="1" r="B5987">
        <v>0.245681240118525</v>
      </c>
    </row>
    <row r="5988">
      <c s="1" r="A5988">
        <v>0.249298277859883</v>
      </c>
      <c s="1" r="B5988">
        <v>0.245687306778739</v>
      </c>
    </row>
    <row r="5989">
      <c s="1" r="A5989">
        <v>0.24930577212102</v>
      </c>
      <c s="1" r="B5989">
        <v>0.245693373438952</v>
      </c>
    </row>
    <row r="5990">
      <c s="1" r="A5990">
        <v>0.249310081110716</v>
      </c>
      <c s="1" r="B5990">
        <v>0.245696861598208</v>
      </c>
    </row>
    <row r="5991">
      <c s="1" r="A5991">
        <v>0.249313266382156</v>
      </c>
      <c s="1" r="B5991">
        <v>0.245699440099166</v>
      </c>
    </row>
    <row r="5992">
      <c s="1" r="A5992">
        <v>0.249320760643293</v>
      </c>
      <c s="1" r="B5992">
        <v>0.24570550675938</v>
      </c>
    </row>
    <row r="5993">
      <c s="1" r="A5993">
        <v>0.24932825490443</v>
      </c>
      <c s="1" r="B5993">
        <v>0.245711573419593</v>
      </c>
    </row>
    <row r="5994">
      <c s="1" r="A5994">
        <v>0.249335749165567</v>
      </c>
      <c s="1" r="B5994">
        <v>0.245717640079807</v>
      </c>
    </row>
    <row r="5995">
      <c s="1" r="A5995">
        <v>0.249336579380042</v>
      </c>
      <c s="1" r="B5995">
        <v>0.245718312144609</v>
      </c>
    </row>
    <row r="5996">
      <c s="1" r="A5996">
        <v>0.249343243426704</v>
      </c>
      <c s="1" r="B5996">
        <v>0.24572370674002</v>
      </c>
    </row>
    <row r="5997">
      <c s="1" r="A5997">
        <v>0.249350737687841</v>
      </c>
      <c s="1" r="B5997">
        <v>0.245729773400234</v>
      </c>
    </row>
    <row r="5998">
      <c s="1" r="A5998">
        <v>0.249358231948977</v>
      </c>
      <c s="1" r="B5998">
        <v>0.245735840060448</v>
      </c>
    </row>
    <row r="5999">
      <c s="1" r="A5999">
        <v>0.249361133083218</v>
      </c>
      <c s="1" r="B5999">
        <v>0.245738188550225</v>
      </c>
    </row>
    <row r="6000">
      <c s="1" r="A6000">
        <v>0.249365726210114</v>
      </c>
      <c s="1" r="B6000">
        <v>0.245741906720661</v>
      </c>
    </row>
    <row r="6001">
      <c s="1" r="A6001">
        <v>0.249373220471251</v>
      </c>
      <c s="1" r="B6001">
        <v>0.245747973380875</v>
      </c>
    </row>
    <row r="6002">
      <c s="1" r="A6002">
        <v>0.249380714732388</v>
      </c>
      <c s="1" r="B6002">
        <v>0.245754040041088</v>
      </c>
    </row>
    <row r="6003">
      <c s="1" r="A6003">
        <v>0.249385562330798</v>
      </c>
      <c s="1" r="B6003">
        <v>0.24575796420811</v>
      </c>
    </row>
    <row r="6004">
      <c s="1" r="A6004">
        <v>0.249388208993525</v>
      </c>
      <c s="1" r="B6004">
        <v>0.245760106701302</v>
      </c>
    </row>
    <row r="6005">
      <c s="1" r="A6005">
        <v>0.249387103243665</v>
      </c>
      <c s="1" r="B6005">
        <v>0.245759211588554</v>
      </c>
    </row>
    <row r="6006">
      <c s="1" r="A6006">
        <v>0.249395703254662</v>
      </c>
      <c s="1" r="B6006">
        <v>0.245766173361516</v>
      </c>
    </row>
    <row r="6007">
      <c s="1" r="A6007">
        <v>0.249389716486068</v>
      </c>
      <c s="1" r="B6007">
        <v>0.245761327027745</v>
      </c>
    </row>
    <row r="6008">
      <c s="1" r="A6008">
        <v>0.249403197515798</v>
      </c>
      <c s="1" r="B6008">
        <v>0.245772240021729</v>
      </c>
    </row>
    <row r="6009">
      <c s="1" r="A6009">
        <v>0.24940103951256</v>
      </c>
      <c s="1" r="B6009">
        <v>0.245770493102033</v>
      </c>
    </row>
    <row r="6010">
      <c s="1" r="A6010">
        <v>0.249410691776935</v>
      </c>
      <c s="1" r="B6010">
        <v>0.245778306681943</v>
      </c>
    </row>
    <row r="6011">
      <c s="1" r="A6011">
        <v>0.249418186038072</v>
      </c>
      <c s="1" r="B6011">
        <v>0.245784373342156</v>
      </c>
    </row>
    <row r="6012">
      <c s="1" r="A6012">
        <v>0.249425680299209</v>
      </c>
      <c s="1" r="B6012">
        <v>0.24579044000237</v>
      </c>
    </row>
    <row r="6013">
      <c s="1" r="A6013">
        <v>0.249433174560346</v>
      </c>
      <c s="1" r="B6013">
        <v>0.245796506662584</v>
      </c>
    </row>
    <row r="6014">
      <c s="1" r="A6014">
        <v>0.249440668821483</v>
      </c>
      <c s="1" r="B6014">
        <v>0.245802573322797</v>
      </c>
    </row>
    <row r="6015">
      <c s="1" r="A6015">
        <v>0.249448163082619</v>
      </c>
      <c s="1" r="B6015">
        <v>0.245808639983011</v>
      </c>
    </row>
    <row r="6016">
      <c s="1" r="A6016">
        <v>0.249455657343756</v>
      </c>
      <c s="1" r="B6016">
        <v>0.245814706643225</v>
      </c>
    </row>
    <row r="6017">
      <c s="1" r="A6017">
        <v>0.249463151604893</v>
      </c>
      <c s="1" r="B6017">
        <v>0.245820773303438</v>
      </c>
    </row>
    <row r="6018">
      <c s="1" r="A6018">
        <v>0.24947064586603</v>
      </c>
      <c s="1" r="B6018">
        <v>0.245826839963652</v>
      </c>
    </row>
    <row r="6019">
      <c s="1" r="A6019">
        <v>0.249474025328708</v>
      </c>
      <c s="1" r="B6019">
        <v>0.245829575663863</v>
      </c>
    </row>
    <row r="6020">
      <c s="1" r="A6020">
        <v>0.249478140127167</v>
      </c>
      <c s="1" r="B6020">
        <v>0.245832906623865</v>
      </c>
    </row>
    <row r="6021">
      <c s="1" r="A6021">
        <v>0.249485634388304</v>
      </c>
      <c s="1" r="B6021">
        <v>0.245838973284079</v>
      </c>
    </row>
    <row r="6022">
      <c s="1" r="A6022">
        <v>0.24949312864944</v>
      </c>
      <c s="1" r="B6022">
        <v>0.245845039944293</v>
      </c>
    </row>
    <row r="6023">
      <c s="1" r="A6023">
        <v>0.249498143226438</v>
      </c>
      <c s="1" r="B6023">
        <v>0.245849099281725</v>
      </c>
    </row>
    <row r="6024">
      <c s="1" r="A6024">
        <v>0.249500622910577</v>
      </c>
      <c s="1" r="B6024">
        <v>0.245851106604506</v>
      </c>
    </row>
    <row r="6025">
      <c s="1" r="A6025">
        <v>0.249501004765238</v>
      </c>
      <c s="1" r="B6025">
        <v>0.245851415718698</v>
      </c>
    </row>
    <row r="6026">
      <c s="1" r="A6026">
        <v>0.249508117171714</v>
      </c>
      <c s="1" r="B6026">
        <v>0.24585717326472</v>
      </c>
    </row>
    <row r="6027">
      <c s="1" r="A6027">
        <v>0.249504164379662</v>
      </c>
      <c s="1" r="B6027">
        <v>0.24585397345011</v>
      </c>
    </row>
    <row r="6028">
      <c s="1" r="A6028">
        <v>0.249515611432851</v>
      </c>
      <c s="1" r="B6028">
        <v>0.245863239924933</v>
      </c>
    </row>
    <row r="6029">
      <c s="1" r="A6029">
        <v>0.249511100250295</v>
      </c>
      <c s="1" r="B6029">
        <v>0.245859588089052</v>
      </c>
    </row>
    <row r="6030">
      <c s="1" r="A6030">
        <v>0.249523105693988</v>
      </c>
      <c s="1" r="B6030">
        <v>0.245869306585147</v>
      </c>
    </row>
    <row r="6031">
      <c s="1" r="A6031">
        <v>0.249530599955125</v>
      </c>
      <c s="1" r="B6031">
        <v>0.245875373245361</v>
      </c>
    </row>
    <row r="6032">
      <c s="1" r="A6032">
        <v>0.249538094216261</v>
      </c>
      <c s="1" r="B6032">
        <v>0.245881439905574</v>
      </c>
    </row>
    <row r="6033">
      <c s="1" r="A6033">
        <v>0.249545588477398</v>
      </c>
      <c s="1" r="B6033">
        <v>0.245887506565788</v>
      </c>
    </row>
    <row r="6034">
      <c s="1" r="A6034">
        <v>0.249553082738535</v>
      </c>
      <c s="1" r="B6034">
        <v>0.245893573226001</v>
      </c>
    </row>
    <row r="6035">
      <c s="1" r="A6035">
        <v>0.249554180529744</v>
      </c>
      <c s="1" r="B6035">
        <v>0.245894461896162</v>
      </c>
    </row>
    <row r="6036">
      <c s="1" r="A6036">
        <v>0.249560576999672</v>
      </c>
      <c s="1" r="B6036">
        <v>0.245899639886215</v>
      </c>
    </row>
    <row r="6037">
      <c s="1" r="A6037">
        <v>0.249562384119677</v>
      </c>
      <c s="1" r="B6037">
        <v>0.24590110276332</v>
      </c>
    </row>
    <row r="6038">
      <c s="1" r="A6038">
        <v>0.249568071260809</v>
      </c>
      <c s="1" r="B6038">
        <v>0.245905706546429</v>
      </c>
    </row>
    <row r="6039">
      <c s="1" r="A6039">
        <v>0.249571913239843</v>
      </c>
      <c s="1" r="B6039">
        <v>0.245908816657075</v>
      </c>
    </row>
    <row r="6040">
      <c s="1" r="A6040">
        <v>0.24957466553092</v>
      </c>
      <c s="1" r="B6040">
        <v>0.245911718940923</v>
      </c>
    </row>
    <row r="6041">
      <c s="1" r="A6041">
        <v>0.249580313065114</v>
      </c>
      <c s="1" r="B6041">
        <v>0.245917674251174</v>
      </c>
    </row>
    <row r="6042">
      <c s="1" r="A6042">
        <v>0.249585960599307</v>
      </c>
      <c s="1" r="B6042">
        <v>0.245923629561426</v>
      </c>
    </row>
    <row r="6043">
      <c s="1" r="A6043">
        <v>0.249587112379237</v>
      </c>
      <c s="1" r="B6043">
        <v>0.245924844110394</v>
      </c>
    </row>
    <row r="6044">
      <c s="1" r="A6044">
        <v>0.2495916081335</v>
      </c>
      <c s="1" r="B6044">
        <v>0.245929584871678</v>
      </c>
    </row>
    <row r="6045">
      <c s="1" r="A6045">
        <v>0.249597255667694</v>
      </c>
      <c s="1" r="B6045">
        <v>0.245935540181929</v>
      </c>
    </row>
    <row r="6046">
      <c s="1" r="A6046">
        <v>0.249602903201887</v>
      </c>
      <c s="1" r="B6046">
        <v>0.245941495492181</v>
      </c>
    </row>
    <row r="6047">
      <c s="1" r="A6047">
        <v>0.24960855073608</v>
      </c>
      <c s="1" r="B6047">
        <v>0.245947450802433</v>
      </c>
    </row>
    <row r="6048">
      <c s="1" r="A6048">
        <v>0.249614198270273</v>
      </c>
      <c s="1" r="B6048">
        <v>0.245953406112684</v>
      </c>
    </row>
    <row r="6049">
      <c s="1" r="A6049">
        <v>0.249619845804467</v>
      </c>
      <c s="1" r="B6049">
        <v>0.245959361422936</v>
      </c>
    </row>
    <row r="6050">
      <c s="1" r="A6050">
        <v>0.249622691678541</v>
      </c>
      <c s="1" r="B6050">
        <v>0.245962362389812</v>
      </c>
    </row>
    <row r="6051">
      <c s="1" r="A6051">
        <v>0.24962549333866</v>
      </c>
      <c s="1" r="B6051">
        <v>0.245965316733188</v>
      </c>
    </row>
    <row r="6052">
      <c s="1" r="A6052">
        <v>0.249631140872853</v>
      </c>
      <c s="1" r="B6052">
        <v>0.245971272043439</v>
      </c>
    </row>
    <row r="6053">
      <c s="1" r="A6053">
        <v>0.249636788407047</v>
      </c>
      <c s="1" r="B6053">
        <v>0.245977227353691</v>
      </c>
    </row>
    <row r="6054">
      <c s="1" r="A6054">
        <v>0.249640970073527</v>
      </c>
      <c s="1" r="B6054">
        <v>0.245981636910217</v>
      </c>
    </row>
    <row r="6055">
      <c s="1" r="A6055">
        <v>0.24964243594124</v>
      </c>
      <c s="1" r="B6055">
        <v>0.245983182663942</v>
      </c>
    </row>
    <row r="6056">
      <c s="1" r="A6056">
        <v>0.249641938684496</v>
      </c>
      <c s="1" r="B6056">
        <v>0.245982658307987</v>
      </c>
    </row>
    <row r="6057">
      <c s="1" r="A6057">
        <v>0.249648083475433</v>
      </c>
      <c s="1" r="B6057">
        <v>0.245989137974194</v>
      </c>
    </row>
    <row r="6058">
      <c s="1" r="A6058">
        <v>0.24964562425303</v>
      </c>
      <c s="1" r="B6058">
        <v>0.245986544730508</v>
      </c>
    </row>
    <row r="6059">
      <c s="1" r="A6059">
        <v>0.249653731009627</v>
      </c>
      <c s="1" r="B6059">
        <v>0.245995093284446</v>
      </c>
    </row>
    <row r="6060">
      <c s="1" r="A6060">
        <v>0.24965937854382</v>
      </c>
      <c s="1" r="B6060">
        <v>0.246001048594697</v>
      </c>
    </row>
    <row r="6061">
      <c s="1" r="A6061">
        <v>0.249664478487108</v>
      </c>
      <c s="1" r="B6061">
        <v>0.246006426471751</v>
      </c>
    </row>
    <row r="6062">
      <c s="1" r="A6062">
        <v>0.249665026078013</v>
      </c>
      <c s="1" r="B6062">
        <v>0.246007003904949</v>
      </c>
    </row>
    <row r="6063">
      <c s="1" r="A6063">
        <v>0.249670673612206</v>
      </c>
      <c s="1" r="B6063">
        <v>0.246012959215201</v>
      </c>
    </row>
    <row r="6064">
      <c s="1" r="A6064">
        <v>0.2496763211464</v>
      </c>
      <c s="1" r="B6064">
        <v>0.246018914525452</v>
      </c>
    </row>
    <row r="6065">
      <c s="1" r="A6065">
        <v>0.249678109403384</v>
      </c>
      <c s="1" r="B6065">
        <v>0.246020800237834</v>
      </c>
    </row>
    <row r="6066">
      <c s="1" r="A6066">
        <v>0.249681968680593</v>
      </c>
      <c s="1" r="B6066">
        <v>0.246024869835704</v>
      </c>
    </row>
    <row r="6067">
      <c s="1" r="A6067">
        <v>0.249684230873141</v>
      </c>
      <c s="1" r="B6067">
        <v>0.246027255311916</v>
      </c>
    </row>
    <row r="6068">
      <c s="1" r="A6068">
        <v>0.249687616214786</v>
      </c>
      <c s="1" r="B6068">
        <v>0.246030825145956</v>
      </c>
    </row>
    <row r="6069">
      <c s="1" r="A6069">
        <v>0.24969326374898</v>
      </c>
      <c s="1" r="B6069">
        <v>0.246036780456207</v>
      </c>
    </row>
    <row r="6070">
      <c s="1" r="A6070">
        <v>0.249698911283173</v>
      </c>
      <c s="1" r="B6070">
        <v>0.246042735766459</v>
      </c>
    </row>
    <row r="6071">
      <c s="1" r="A6071">
        <v>0.249704558817366</v>
      </c>
      <c s="1" r="B6071">
        <v>0.246048691076711</v>
      </c>
    </row>
    <row r="6072">
      <c s="1" r="A6072">
        <v>0.24971020635156</v>
      </c>
      <c s="1" r="B6072">
        <v>0.246054646386962</v>
      </c>
    </row>
    <row r="6073">
      <c s="1" r="A6073">
        <v>0.249713708669874</v>
      </c>
      <c s="1" r="B6073">
        <v>0.246058339572598</v>
      </c>
    </row>
    <row r="6074">
      <c s="1" r="A6074">
        <v>0.249715853885753</v>
      </c>
      <c s="1" r="B6074">
        <v>0.246060601697214</v>
      </c>
    </row>
    <row r="6075">
      <c s="1" r="A6075">
        <v>0.249721501419946</v>
      </c>
      <c s="1" r="B6075">
        <v>0.246066557007466</v>
      </c>
    </row>
    <row r="6076">
      <c s="1" r="A6076">
        <v>0.249724363395893</v>
      </c>
      <c s="1" r="B6076">
        <v>0.246069574953725</v>
      </c>
    </row>
    <row r="6077">
      <c s="1" r="A6077">
        <v>0.249727148954139</v>
      </c>
      <c s="1" r="B6077">
        <v>0.246072512317717</v>
      </c>
    </row>
    <row r="6078">
      <c s="1" r="A6078">
        <v>0.249731071082401</v>
      </c>
      <c s="1" r="B6078">
        <v>0.246076648191861</v>
      </c>
    </row>
    <row r="6079">
      <c s="1" r="A6079">
        <v>0.249732796488333</v>
      </c>
      <c s="1" r="B6079">
        <v>0.246078467627969</v>
      </c>
    </row>
    <row r="6080">
      <c s="1" r="A6080">
        <v>0.249738444022526</v>
      </c>
      <c s="1" r="B6080">
        <v>0.246084422938221</v>
      </c>
    </row>
    <row r="6081">
      <c s="1" r="A6081">
        <v>0.249744091556719</v>
      </c>
      <c s="1" r="B6081">
        <v>0.246090378248472</v>
      </c>
    </row>
    <row r="6082">
      <c s="1" r="A6082">
        <v>0.249748577733826</v>
      </c>
      <c s="1" r="B6082">
        <v>0.246095108910669</v>
      </c>
    </row>
    <row r="6083">
      <c s="1" r="A6083">
        <v>0.249749739090913</v>
      </c>
      <c s="1" r="B6083">
        <v>0.246096333558724</v>
      </c>
    </row>
    <row r="6084">
      <c s="1" r="A6084">
        <v>0.249752920730787</v>
      </c>
      <c s="1" r="B6084">
        <v>0.246099688589772</v>
      </c>
    </row>
    <row r="6085">
      <c s="1" r="A6085">
        <v>0.249755386625106</v>
      </c>
      <c s="1" r="B6085">
        <v>0.246102288868976</v>
      </c>
    </row>
    <row r="6086">
      <c s="1" r="A6086">
        <v>0.249761034159299</v>
      </c>
      <c s="1" r="B6086">
        <v>0.246108244179227</v>
      </c>
    </row>
    <row r="6087">
      <c s="1" r="A6087">
        <v>0.249766681693493</v>
      </c>
      <c s="1" r="B6087">
        <v>0.246114199489479</v>
      </c>
    </row>
    <row r="6088">
      <c s="1" r="A6088">
        <v>0.24976999576928</v>
      </c>
      <c s="1" r="B6088">
        <v>0.246117694173856</v>
      </c>
    </row>
    <row r="6089">
      <c s="1" r="A6089">
        <v>0.249772329227686</v>
      </c>
      <c s="1" r="B6089">
        <v>0.246120154799731</v>
      </c>
    </row>
    <row r="6090">
      <c s="1" r="A6090">
        <v>0.249775878074849</v>
      </c>
      <c s="1" r="B6090">
        <v>0.246123897049918</v>
      </c>
    </row>
    <row r="6091">
      <c s="1" r="A6091">
        <v>0.249777976761879</v>
      </c>
      <c s="1" r="B6091">
        <v>0.246126110109982</v>
      </c>
    </row>
    <row r="6092">
      <c s="1" r="A6092">
        <v>0.249783624296072</v>
      </c>
      <c s="1" r="B6092">
        <v>0.246132065420234</v>
      </c>
    </row>
    <row r="6093">
      <c s="1" r="A6093">
        <v>0.249789271830266</v>
      </c>
      <c s="1" r="B6093">
        <v>0.246138020730486</v>
      </c>
    </row>
    <row r="6094">
      <c s="1" r="A6094">
        <v>0.249793079676152</v>
      </c>
      <c s="1" r="B6094">
        <v>0.246142036094159</v>
      </c>
    </row>
    <row r="6095">
      <c s="1" r="A6095">
        <v>0.249794919364459</v>
      </c>
      <c s="1" r="B6095">
        <v>0.246143976040737</v>
      </c>
    </row>
    <row r="6096">
      <c s="1" r="A6096">
        <v>0.249797938984494</v>
      </c>
      <c s="1" r="B6096">
        <v>0.246147160222282</v>
      </c>
    </row>
    <row r="6097">
      <c s="1" r="A6097">
        <v>0.249800566898652</v>
      </c>
      <c s="1" r="B6097">
        <v>0.246149931350989</v>
      </c>
    </row>
    <row r="6098">
      <c s="1" r="A6098">
        <v>0.249806214432846</v>
      </c>
      <c s="1" r="B6098">
        <v>0.24615588666124</v>
      </c>
    </row>
    <row r="6099">
      <c s="1" r="A6099">
        <v>0.249807138165567</v>
      </c>
      <c s="1" r="B6099">
        <v>0.246156860735014</v>
      </c>
    </row>
    <row r="6100">
      <c s="1" r="A6100">
        <v>0.249811861967039</v>
      </c>
      <c s="1" r="B6100">
        <v>0.246161841971492</v>
      </c>
    </row>
    <row r="6101">
      <c s="1" r="A6101">
        <v>0.249817509501232</v>
      </c>
      <c s="1" r="B6101">
        <v>0.246167797281744</v>
      </c>
    </row>
    <row r="6102">
      <c s="1" r="A6102">
        <v>0.249823157035426</v>
      </c>
      <c s="1" r="B6102">
        <v>0.246173752591995</v>
      </c>
    </row>
    <row r="6103">
      <c s="1" r="A6103">
        <v>0.249827024121589</v>
      </c>
      <c s="1" r="B6103">
        <v>0.246177830424388</v>
      </c>
    </row>
    <row r="6104">
      <c s="1" r="A6104">
        <v>0.249828804569619</v>
      </c>
      <c s="1" r="B6104">
        <v>0.246179707902247</v>
      </c>
    </row>
    <row r="6105">
      <c s="1" r="A6105">
        <v>0.249834452103812</v>
      </c>
      <c s="1" r="B6105">
        <v>0.246185663212499</v>
      </c>
    </row>
    <row r="6106">
      <c s="1" r="A6106">
        <v>0.249840099638005</v>
      </c>
      <c s="1" r="B6106">
        <v>0.24619161852275</v>
      </c>
    </row>
    <row r="6107">
      <c s="1" r="A6107">
        <v>0.249845747172199</v>
      </c>
      <c s="1" r="B6107">
        <v>0.246197573833002</v>
      </c>
    </row>
    <row r="6108">
      <c s="1" r="A6108">
        <v>0.249851394706392</v>
      </c>
      <c s="1" r="B6108">
        <v>0.246203529143254</v>
      </c>
    </row>
    <row r="6109">
      <c s="1" r="A6109">
        <v>0.249857042240585</v>
      </c>
      <c s="1" r="B6109">
        <v>0.246209484453505</v>
      </c>
    </row>
    <row r="6110">
      <c s="1" r="A6110">
        <v>0.249862689774779</v>
      </c>
      <c s="1" r="B6110">
        <v>0.246215439763757</v>
      </c>
    </row>
    <row r="6111">
      <c s="1" r="A6111">
        <v>0.249868337308972</v>
      </c>
      <c s="1" r="B6111">
        <v>0.246221395074009</v>
      </c>
    </row>
    <row r="6112">
      <c s="1" r="A6112">
        <v>0.249873984843165</v>
      </c>
      <c s="1" r="B6112">
        <v>0.24622735038426</v>
      </c>
    </row>
    <row r="6113">
      <c s="1" r="A6113">
        <v>0.249875641973798</v>
      </c>
      <c s="1" r="B6113">
        <v>0.246229097824242</v>
      </c>
    </row>
    <row r="6114">
      <c s="1" r="A6114">
        <v>0.249879632377359</v>
      </c>
      <c s="1" r="B6114">
        <v>0.246233305694512</v>
      </c>
    </row>
    <row r="6115">
      <c s="1" r="A6115">
        <v>0.249885279911552</v>
      </c>
      <c s="1" r="B6115">
        <v>0.246239261004764</v>
      </c>
    </row>
    <row r="6116">
      <c s="1" r="A6116">
        <v>0.249888635890072</v>
      </c>
      <c s="1" r="B6116">
        <v>0.246242799875464</v>
      </c>
    </row>
    <row r="6117">
      <c s="1" r="A6117">
        <v>0.249890927445745</v>
      </c>
      <c s="1" r="B6117">
        <v>0.246245216315015</v>
      </c>
    </row>
    <row r="6118">
      <c s="1" r="A6118">
        <v>0.249896574979938</v>
      </c>
      <c s="1" r="B6118">
        <v>0.246251171625267</v>
      </c>
    </row>
    <row r="6119">
      <c s="1" r="A6119">
        <v>0.249902222514132</v>
      </c>
      <c s="1" r="B6119">
        <v>0.246257126935519</v>
      </c>
    </row>
    <row r="6120">
      <c s="1" r="A6120">
        <v>0.249907870048325</v>
      </c>
      <c s="1" r="B6120">
        <v>0.24626308224577</v>
      </c>
    </row>
    <row r="6121">
      <c s="1" r="A6121">
        <v>0.249913170684649</v>
      </c>
      <c s="1" r="B6121">
        <v>0.246268671753112</v>
      </c>
    </row>
    <row r="6122">
      <c s="1" r="A6122">
        <v>0.249913517582518</v>
      </c>
      <c s="1" r="B6122">
        <v>0.246269037556022</v>
      </c>
    </row>
    <row r="6123">
      <c s="1" r="A6123">
        <v>0.249919165116712</v>
      </c>
      <c s="1" r="B6123">
        <v>0.246274992866274</v>
      </c>
    </row>
    <row r="6124">
      <c s="1" r="A6124">
        <v>0.249924812650905</v>
      </c>
      <c s="1" r="B6124">
        <v>0.246280948176525</v>
      </c>
    </row>
    <row r="6125">
      <c s="1" r="A6125">
        <v>0.249930460185098</v>
      </c>
      <c s="1" r="B6125">
        <v>0.246286903486777</v>
      </c>
    </row>
    <row r="6126">
      <c s="1" r="A6126">
        <v>0.249935671125961</v>
      </c>
      <c s="1" r="B6126">
        <v>0.246292398410487</v>
      </c>
    </row>
    <row r="6127">
      <c s="1" r="A6127">
        <v>0.249936107719292</v>
      </c>
      <c s="1" r="B6127">
        <v>0.246292858797029</v>
      </c>
    </row>
    <row r="6128">
      <c s="1" r="A6128">
        <v>0.249941755253485</v>
      </c>
      <c s="1" r="B6128">
        <v>0.24629881410728</v>
      </c>
    </row>
    <row r="6129">
      <c s="1" r="A6129">
        <v>0.249944182909506</v>
      </c>
      <c s="1" r="B6129">
        <v>0.246301374064298</v>
      </c>
    </row>
    <row r="6130">
      <c s="1" r="A6130">
        <v>0.249947402787678</v>
      </c>
      <c s="1" r="B6130">
        <v>0.246304769417532</v>
      </c>
    </row>
    <row r="6131">
      <c s="1" r="A6131">
        <v>0.249953050321871</v>
      </c>
      <c s="1" r="B6131">
        <v>0.246310724727784</v>
      </c>
    </row>
    <row r="6132">
      <c s="1" r="A6132">
        <v>0.249958697856065</v>
      </c>
      <c s="1" r="B6132">
        <v>0.246316680038035</v>
      </c>
    </row>
    <row r="6133">
      <c s="1" r="A6133">
        <v>0.249962737410362</v>
      </c>
      <c s="1" r="B6133">
        <v>0.24632093973763</v>
      </c>
    </row>
    <row r="6134">
      <c s="1" r="A6134">
        <v>0.249964345390258</v>
      </c>
      <c s="1" r="B6134">
        <v>0.246322635348287</v>
      </c>
    </row>
    <row r="6135">
      <c s="1" r="A6135">
        <v>0.249969992924451</v>
      </c>
      <c s="1" r="B6135">
        <v>0.246328590658539</v>
      </c>
    </row>
    <row r="6136">
      <c s="1" r="A6136">
        <v>0.249975640458645</v>
      </c>
      <c s="1" r="B6136">
        <v>0.24633454596879</v>
      </c>
    </row>
    <row r="6137">
      <c s="1" r="A6137">
        <v>0.249981287992838</v>
      </c>
      <c s="1" r="B6137">
        <v>0.246340501279042</v>
      </c>
    </row>
    <row r="6138">
      <c s="1" r="A6138">
        <v>0.249985057117242</v>
      </c>
      <c s="1" r="B6138">
        <v>0.246344475811012</v>
      </c>
    </row>
    <row r="6139">
      <c s="1" r="A6139">
        <v>0.249986935527031</v>
      </c>
      <c s="1" r="B6139">
        <v>0.246346456589293</v>
      </c>
    </row>
    <row r="6140">
      <c s="1" r="A6140">
        <v>0.249988630612384</v>
      </c>
      <c s="1" r="B6140">
        <v>0.246348244052429</v>
      </c>
    </row>
    <row r="6141">
      <c s="1" r="A6141">
        <v>0.249992583061225</v>
      </c>
      <c s="1" r="B6141">
        <v>0.246352411899545</v>
      </c>
    </row>
    <row r="6142">
      <c s="1" r="A6142">
        <v>0.249988778563557</v>
      </c>
      <c s="1" r="B6142">
        <v>0.24634840006656</v>
      </c>
    </row>
    <row r="6143">
      <c s="1" r="A6143">
        <v>0.249998230595418</v>
      </c>
      <c s="1" r="B6143">
        <v>0.246358367209797</v>
      </c>
    </row>
    <row r="6144">
      <c s="1" r="A6144">
        <v>0.249995500196807</v>
      </c>
      <c s="1" r="B6144">
        <v>0.246355488011499</v>
      </c>
    </row>
    <row r="6145">
      <c s="1" r="A6145">
        <v>0.250003878129611</v>
      </c>
      <c s="1" r="B6145">
        <v>0.246364322520048</v>
      </c>
    </row>
    <row r="6146">
      <c s="1" r="A6146">
        <v>0.249995968099909</v>
      </c>
      <c s="1" r="B6146">
        <v>0.246355981414114</v>
      </c>
    </row>
    <row r="6147">
      <c s="1" r="A6147">
        <v>0.250009525663804</v>
      </c>
      <c s="1" r="B6147">
        <v>0.2463702778303</v>
      </c>
    </row>
    <row r="6148">
      <c s="1" r="A6148">
        <v>0.250015173197998</v>
      </c>
      <c s="1" r="B6148">
        <v>0.246376233140552</v>
      </c>
    </row>
    <row r="6149">
      <c s="1" r="A6149">
        <v>0.250020820732191</v>
      </c>
      <c s="1" r="B6149">
        <v>0.246382188450803</v>
      </c>
    </row>
    <row r="6150">
      <c s="1" r="A6150">
        <v>0.250026468266384</v>
      </c>
      <c s="1" r="B6150">
        <v>0.246388143761055</v>
      </c>
    </row>
    <row r="6151">
      <c s="1" r="A6151">
        <v>0.250032115800578</v>
      </c>
      <c s="1" r="B6151">
        <v>0.246394099071307</v>
      </c>
    </row>
    <row r="6152">
      <c s="1" r="A6152">
        <v>0.250036451449005</v>
      </c>
      <c s="1" r="B6152">
        <v>0.246398671001399</v>
      </c>
    </row>
    <row r="6153">
      <c s="1" r="A6153">
        <v>0.250037763334771</v>
      </c>
      <c s="1" r="B6153">
        <v>0.246400054381558</v>
      </c>
    </row>
    <row r="6154">
      <c s="1" r="A6154">
        <v>0.250043410868964</v>
      </c>
      <c s="1" r="B6154">
        <v>0.24640600969181</v>
      </c>
    </row>
    <row r="6155">
      <c s="1" r="A6155">
        <v>0.250049058403158</v>
      </c>
      <c s="1" r="B6155">
        <v>0.246411965002062</v>
      </c>
    </row>
    <row r="6156">
      <c s="1" r="A6156">
        <v>0.250054705937351</v>
      </c>
      <c s="1" r="B6156">
        <v>0.246417920312313</v>
      </c>
    </row>
    <row r="6157">
      <c s="1" r="A6157">
        <v>0.250054734365592</v>
      </c>
      <c s="1" r="B6157">
        <v>0.24641795028982</v>
      </c>
    </row>
    <row r="6158">
      <c s="1" r="A6158">
        <v>0.250060353471544</v>
      </c>
      <c s="1" r="B6158">
        <v>0.246423875622565</v>
      </c>
    </row>
    <row r="6159">
      <c s="1" r="A6159">
        <v>0.250055593025319</v>
      </c>
      <c s="1" r="B6159">
        <v>0.246418855744289</v>
      </c>
    </row>
    <row r="6160">
      <c s="1" r="A6160">
        <v>0.250066001005737</v>
      </c>
      <c s="1" r="B6160">
        <v>0.246429830932817</v>
      </c>
    </row>
    <row r="6161">
      <c s="1" r="A6161">
        <v>0.250071648539931</v>
      </c>
      <c s="1" r="B6161">
        <v>0.246435786243068</v>
      </c>
    </row>
    <row r="6162">
      <c s="1" r="A6162">
        <v>0.250077296074124</v>
      </c>
      <c s="1" r="B6162">
        <v>0.24644174155332</v>
      </c>
    </row>
    <row r="6163">
      <c s="1" r="A6163">
        <v>0.250077559541031</v>
      </c>
      <c s="1" r="B6163">
        <v>0.246442019378494</v>
      </c>
    </row>
    <row r="6164">
      <c s="1" r="A6164">
        <v>0.250082943608317</v>
      </c>
      <c s="1" r="B6164">
        <v>0.246447696863572</v>
      </c>
    </row>
    <row r="6165">
      <c s="1" r="A6165">
        <v>0.250081441804762</v>
      </c>
      <c s="1" r="B6165">
        <v>0.246446113215593</v>
      </c>
    </row>
    <row r="6166">
      <c s="1" r="A6166">
        <v>0.250088591142511</v>
      </c>
      <c s="1" r="B6166">
        <v>0.246453652173823</v>
      </c>
    </row>
    <row r="6167">
      <c s="1" r="A6167">
        <v>0.250087458401579</v>
      </c>
      <c s="1" r="B6167">
        <v>0.24645245770143</v>
      </c>
    </row>
    <row r="6168">
      <c s="1" r="A6168">
        <v>0.250094238676704</v>
      </c>
      <c s="1" r="B6168">
        <v>0.246459607484075</v>
      </c>
    </row>
    <row r="6169">
      <c s="1" r="A6169">
        <v>0.250093090869481</v>
      </c>
      <c s="1" r="B6169">
        <v>0.246458397124317</v>
      </c>
    </row>
    <row r="6170">
      <c s="1" r="A6170">
        <v>0.250099886210897</v>
      </c>
      <c s="1" r="B6170">
        <v>0.246465562794327</v>
      </c>
    </row>
    <row r="6171">
      <c s="1" r="A6171">
        <v>0.250093990733571</v>
      </c>
      <c s="1" r="B6171">
        <v>0.246459346028681</v>
      </c>
    </row>
    <row r="6172">
      <c s="1" r="A6172">
        <v>0.250105533745091</v>
      </c>
      <c s="1" r="B6172">
        <v>0.246471518104578</v>
      </c>
    </row>
    <row r="6173">
      <c s="1" r="A6173">
        <v>0.250094879698495</v>
      </c>
      <c s="1" r="B6173">
        <v>0.246460283439902</v>
      </c>
    </row>
    <row r="6174">
      <c s="1" r="A6174">
        <v>0.250111181279284</v>
      </c>
      <c s="1" r="B6174">
        <v>0.24647747341483</v>
      </c>
    </row>
    <row r="6175">
      <c s="1" r="A6175">
        <v>0.250100104932869</v>
      </c>
      <c s="1" r="B6175">
        <v>0.246465793436082</v>
      </c>
    </row>
    <row r="6176">
      <c s="1" r="A6176">
        <v>0.25011382915271</v>
      </c>
      <c s="1" r="B6176">
        <v>0.246476537852951</v>
      </c>
    </row>
    <row r="6177">
      <c s="1" r="A6177">
        <v>0.250110653904191</v>
      </c>
      <c s="1" r="B6177">
        <v>0.246474052014474</v>
      </c>
    </row>
    <row r="6178">
      <c s="1" r="A6178">
        <v>0.250118463723037</v>
      </c>
      <c s="1" r="B6178">
        <v>0.246480166165247</v>
      </c>
    </row>
    <row r="6179">
      <c s="1" r="A6179">
        <v>0.250118298895776</v>
      </c>
      <c s="1" r="B6179">
        <v>0.246480037125285</v>
      </c>
    </row>
    <row r="6180">
      <c s="1" r="A6180">
        <v>0.250123098293365</v>
      </c>
      <c s="1" r="B6180">
        <v>0.246483794477543</v>
      </c>
    </row>
    <row r="6181">
      <c s="1" r="A6181">
        <v>0.250127732863692</v>
      </c>
      <c s="1" r="B6181">
        <v>0.24648742278984</v>
      </c>
    </row>
    <row r="6182">
      <c s="1" r="A6182">
        <v>0.25013236743402</v>
      </c>
      <c s="1" r="B6182">
        <v>0.246491051102136</v>
      </c>
    </row>
    <row r="6183">
      <c s="1" r="A6183">
        <v>0.250137002004347</v>
      </c>
      <c s="1" r="B6183">
        <v>0.246494679414432</v>
      </c>
    </row>
    <row r="6184">
      <c s="1" r="A6184">
        <v>0.250141636574675</v>
      </c>
      <c s="1" r="B6184">
        <v>0.246498307726729</v>
      </c>
    </row>
    <row r="6185">
      <c s="1" r="A6185">
        <v>0.25014239326193</v>
      </c>
      <c s="1" r="B6185">
        <v>0.246498900122027</v>
      </c>
    </row>
    <row r="6186">
      <c s="1" r="A6186">
        <v>0.250146271145002</v>
      </c>
      <c s="1" r="B6186">
        <v>0.246501936039025</v>
      </c>
    </row>
    <row r="6187">
      <c s="1" r="A6187">
        <v>0.250150686577121</v>
      </c>
      <c s="1" r="B6187">
        <v>0.246505392792406</v>
      </c>
    </row>
    <row r="6188">
      <c s="1" r="A6188">
        <v>0.25015090571533</v>
      </c>
      <c s="1" r="B6188">
        <v>0.246505564351321</v>
      </c>
    </row>
    <row r="6189">
      <c s="1" r="A6189">
        <v>0.250155540285658</v>
      </c>
      <c s="1" r="B6189">
        <v>0.246509192663618</v>
      </c>
    </row>
    <row r="6190">
      <c s="1" r="A6190">
        <v>0.250159892391978</v>
      </c>
      <c s="1" r="B6190">
        <v>0.2465125998405</v>
      </c>
    </row>
    <row r="6191">
      <c s="1" r="A6191">
        <v>0.250160174855985</v>
      </c>
      <c s="1" r="B6191">
        <v>0.246512820975914</v>
      </c>
    </row>
    <row r="6192">
      <c s="1" r="A6192">
        <v>0.250164809426313</v>
      </c>
      <c s="1" r="B6192">
        <v>0.24651644928821</v>
      </c>
    </row>
    <row r="6193">
      <c s="1" r="A6193">
        <v>0.250165021537707</v>
      </c>
      <c s="1" r="B6193">
        <v>0.246516615345973</v>
      </c>
    </row>
    <row r="6194">
      <c s="1" r="A6194">
        <v>0.25016944399664</v>
      </c>
      <c s="1" r="B6194">
        <v>0.246520077600507</v>
      </c>
    </row>
    <row r="6195">
      <c s="1" r="A6195">
        <v>0.250171943901953</v>
      </c>
      <c s="1" r="B6195">
        <v>0.246522034726313</v>
      </c>
    </row>
    <row r="6196">
      <c s="1" r="A6196">
        <v>0.250174078566968</v>
      </c>
      <c s="1" r="B6196">
        <v>0.246523705912803</v>
      </c>
    </row>
    <row r="6197">
      <c s="1" r="A6197">
        <v>0.250173644470406</v>
      </c>
      <c s="1" r="B6197">
        <v>0.246523366067299</v>
      </c>
    </row>
    <row r="6198">
      <c s="1" r="A6198">
        <v>0.250178713137295</v>
      </c>
      <c s="1" r="B6198">
        <v>0.246527334225099</v>
      </c>
    </row>
    <row r="6199">
      <c s="1" r="A6199">
        <v>0.250174470991845</v>
      </c>
      <c s="1" r="B6199">
        <v>0.24652401313438</v>
      </c>
    </row>
    <row r="6200">
      <c s="1" r="A6200">
        <v>0.250183347707623</v>
      </c>
      <c s="1" r="B6200">
        <v>0.246530962537396</v>
      </c>
    </row>
    <row r="6201">
      <c s="1" r="A6201">
        <v>0.25018798227795</v>
      </c>
      <c s="1" r="B6201">
        <v>0.246534590849692</v>
      </c>
    </row>
    <row r="6202">
      <c s="1" r="A6202">
        <v>0.250189789925772</v>
      </c>
      <c s="1" r="B6202">
        <v>0.246536006020971</v>
      </c>
    </row>
    <row r="6203">
      <c s="1" r="A6203">
        <v>0.250192616848278</v>
      </c>
      <c s="1" r="B6203">
        <v>0.246538219161988</v>
      </c>
    </row>
    <row r="6204">
      <c s="1" r="A6204">
        <v>0.250192418052098</v>
      </c>
      <c s="1" r="B6204">
        <v>0.246538063528441</v>
      </c>
    </row>
    <row r="6205">
      <c s="1" r="A6205">
        <v>0.250197251418605</v>
      </c>
      <c s="1" r="B6205">
        <v>0.246541847474285</v>
      </c>
    </row>
    <row r="6206">
      <c s="1" r="A6206">
        <v>0.250201885988933</v>
      </c>
      <c s="1" r="B6206">
        <v>0.246545475786581</v>
      </c>
    </row>
    <row r="6207">
      <c s="1" r="A6207">
        <v>0.25020652055926</v>
      </c>
      <c s="1" r="B6207">
        <v>0.246549104098877</v>
      </c>
    </row>
    <row r="6208">
      <c s="1" r="A6208">
        <v>0.250211155129588</v>
      </c>
      <c s="1" r="B6208">
        <v>0.246552732411174</v>
      </c>
    </row>
    <row r="6209">
      <c s="1" r="A6209">
        <v>0.250215789699915</v>
      </c>
      <c s="1" r="B6209">
        <v>0.24655636072347</v>
      </c>
    </row>
    <row r="6210">
      <c s="1" r="A6210">
        <v>0.250220424270243</v>
      </c>
      <c s="1" r="B6210">
        <v>0.246559989035766</v>
      </c>
    </row>
    <row r="6211">
      <c s="1" r="A6211">
        <v>0.25022505884057</v>
      </c>
      <c s="1" r="B6211">
        <v>0.246563617348063</v>
      </c>
    </row>
    <row r="6212">
      <c s="1" r="A6212">
        <v>0.250229693410898</v>
      </c>
      <c s="1" r="B6212">
        <v>0.246567245660359</v>
      </c>
    </row>
    <row r="6213">
      <c s="1" r="A6213">
        <v>0.250234327981225</v>
      </c>
      <c s="1" r="B6213">
        <v>0.246570873972655</v>
      </c>
    </row>
    <row r="6214">
      <c s="1" r="A6214">
        <v>0.250238962551553</v>
      </c>
      <c s="1" r="B6214">
        <v>0.246574502284952</v>
      </c>
    </row>
    <row r="6215">
      <c s="1" r="A6215">
        <v>0.250241433163603</v>
      </c>
      <c s="1" r="B6215">
        <v>0.246576436477649</v>
      </c>
    </row>
    <row r="6216">
      <c s="1" r="A6216">
        <v>0.25024359712188</v>
      </c>
      <c s="1" r="B6216">
        <v>0.246578130597248</v>
      </c>
    </row>
    <row r="6217">
      <c s="1" r="A6217">
        <v>0.250248231692208</v>
      </c>
      <c s="1" r="B6217">
        <v>0.246581758909544</v>
      </c>
    </row>
    <row r="6218">
      <c s="1" r="A6218">
        <v>0.250252866262535</v>
      </c>
      <c s="1" r="B6218">
        <v>0.246585387221841</v>
      </c>
    </row>
    <row r="6219">
      <c s="1" r="A6219">
        <v>0.250256087396254</v>
      </c>
      <c s="1" r="B6219">
        <v>0.246587908982921</v>
      </c>
    </row>
    <row r="6220">
      <c s="1" r="A6220">
        <v>0.250257500832863</v>
      </c>
      <c s="1" r="B6220">
        <v>0.246589015534137</v>
      </c>
    </row>
    <row r="6221">
      <c s="1" r="A6221">
        <v>0.250258182072324</v>
      </c>
      <c s="1" r="B6221">
        <v>0.246589548862868</v>
      </c>
    </row>
    <row r="6222">
      <c s="1" r="A6222">
        <v>0.250262550251235</v>
      </c>
      <c s="1" r="B6222">
        <v>0.2465915222704</v>
      </c>
    </row>
    <row r="6223">
      <c s="1" r="A6223">
        <v>0.250267671156378</v>
      </c>
      <c s="1" r="B6223">
        <v>0.24659383573626</v>
      </c>
    </row>
    <row r="6224">
      <c s="1" r="A6224">
        <v>0.250269378415765</v>
      </c>
      <c s="1" r="B6224">
        <v>0.246594607023014</v>
      </c>
    </row>
    <row r="6225">
      <c s="1" r="A6225">
        <v>0.250272792061521</v>
      </c>
      <c s="1" r="B6225">
        <v>0.246596149202119</v>
      </c>
    </row>
    <row r="6226">
      <c s="1" r="A6226">
        <v>0.250277912966664</v>
      </c>
      <c s="1" r="B6226">
        <v>0.246598462667979</v>
      </c>
    </row>
    <row r="6227">
      <c s="1" r="A6227">
        <v>0.250283033871807</v>
      </c>
      <c s="1" r="B6227">
        <v>0.246600776133838</v>
      </c>
    </row>
    <row r="6228">
      <c s="1" r="A6228">
        <v>0.250288066155113</v>
      </c>
      <c s="1" r="B6228">
        <v>0.246603049563105</v>
      </c>
    </row>
    <row r="6229">
      <c s="1" r="A6229">
        <v>0.25028815477695</v>
      </c>
      <c s="1" r="B6229">
        <v>0.246603089599698</v>
      </c>
    </row>
    <row r="6230">
      <c s="1" r="A6230">
        <v>0.250290066404782</v>
      </c>
      <c s="1" r="B6230">
        <v>0.246603953213767</v>
      </c>
    </row>
    <row r="6231">
      <c s="1" r="A6231">
        <v>0.250293275682092</v>
      </c>
      <c s="1" r="B6231">
        <v>0.246605403065557</v>
      </c>
    </row>
    <row r="6232">
      <c s="1" r="A6232">
        <v>0.250293782246988</v>
      </c>
      <c s="1" r="B6232">
        <v>0.246605631915841</v>
      </c>
    </row>
    <row r="6233">
      <c s="1" r="A6233">
        <v>0.250298396587235</v>
      </c>
      <c s="1" r="B6233">
        <v>0.246607716531417</v>
      </c>
    </row>
    <row r="6234">
      <c s="1" r="A6234">
        <v>0.250301219884871</v>
      </c>
      <c s="1" r="B6234">
        <v>0.246608992009581</v>
      </c>
    </row>
    <row r="6235">
      <c s="1" r="A6235">
        <v>0.250303517492378</v>
      </c>
      <c s="1" r="B6235">
        <v>0.246610029997276</v>
      </c>
    </row>
    <row r="6236">
      <c s="1" r="A6236">
        <v>0.250308431690804</v>
      </c>
      <c s="1" r="B6236">
        <v>0.246612250079463</v>
      </c>
    </row>
    <row r="6237">
      <c s="1" r="A6237">
        <v>0.250308638397521</v>
      </c>
      <c s="1" r="B6237">
        <v>0.246612343463136</v>
      </c>
    </row>
    <row r="6238">
      <c s="1" r="A6238">
        <v>0.250313759302664</v>
      </c>
      <c s="1" r="B6238">
        <v>0.246614656928995</v>
      </c>
    </row>
    <row r="6239">
      <c s="1" r="A6239">
        <v>0.250318880207807</v>
      </c>
      <c s="1" r="B6239">
        <v>0.246616970394855</v>
      </c>
    </row>
    <row r="6240">
      <c s="1" r="A6240">
        <v>0.25032400111295</v>
      </c>
      <c s="1" r="B6240">
        <v>0.246619283860715</v>
      </c>
    </row>
    <row r="6241">
      <c s="1" r="A6241">
        <v>0.250324111582319</v>
      </c>
      <c s="1" r="B6241">
        <v>0.246619333767344</v>
      </c>
    </row>
    <row r="6242">
      <c s="1" r="A6242">
        <v>0.250329122018093</v>
      </c>
      <c s="1" r="B6242">
        <v>0.246621597326574</v>
      </c>
    </row>
    <row r="6243">
      <c s="1" r="A6243">
        <v>0.250327192497748</v>
      </c>
      <c s="1" r="B6243">
        <v>0.246620725629224</v>
      </c>
    </row>
    <row r="6244">
      <c s="1" r="A6244">
        <v>0.250334242923236</v>
      </c>
      <c s="1" r="B6244">
        <v>0.246623910792434</v>
      </c>
    </row>
    <row r="6245">
      <c s="1" r="A6245">
        <v>0.250330142578531</v>
      </c>
      <c s="1" r="B6245">
        <v>0.246622058384076</v>
      </c>
    </row>
    <row r="6246">
      <c s="1" r="A6246">
        <v>0.250339363828379</v>
      </c>
      <c s="1" r="B6246">
        <v>0.246626224258293</v>
      </c>
    </row>
    <row r="6247">
      <c s="1" r="A6247">
        <v>0.250344484733522</v>
      </c>
      <c s="1" r="B6247">
        <v>0.246628537724153</v>
      </c>
    </row>
    <row r="6248">
      <c s="1" r="A6248">
        <v>0.250349605638665</v>
      </c>
      <c s="1" r="B6248">
        <v>0.246630851190012</v>
      </c>
    </row>
    <row r="6249">
      <c s="1" r="A6249">
        <v>0.250354726543808</v>
      </c>
      <c s="1" r="B6249">
        <v>0.246633164655872</v>
      </c>
    </row>
    <row r="6250">
      <c s="1" r="A6250">
        <v>0.25035984744895</v>
      </c>
      <c s="1" r="B6250">
        <v>0.246635478121731</v>
      </c>
    </row>
    <row r="6251">
      <c s="1" r="A6251">
        <v>0.250364968354093</v>
      </c>
      <c s="1" r="B6251">
        <v>0.246637791587591</v>
      </c>
    </row>
    <row r="6252">
      <c s="1" r="A6252">
        <v>0.250370089259236</v>
      </c>
      <c s="1" r="B6252">
        <v>0.24664010505345</v>
      </c>
    </row>
    <row r="6253">
      <c s="1" r="A6253">
        <v>0.250375210164379</v>
      </c>
      <c s="1" r="B6253">
        <v>0.24664241851931</v>
      </c>
    </row>
    <row r="6254">
      <c s="1" r="A6254">
        <v>0.250379710701248</v>
      </c>
      <c s="1" r="B6254">
        <v>0.246644451722055</v>
      </c>
    </row>
    <row r="6255">
      <c s="1" r="A6255">
        <v>0.250380331069522</v>
      </c>
      <c s="1" r="B6255">
        <v>0.246644731985169</v>
      </c>
    </row>
    <row r="6256">
      <c s="1" r="A6256">
        <v>0.250380951179366</v>
      </c>
      <c s="1" r="B6256">
        <v>0.246645012131532</v>
      </c>
    </row>
    <row r="6257">
      <c s="1" r="A6257">
        <v>0.250385451974665</v>
      </c>
      <c s="1" r="B6257">
        <v>0.246647045451029</v>
      </c>
    </row>
    <row r="6258">
      <c s="1" r="A6258">
        <v>0.250383459888269</v>
      </c>
      <c s="1" r="B6258">
        <v>0.246646145488281</v>
      </c>
    </row>
    <row r="6259">
      <c s="1" r="A6259">
        <v>0.250390572879808</v>
      </c>
      <c s="1" r="B6259">
        <v>0.246649358916888</v>
      </c>
    </row>
    <row r="6260">
      <c s="1" r="A6260">
        <v>0.250393879326731</v>
      </c>
      <c s="1" r="B6260">
        <v>0.246650852666891</v>
      </c>
    </row>
    <row r="6261">
      <c s="1" r="A6261">
        <v>0.250395693784951</v>
      </c>
      <c s="1" r="B6261">
        <v>0.246651672382748</v>
      </c>
    </row>
    <row r="6262">
      <c s="1" r="A6262">
        <v>0.250393884248123</v>
      </c>
      <c s="1" r="B6262">
        <v>0.246650854890223</v>
      </c>
    </row>
    <row r="6263">
      <c s="1" r="A6263">
        <v>0.250400814690094</v>
      </c>
      <c s="1" r="B6263">
        <v>0.246653985848607</v>
      </c>
    </row>
    <row r="6264">
      <c s="1" r="A6264">
        <v>0.250405935595237</v>
      </c>
      <c s="1" r="B6264">
        <v>0.246656299314467</v>
      </c>
    </row>
    <row r="6265">
      <c s="1" r="A6265">
        <v>0.25041105650038</v>
      </c>
      <c s="1" r="B6265">
        <v>0.246658612780326</v>
      </c>
    </row>
    <row r="6266">
      <c s="1" r="A6266">
        <v>0.250411133256395</v>
      </c>
      <c s="1" r="B6266">
        <v>0.24665864745631</v>
      </c>
    </row>
    <row r="6267">
      <c s="1" r="A6267">
        <v>0.250416177405523</v>
      </c>
      <c s="1" r="B6267">
        <v>0.246660926246186</v>
      </c>
    </row>
    <row r="6268">
      <c s="1" r="A6268">
        <v>0.250421298310666</v>
      </c>
      <c s="1" r="B6268">
        <v>0.246663239712045</v>
      </c>
    </row>
    <row r="6269">
      <c s="1" r="A6269">
        <v>0.250426079291994</v>
      </c>
      <c s="1" r="B6269">
        <v>0.246665399610885</v>
      </c>
    </row>
    <row r="6270">
      <c s="1" r="A6270">
        <v>0.250426419215809</v>
      </c>
      <c s="1" r="B6270">
        <v>0.246665553177905</v>
      </c>
    </row>
    <row r="6271">
      <c s="1" r="A6271">
        <v>0.250427412070363</v>
      </c>
      <c s="1" r="B6271">
        <v>0.246666001718749</v>
      </c>
    </row>
    <row r="6272">
      <c s="1" r="A6272">
        <v>0.250431540120951</v>
      </c>
      <c s="1" r="B6272">
        <v>0.246667866643764</v>
      </c>
    </row>
    <row r="6273">
      <c s="1" r="A6273">
        <v>0.250436661026094</v>
      </c>
      <c s="1" r="B6273">
        <v>0.246670180109624</v>
      </c>
    </row>
    <row r="6274">
      <c s="1" r="A6274">
        <v>0.250440327330389</v>
      </c>
      <c s="1" r="B6274">
        <v>0.246671836432008</v>
      </c>
    </row>
    <row r="6275">
      <c s="1" r="A6275">
        <v>0.250441781931237</v>
      </c>
      <c s="1" r="B6275">
        <v>0.246672493575484</v>
      </c>
    </row>
    <row r="6276">
      <c s="1" r="A6276">
        <v>0.25044690283638</v>
      </c>
      <c s="1" r="B6276">
        <v>0.246674807041343</v>
      </c>
    </row>
    <row r="6277">
      <c s="1" r="A6277">
        <v>0.250452023741523</v>
      </c>
      <c s="1" r="B6277">
        <v>0.246677120507203</v>
      </c>
    </row>
    <row r="6278">
      <c s="1" r="A6278">
        <v>0.250457144646666</v>
      </c>
      <c s="1" r="B6278">
        <v>0.246679433973062</v>
      </c>
    </row>
    <row r="6279">
      <c s="1" r="A6279">
        <v>0.250462265551809</v>
      </c>
      <c s="1" r="B6279">
        <v>0.246681747438922</v>
      </c>
    </row>
    <row r="6280">
      <c s="1" r="A6280">
        <v>0.250467386456952</v>
      </c>
      <c s="1" r="B6280">
        <v>0.246684060904781</v>
      </c>
    </row>
    <row r="6281">
      <c s="1" r="A6281">
        <v>0.250472507362095</v>
      </c>
      <c s="1" r="B6281">
        <v>0.246686374370641</v>
      </c>
    </row>
    <row r="6282">
      <c s="1" r="A6282">
        <v>0.250477628267238</v>
      </c>
      <c s="1" r="B6282">
        <v>0.2466886878365</v>
      </c>
    </row>
    <row r="6283">
      <c s="1" r="A6283">
        <v>0.250482749172381</v>
      </c>
      <c s="1" r="B6283">
        <v>0.24669100130236</v>
      </c>
    </row>
    <row r="6284">
      <c s="1" r="A6284">
        <v>0.250487870077524</v>
      </c>
      <c s="1" r="B6284">
        <v>0.246693314768219</v>
      </c>
    </row>
    <row r="6285">
      <c s="1" r="A6285">
        <v>0.250492990982667</v>
      </c>
      <c s="1" r="B6285">
        <v>0.246695628234079</v>
      </c>
    </row>
    <row r="6286">
      <c s="1" r="A6286">
        <v>0.250495578902861</v>
      </c>
      <c s="1" r="B6286">
        <v>0.246696797376027</v>
      </c>
    </row>
    <row r="6287">
      <c s="1" r="A6287">
        <v>0.25049811188781</v>
      </c>
      <c s="1" r="B6287">
        <v>0.246697941699938</v>
      </c>
    </row>
    <row r="6288">
      <c s="1" r="A6288">
        <v>0.250503232792952</v>
      </c>
      <c s="1" r="B6288">
        <v>0.246700255165798</v>
      </c>
    </row>
    <row r="6289">
      <c s="1" r="A6289">
        <v>0.250506169092528</v>
      </c>
      <c s="1" r="B6289">
        <v>0.246701581694728</v>
      </c>
    </row>
    <row r="6290">
      <c s="1" r="A6290">
        <v>0.250508353698095</v>
      </c>
      <c s="1" r="B6290">
        <v>0.246702568631657</v>
      </c>
    </row>
    <row r="6291">
      <c s="1" r="A6291">
        <v>0.250507180116445</v>
      </c>
      <c s="1" r="B6291">
        <v>0.246702038443926</v>
      </c>
    </row>
    <row r="6292">
      <c s="1" r="A6292">
        <v>0.250513474603238</v>
      </c>
      <c s="1" r="B6292">
        <v>0.246704882097517</v>
      </c>
    </row>
    <row r="6293">
      <c s="1" r="A6293">
        <v>0.250511234646308</v>
      </c>
      <c s="1" r="B6293">
        <v>0.246703870154561</v>
      </c>
    </row>
    <row r="6294">
      <c s="1" r="A6294">
        <v>0.250518595508381</v>
      </c>
      <c s="1" r="B6294">
        <v>0.246707195563376</v>
      </c>
    </row>
    <row r="6295">
      <c s="1" r="A6295">
        <v>0.250519301123202</v>
      </c>
      <c s="1" r="B6295">
        <v>0.246707514338232</v>
      </c>
    </row>
    <row r="6296">
      <c s="1" r="A6296">
        <v>0.250523716413524</v>
      </c>
      <c s="1" r="B6296">
        <v>0.246709509029236</v>
      </c>
    </row>
    <row r="6297">
      <c s="1" r="A6297">
        <v>0.250528837318667</v>
      </c>
      <c s="1" r="B6297">
        <v>0.246711822495095</v>
      </c>
    </row>
    <row r="6298">
      <c s="1" r="A6298">
        <v>0.250531263004191</v>
      </c>
      <c s="1" r="B6298">
        <v>0.24671291834446</v>
      </c>
    </row>
    <row r="6299">
      <c s="1" r="A6299">
        <v>0.25053395822381</v>
      </c>
      <c s="1" r="B6299">
        <v>0.246714135960955</v>
      </c>
    </row>
    <row r="6300">
      <c s="1" r="A6300">
        <v>0.250539079128953</v>
      </c>
      <c s="1" r="B6300">
        <v>0.246716449426814</v>
      </c>
    </row>
    <row r="6301">
      <c s="1" r="A6301">
        <v>0.25054326645714</v>
      </c>
      <c s="1" r="B6301">
        <v>0.246718341131607</v>
      </c>
    </row>
    <row r="6302">
      <c s="1" r="A6302">
        <v>0.250544200034096</v>
      </c>
      <c s="1" r="B6302">
        <v>0.246718762892674</v>
      </c>
    </row>
    <row r="6303">
      <c s="1" r="A6303">
        <v>0.250549320939239</v>
      </c>
      <c s="1" r="B6303">
        <v>0.246721076358533</v>
      </c>
    </row>
    <row r="6304">
      <c s="1" r="A6304">
        <v>0.250554441844382</v>
      </c>
      <c s="1" r="B6304">
        <v>0.246723389824393</v>
      </c>
    </row>
    <row r="6305">
      <c s="1" r="A6305">
        <v>0.250559562749525</v>
      </c>
      <c s="1" r="B6305">
        <v>0.246725703290252</v>
      </c>
    </row>
    <row r="6306">
      <c s="1" r="A6306">
        <v>0.250561550619057</v>
      </c>
      <c s="1" r="B6306">
        <v>0.246726601347953</v>
      </c>
    </row>
    <row r="6307">
      <c s="1" r="A6307">
        <v>0.250564683654668</v>
      </c>
      <c s="1" r="B6307">
        <v>0.246728016756112</v>
      </c>
    </row>
    <row r="6308">
      <c s="1" r="A6308">
        <v>0.250565670077206</v>
      </c>
      <c s="1" r="B6308">
        <v>0.246728462391171</v>
      </c>
    </row>
    <row r="6309">
      <c s="1" r="A6309">
        <v>0.250569804559811</v>
      </c>
      <c s="1" r="B6309">
        <v>0.246730330221972</v>
      </c>
    </row>
    <row r="6310">
      <c s="1" r="A6310">
        <v>0.250567934132808</v>
      </c>
      <c s="1" r="B6310">
        <v>0.246729485221158</v>
      </c>
    </row>
    <row r="6311">
      <c s="1" r="A6311">
        <v>0.250574925464953</v>
      </c>
      <c s="1" r="B6311">
        <v>0.246732643687831</v>
      </c>
    </row>
    <row r="6312">
      <c s="1" r="A6312">
        <v>0.250580046370096</v>
      </c>
      <c s="1" r="B6312">
        <v>0.246734957153691</v>
      </c>
    </row>
    <row r="6313">
      <c s="1" r="A6313">
        <v>0.250585167275239</v>
      </c>
      <c s="1" r="B6313">
        <v>0.24673727061955</v>
      </c>
    </row>
    <row r="6314">
      <c s="1" r="A6314">
        <v>0.250590288180382</v>
      </c>
      <c s="1" r="B6314">
        <v>0.24673958408541</v>
      </c>
    </row>
    <row r="6315">
      <c s="1" r="A6315">
        <v>0.2505914775368</v>
      </c>
      <c s="1" r="B6315">
        <v>0.246740121399691</v>
      </c>
    </row>
    <row r="6316">
      <c s="1" r="A6316">
        <v>0.250595409085525</v>
      </c>
      <c s="1" r="B6316">
        <v>0.246741897551269</v>
      </c>
    </row>
    <row r="6317">
      <c s="1" r="A6317">
        <v>0.250600529990668</v>
      </c>
      <c s="1" r="B6317">
        <v>0.246744211017129</v>
      </c>
    </row>
    <row r="6318">
      <c s="1" r="A6318">
        <v>0.250605650895811</v>
      </c>
      <c s="1" r="B6318">
        <v>0.246746524482988</v>
      </c>
    </row>
    <row r="6319">
      <c s="1" r="A6319">
        <v>0.250610771800954</v>
      </c>
      <c s="1" r="B6319">
        <v>0.246748837948848</v>
      </c>
    </row>
    <row r="6320">
      <c s="1" r="A6320">
        <v>0.250615892706097</v>
      </c>
      <c s="1" r="B6320">
        <v>0.246751151414707</v>
      </c>
    </row>
    <row r="6321">
      <c s="1" r="A6321">
        <v>0.25062101361124</v>
      </c>
      <c s="1" r="B6321">
        <v>0.246753464880567</v>
      </c>
    </row>
    <row r="6322">
      <c s="1" r="A6322">
        <v>0.250623347904423</v>
      </c>
      <c s="1" r="B6322">
        <v>0.246754519441711</v>
      </c>
    </row>
    <row r="6323">
      <c s="1" r="A6323">
        <v>0.250626134516383</v>
      </c>
      <c s="1" r="B6323">
        <v>0.246755778346426</v>
      </c>
    </row>
    <row r="6324">
      <c s="1" r="A6324">
        <v>0.250631216611797</v>
      </c>
      <c s="1" r="B6324">
        <v>0.246758074279256</v>
      </c>
    </row>
    <row r="6325">
      <c s="1" r="A6325">
        <v>0.250631255421526</v>
      </c>
      <c s="1" r="B6325">
        <v>0.246758091812286</v>
      </c>
    </row>
    <row r="6326">
      <c s="1" r="A6326">
        <v>0.250636376326668</v>
      </c>
      <c s="1" r="B6326">
        <v>0.246760405278145</v>
      </c>
    </row>
    <row r="6327">
      <c s="1" r="A6327">
        <v>0.250641497231811</v>
      </c>
      <c s="1" r="B6327">
        <v>0.246762718744005</v>
      </c>
    </row>
    <row r="6328">
      <c s="1" r="A6328">
        <v>0.250646618136954</v>
      </c>
      <c s="1" r="B6328">
        <v>0.246765032209864</v>
      </c>
    </row>
    <row r="6329">
      <c s="1" r="A6329">
        <v>0.250651739042097</v>
      </c>
      <c s="1" r="B6329">
        <v>0.246767345675724</v>
      </c>
    </row>
    <row r="6330">
      <c s="1" r="A6330">
        <v>0.25065685994724</v>
      </c>
      <c s="1" r="B6330">
        <v>0.246769659141583</v>
      </c>
    </row>
    <row r="6331">
      <c s="1" r="A6331">
        <v>0.250657603721933</v>
      </c>
      <c s="1" r="B6331">
        <v>0.246769995155884</v>
      </c>
    </row>
    <row r="6332">
      <c s="1" r="A6332">
        <v>0.250661980852383</v>
      </c>
      <c s="1" r="B6332">
        <v>0.246771972607443</v>
      </c>
    </row>
    <row r="6333">
      <c s="1" r="A6333">
        <v>0.250667101757526</v>
      </c>
      <c s="1" r="B6333">
        <v>0.246774286073302</v>
      </c>
    </row>
    <row r="6334">
      <c s="1" r="A6334">
        <v>0.250671444050615</v>
      </c>
      <c s="1" r="B6334">
        <v>0.246776247786424</v>
      </c>
    </row>
    <row r="6335">
      <c s="1" r="A6335">
        <v>0.250672222662669</v>
      </c>
      <c s="1" r="B6335">
        <v>0.246776599539162</v>
      </c>
    </row>
    <row r="6336">
      <c s="1" r="A6336">
        <v>0.250677343567812</v>
      </c>
      <c s="1" r="B6336">
        <v>0.246778913005021</v>
      </c>
    </row>
    <row r="6337">
      <c s="1" r="A6337">
        <v>0.250681616342534</v>
      </c>
      <c s="1" r="B6337">
        <v>0.246780843311904</v>
      </c>
    </row>
    <row r="6338">
      <c s="1" r="A6338">
        <v>0.250682464472955</v>
      </c>
      <c s="1" r="B6338">
        <v>0.246781226470881</v>
      </c>
    </row>
    <row r="6339">
      <c s="1" r="A6339">
        <v>0.250687585378098</v>
      </c>
      <c s="1" r="B6339">
        <v>0.246783539936741</v>
      </c>
    </row>
    <row r="6340">
      <c s="1" r="A6340">
        <v>0.250692706283241</v>
      </c>
      <c s="1" r="B6340">
        <v>0.2467858534026</v>
      </c>
    </row>
    <row r="6341">
      <c s="1" r="A6341">
        <v>0.250697827188384</v>
      </c>
      <c s="1" r="B6341">
        <v>0.24678816686846</v>
      </c>
    </row>
    <row r="6342">
      <c s="1" r="A6342">
        <v>0.250702948093527</v>
      </c>
      <c s="1" r="B6342">
        <v>0.246790480334319</v>
      </c>
    </row>
    <row r="6343">
      <c s="1" r="A6343">
        <v>0.25070806899867</v>
      </c>
      <c s="1" r="B6343">
        <v>0.246792793800179</v>
      </c>
    </row>
    <row r="6344">
      <c s="1" r="A6344">
        <v>0.250713189903812</v>
      </c>
      <c s="1" r="B6344">
        <v>0.246795107266038</v>
      </c>
    </row>
    <row r="6345">
      <c s="1" r="A6345">
        <v>0.250718310808955</v>
      </c>
      <c s="1" r="B6345">
        <v>0.246797420731898</v>
      </c>
    </row>
    <row r="6346">
      <c s="1" r="A6346">
        <v>0.250720664470036</v>
      </c>
      <c s="1" r="B6346">
        <v>0.246798484042856</v>
      </c>
    </row>
    <row r="6347">
      <c s="1" r="A6347">
        <v>0.250723431714098</v>
      </c>
      <c s="1" r="B6347">
        <v>0.246799734197757</v>
      </c>
    </row>
    <row r="6348">
      <c s="1" r="A6348">
        <v>0.250728552619241</v>
      </c>
      <c s="1" r="B6348">
        <v>0.246802047663617</v>
      </c>
    </row>
    <row r="6349">
      <c s="1" r="A6349">
        <v>0.250733673524384</v>
      </c>
      <c s="1" r="B6349">
        <v>0.246804361129476</v>
      </c>
    </row>
    <row r="6350">
      <c s="1" r="A6350">
        <v>0.250738794429527</v>
      </c>
      <c s="1" r="B6350">
        <v>0.246806674595336</v>
      </c>
    </row>
    <row r="6351">
      <c s="1" r="A6351">
        <v>0.250740768337622</v>
      </c>
      <c s="1" r="B6351">
        <v>0.246807566345692</v>
      </c>
    </row>
    <row r="6352">
      <c s="1" r="A6352">
        <v>0.25074391533467</v>
      </c>
      <c s="1" r="B6352">
        <v>0.246808988061195</v>
      </c>
    </row>
    <row r="6353">
      <c s="1" r="A6353">
        <v>0.250746019627533</v>
      </c>
      <c s="1" r="B6353">
        <v>0.24680993871534</v>
      </c>
    </row>
    <row r="6354">
      <c s="1" r="A6354">
        <v>0.250749036239813</v>
      </c>
      <c s="1" r="B6354">
        <v>0.246811301527055</v>
      </c>
    </row>
    <row r="6355">
      <c s="1" r="A6355">
        <v>0.250754157144956</v>
      </c>
      <c s="1" r="B6355">
        <v>0.246813614992914</v>
      </c>
    </row>
    <row r="6356">
      <c s="1" r="A6356">
        <v>0.250759278050099</v>
      </c>
      <c s="1" r="B6356">
        <v>0.246815928458774</v>
      </c>
    </row>
    <row r="6357">
      <c s="1" r="A6357">
        <v>0.250764398955242</v>
      </c>
      <c s="1" r="B6357">
        <v>0.246818241924633</v>
      </c>
    </row>
    <row r="6358">
      <c s="1" r="A6358">
        <v>0.250769519860385</v>
      </c>
      <c s="1" r="B6358">
        <v>0.246820555390493</v>
      </c>
    </row>
    <row r="6359">
      <c s="1" r="A6359">
        <v>0.250774640765528</v>
      </c>
      <c s="1" r="B6359">
        <v>0.246822868856352</v>
      </c>
    </row>
    <row r="6360">
      <c s="1" r="A6360">
        <v>0.250779761670671</v>
      </c>
      <c s="1" r="B6360">
        <v>0.246825182322212</v>
      </c>
    </row>
    <row r="6361">
      <c s="1" r="A6361">
        <v>0.2507812631219</v>
      </c>
      <c s="1" r="B6361">
        <v>0.246825860631234</v>
      </c>
    </row>
    <row r="6362">
      <c s="1" r="A6362">
        <v>0.250784882575813</v>
      </c>
      <c s="1" r="B6362">
        <v>0.246827495788071</v>
      </c>
    </row>
    <row r="6363">
      <c s="1" r="A6363">
        <v>0.250790003480956</v>
      </c>
      <c s="1" r="B6363">
        <v>0.246829809253931</v>
      </c>
    </row>
    <row r="6364">
      <c s="1" r="A6364">
        <v>0.250795124386099</v>
      </c>
      <c s="1" r="B6364">
        <v>0.24683212271979</v>
      </c>
    </row>
    <row r="6365">
      <c s="1" r="A6365">
        <v>0.25079553569333</v>
      </c>
      <c s="1" r="B6365">
        <v>0.24683230853562</v>
      </c>
    </row>
    <row r="6366">
      <c s="1" r="A6366">
        <v>0.250800245291242</v>
      </c>
      <c s="1" r="B6366">
        <v>0.24683443618565</v>
      </c>
    </row>
    <row r="6367">
      <c s="1" r="A6367">
        <v>0.250804791261385</v>
      </c>
      <c s="1" r="B6367">
        <v>0.246836489913737</v>
      </c>
    </row>
    <row r="6368">
      <c s="1" r="A6368">
        <v>0.250805366196385</v>
      </c>
      <c s="1" r="B6368">
        <v>0.24683674965151</v>
      </c>
    </row>
    <row r="6369">
      <c s="1" r="A6369">
        <v>0.250806585980179</v>
      </c>
      <c s="1" r="B6369">
        <v>0.246837300711934</v>
      </c>
    </row>
    <row r="6370">
      <c s="1" r="A6370">
        <v>0.250810487101528</v>
      </c>
      <c s="1" r="B6370">
        <v>0.246839063117369</v>
      </c>
    </row>
    <row r="6371">
      <c s="1" r="A6371">
        <v>0.25080778761162</v>
      </c>
      <c s="1" r="B6371">
        <v>0.24683784357169</v>
      </c>
    </row>
    <row r="6372">
      <c s="1" r="A6372">
        <v>0.250815608006671</v>
      </c>
      <c s="1" r="B6372">
        <v>0.246841376583229</v>
      </c>
    </row>
    <row r="6373">
      <c s="1" r="A6373">
        <v>0.250820728911814</v>
      </c>
      <c s="1" r="B6373">
        <v>0.246843690049088</v>
      </c>
    </row>
    <row r="6374">
      <c s="1" r="A6374">
        <v>0.250825849816957</v>
      </c>
      <c s="1" r="B6374">
        <v>0.246846003514948</v>
      </c>
    </row>
    <row r="6375">
      <c s="1" r="A6375">
        <v>0.2508309707221</v>
      </c>
      <c s="1" r="B6375">
        <v>0.246848316980807</v>
      </c>
    </row>
    <row r="6376">
      <c s="1" r="A6376">
        <v>0.250836091627243</v>
      </c>
      <c s="1" r="B6376">
        <v>0.246850630446667</v>
      </c>
    </row>
    <row r="6377">
      <c s="1" r="A6377">
        <v>0.250841212532386</v>
      </c>
      <c s="1" r="B6377">
        <v>0.246852943912526</v>
      </c>
    </row>
    <row r="6378">
      <c s="1" r="A6378">
        <v>0.250846333437529</v>
      </c>
      <c s="1" r="B6378">
        <v>0.246855257378386</v>
      </c>
    </row>
    <row r="6379">
      <c s="1" r="A6379">
        <v>0.250851454342672</v>
      </c>
      <c s="1" r="B6379">
        <v>0.246857570844245</v>
      </c>
    </row>
    <row r="6380">
      <c s="1" r="A6380">
        <v>0.250854473031554</v>
      </c>
      <c s="1" r="B6380">
        <v>0.246858934594105</v>
      </c>
    </row>
    <row r="6381">
      <c s="1" r="A6381">
        <v>0.250856575247814</v>
      </c>
      <c s="1" r="B6381">
        <v>0.246859884310105</v>
      </c>
    </row>
    <row r="6382">
      <c s="1" r="A6382">
        <v>0.250861696152957</v>
      </c>
      <c s="1" r="B6382">
        <v>0.246862197775964</v>
      </c>
    </row>
    <row r="6383">
      <c s="1" r="A6383">
        <v>0.2508668170581</v>
      </c>
      <c s="1" r="B6383">
        <v>0.246864511241824</v>
      </c>
    </row>
    <row r="6384">
      <c s="1" r="A6384">
        <v>0.250871937963243</v>
      </c>
      <c s="1" r="B6384">
        <v>0.246866824707683</v>
      </c>
    </row>
    <row r="6385">
      <c s="1" r="A6385">
        <v>0.250872562895213</v>
      </c>
      <c s="1" r="B6385">
        <v>0.246867107032533</v>
      </c>
    </row>
    <row r="6386">
      <c s="1" r="A6386">
        <v>0.250877058868386</v>
      </c>
      <c s="1" r="B6386">
        <v>0.246869138173543</v>
      </c>
    </row>
    <row r="6387">
      <c s="1" r="A6387">
        <v>0.250882179773529</v>
      </c>
      <c s="1" r="B6387">
        <v>0.246871451639402</v>
      </c>
    </row>
    <row r="6388">
      <c s="1" r="A6388">
        <v>0.250887300678672</v>
      </c>
      <c s="1" r="B6388">
        <v>0.246873765105262</v>
      </c>
    </row>
    <row r="6389">
      <c s="1" r="A6389">
        <v>0.250891657746116</v>
      </c>
      <c s="1" r="B6389">
        <v>0.246875733492978</v>
      </c>
    </row>
    <row r="6390">
      <c s="1" r="A6390">
        <v>0.250892339318378</v>
      </c>
      <c s="1" r="B6390">
        <v>0.24687587569274</v>
      </c>
    </row>
    <row r="6391">
      <c s="1" r="A6391">
        <v>0.250896908701252</v>
      </c>
      <c s="1" r="B6391">
        <v>0.246876829025486</v>
      </c>
    </row>
    <row r="6392">
      <c s="1" r="A6392">
        <v>0.250901478084127</v>
      </c>
      <c s="1" r="B6392">
        <v>0.246877782358232</v>
      </c>
    </row>
    <row r="6393">
      <c s="1" r="A6393">
        <v>0.250906047467001</v>
      </c>
      <c s="1" r="B6393">
        <v>0.246878735690978</v>
      </c>
    </row>
    <row r="6394">
      <c s="1" r="A6394">
        <v>0.250910616849876</v>
      </c>
      <c s="1" r="B6394">
        <v>0.246879689023724</v>
      </c>
    </row>
    <row r="6395">
      <c s="1" r="A6395">
        <v>0.25091518623275</v>
      </c>
      <c s="1" r="B6395">
        <v>0.24688064235647</v>
      </c>
    </row>
    <row r="6396">
      <c s="1" r="A6396">
        <v>0.250916602951117</v>
      </c>
      <c s="1" r="B6396">
        <v>0.246880937933367</v>
      </c>
    </row>
    <row r="6397">
      <c s="1" r="A6397">
        <v>0.250919755615625</v>
      </c>
      <c s="1" r="B6397">
        <v>0.246881595689216</v>
      </c>
    </row>
    <row r="6398">
      <c s="1" r="A6398">
        <v>0.250920044584781</v>
      </c>
      <c s="1" r="B6398">
        <v>0.246881655978268</v>
      </c>
    </row>
    <row r="6399">
      <c s="1" r="A6399">
        <v>0.250924324998499</v>
      </c>
      <c s="1" r="B6399">
        <v>0.246882549021962</v>
      </c>
    </row>
    <row r="6400">
      <c s="1" r="A6400">
        <v>0.250921626481592</v>
      </c>
      <c s="1" r="B6400">
        <v>0.246881986017153</v>
      </c>
    </row>
    <row r="6401">
      <c s="1" r="A6401">
        <v>0.250928894381374</v>
      </c>
      <c s="1" r="B6401">
        <v>0.246883502354709</v>
      </c>
    </row>
    <row r="6402">
      <c s="1" r="A6402">
        <v>0.250933463764248</v>
      </c>
      <c s="1" r="B6402">
        <v>0.246884455687455</v>
      </c>
    </row>
    <row r="6403">
      <c s="1" r="A6403">
        <v>0.250938033147123</v>
      </c>
      <c s="1" r="B6403">
        <v>0.246885409020201</v>
      </c>
    </row>
    <row r="6404">
      <c s="1" r="A6404">
        <v>0.250942602529997</v>
      </c>
      <c s="1" r="B6404">
        <v>0.246886362352947</v>
      </c>
    </row>
    <row r="6405">
      <c s="1" r="A6405">
        <v>0.250947171912872</v>
      </c>
      <c s="1" r="B6405">
        <v>0.246887315685693</v>
      </c>
    </row>
    <row r="6406">
      <c s="1" r="A6406">
        <v>0.250951741295747</v>
      </c>
      <c s="1" r="B6406">
        <v>0.246888269018439</v>
      </c>
    </row>
    <row r="6407">
      <c s="1" r="A6407">
        <v>0.250956310678621</v>
      </c>
      <c s="1" r="B6407">
        <v>0.246889222351185</v>
      </c>
    </row>
    <row r="6408">
      <c s="1" r="A6408">
        <v>0.250960880061496</v>
      </c>
      <c s="1" r="B6408">
        <v>0.246890175683931</v>
      </c>
    </row>
    <row r="6409">
      <c s="1" r="A6409">
        <v>0.25096544944437</v>
      </c>
      <c s="1" r="B6409">
        <v>0.246891129016677</v>
      </c>
    </row>
    <row r="6410">
      <c s="1" r="A6410">
        <v>0.250970018827245</v>
      </c>
      <c s="1" r="B6410">
        <v>0.246892082349424</v>
      </c>
    </row>
    <row r="6411">
      <c s="1" r="A6411">
        <v>0.250974588210119</v>
      </c>
      <c s="1" r="B6411">
        <v>0.24689303568217</v>
      </c>
    </row>
    <row r="6412">
      <c s="1" r="A6412">
        <v>0.250976288979942</v>
      </c>
      <c s="1" r="B6412">
        <v>0.246893390522114</v>
      </c>
    </row>
    <row r="6413">
      <c s="1" r="A6413">
        <v>0.250978519156341</v>
      </c>
      <c s="1" r="B6413">
        <v>0.246894241661934</v>
      </c>
    </row>
    <row r="6414">
      <c s="1" r="A6414">
        <v>0.250982071580339</v>
      </c>
      <c s="1" r="B6414">
        <v>0.246895597433398</v>
      </c>
    </row>
    <row r="6415">
      <c s="1" r="A6415">
        <v>0.250985624004337</v>
      </c>
      <c s="1" r="B6415">
        <v>0.246896953204861</v>
      </c>
    </row>
    <row r="6416">
      <c s="1" r="A6416">
        <v>0.250989176428335</v>
      </c>
      <c s="1" r="B6416">
        <v>0.246898308976325</v>
      </c>
    </row>
    <row r="6417">
      <c s="1" r="A6417">
        <v>0.250992728852333</v>
      </c>
      <c s="1" r="B6417">
        <v>0.246899664747789</v>
      </c>
    </row>
    <row r="6418">
      <c s="1" r="A6418">
        <v>0.250996281276331</v>
      </c>
      <c s="1" r="B6418">
        <v>0.246901020519253</v>
      </c>
    </row>
    <row r="6419">
      <c s="1" r="A6419">
        <v>0.25099797606731</v>
      </c>
      <c s="1" r="B6419">
        <v>0.246901667330908</v>
      </c>
    </row>
    <row r="6420">
      <c s="1" r="A6420">
        <v>0.250999833700329</v>
      </c>
      <c s="1" r="B6420">
        <v>0.246902376290717</v>
      </c>
    </row>
    <row r="6421">
      <c s="1" r="A6421">
        <v>0.251003386124327</v>
      </c>
      <c s="1" r="B6421">
        <v>0.24690373206218</v>
      </c>
    </row>
    <row r="6422">
      <c s="1" r="A6422">
        <v>0.251005718172999</v>
      </c>
      <c s="1" r="B6422">
        <v>0.246904622081233</v>
      </c>
    </row>
    <row r="6423">
      <c s="1" r="A6423">
        <v>0.251006938548325</v>
      </c>
      <c s="1" r="B6423">
        <v>0.246905087833644</v>
      </c>
    </row>
    <row r="6424">
      <c s="1" r="A6424">
        <v>0.251008478209328</v>
      </c>
      <c s="1" r="B6424">
        <v>0.246905675440431</v>
      </c>
    </row>
    <row r="6425">
      <c s="1" r="A6425">
        <v>0.251010490972323</v>
      </c>
      <c s="1" r="B6425">
        <v>0.246906443605108</v>
      </c>
    </row>
    <row r="6426">
      <c s="1" r="A6426">
        <v>0.251009517705353</v>
      </c>
      <c s="1" r="B6426">
        <v>0.246906072160825</v>
      </c>
    </row>
    <row r="6427">
      <c s="1" r="A6427">
        <v>0.251014043396321</v>
      </c>
      <c s="1" r="B6427">
        <v>0.246907799376572</v>
      </c>
    </row>
    <row r="6428">
      <c s="1" r="A6428">
        <v>0.251017595820319</v>
      </c>
      <c s="1" r="B6428">
        <v>0.246909155148036</v>
      </c>
    </row>
    <row r="6429">
      <c s="1" r="A6429">
        <v>0.251018025661968</v>
      </c>
      <c s="1" r="B6429">
        <v>0.246909319195751</v>
      </c>
    </row>
    <row r="6430">
      <c s="1" r="A6430">
        <v>0.251021148244317</v>
      </c>
      <c s="1" r="B6430">
        <v>0.246910510919499</v>
      </c>
    </row>
    <row r="6431">
      <c s="1" r="A6431">
        <v>0.251024700668315</v>
      </c>
      <c s="1" r="B6431">
        <v>0.246911866690963</v>
      </c>
    </row>
    <row r="6432">
      <c s="1" r="A6432">
        <v>0.251028253092313</v>
      </c>
      <c s="1" r="B6432">
        <v>0.246913222462427</v>
      </c>
    </row>
    <row r="6433">
      <c s="1" r="A6433">
        <v>0.25103151203166</v>
      </c>
      <c s="1" r="B6433">
        <v>0.246914466226395</v>
      </c>
    </row>
    <row r="6434">
      <c s="1" r="A6434">
        <v>0.251031805516312</v>
      </c>
      <c s="1" r="B6434">
        <v>0.246914578233891</v>
      </c>
    </row>
    <row r="6435">
      <c s="1" r="A6435">
        <v>0.25103535794031</v>
      </c>
      <c s="1" r="B6435">
        <v>0.246915934005354</v>
      </c>
    </row>
    <row r="6436">
      <c s="1" r="A6436">
        <v>0.251038910364308</v>
      </c>
      <c s="1" r="B6436">
        <v>0.246917289776818</v>
      </c>
    </row>
    <row r="6437">
      <c s="1" r="A6437">
        <v>0.251042462788306</v>
      </c>
      <c s="1" r="B6437">
        <v>0.246918645548282</v>
      </c>
    </row>
    <row r="6438">
      <c s="1" r="A6438">
        <v>0.251043714207347</v>
      </c>
      <c s="1" r="B6438">
        <v>0.24691912314843</v>
      </c>
    </row>
    <row r="6439">
      <c s="1" r="A6439">
        <v>0.251046015212304</v>
      </c>
      <c s="1" r="B6439">
        <v>0.246920001319746</v>
      </c>
    </row>
    <row r="6440">
      <c s="1" r="A6440">
        <v>0.251049567636302</v>
      </c>
      <c s="1" r="B6440">
        <v>0.24692135709121</v>
      </c>
    </row>
    <row r="6441">
      <c s="1" r="A6441">
        <v>0.2510531200603</v>
      </c>
      <c s="1" r="B6441">
        <v>0.246922712862673</v>
      </c>
    </row>
    <row r="6442">
      <c s="1" r="A6442">
        <v>0.251056672484298</v>
      </c>
      <c s="1" r="B6442">
        <v>0.246924068634137</v>
      </c>
    </row>
    <row r="6443">
      <c s="1" r="A6443">
        <v>0.251056944055004</v>
      </c>
      <c s="1" r="B6443">
        <v>0.246924172278244</v>
      </c>
    </row>
    <row r="6444">
      <c s="1" r="A6444">
        <v>0.251060224908296</v>
      </c>
      <c s="1" r="B6444">
        <v>0.246925424405601</v>
      </c>
    </row>
    <row r="6445">
      <c s="1" r="A6445">
        <v>0.251063777332294</v>
      </c>
      <c s="1" r="B6445">
        <v>0.246926780177065</v>
      </c>
    </row>
    <row r="6446">
      <c s="1" r="A6446">
        <v>0.251065243869574</v>
      </c>
      <c s="1" r="B6446">
        <v>0.246927339876413</v>
      </c>
    </row>
    <row r="6447">
      <c s="1" r="A6447">
        <v>0.251067329756292</v>
      </c>
      <c s="1" r="B6447">
        <v>0.246928135948529</v>
      </c>
    </row>
    <row r="6448">
      <c s="1" r="A6448">
        <v>0.251068250749924</v>
      </c>
      <c s="1" r="B6448">
        <v>0.246928487442856</v>
      </c>
    </row>
    <row r="6449">
      <c s="1" r="A6449">
        <v>0.25107088218029</v>
      </c>
      <c s="1" r="B6449">
        <v>0.246929491719992</v>
      </c>
    </row>
    <row r="6450">
      <c s="1" r="A6450">
        <v>0.251068592461438</v>
      </c>
      <c s="1" r="B6450">
        <v>0.246928617855983</v>
      </c>
    </row>
    <row r="6451">
      <c s="1" r="A6451">
        <v>0.251074434604288</v>
      </c>
      <c s="1" r="B6451">
        <v>0.246930847491456</v>
      </c>
    </row>
    <row r="6452">
      <c s="1" r="A6452">
        <v>0.251077987028286</v>
      </c>
      <c s="1" r="B6452">
        <v>0.24693220326292</v>
      </c>
    </row>
    <row r="6453">
      <c s="1" r="A6453">
        <v>0.251080444471094</v>
      </c>
      <c s="1" r="B6453">
        <v>0.246933141138251</v>
      </c>
    </row>
    <row r="6454">
      <c s="1" r="A6454">
        <v>0.251081539452284</v>
      </c>
      <c s="1" r="B6454">
        <v>0.246933559034384</v>
      </c>
    </row>
    <row r="6455">
      <c s="1" r="A6455">
        <v>0.251085091876282</v>
      </c>
      <c s="1" r="B6455">
        <v>0.246934914805848</v>
      </c>
    </row>
    <row r="6456">
      <c s="1" r="A6456">
        <v>0.25108864430028</v>
      </c>
      <c s="1" r="B6456">
        <v>0.246936270577311</v>
      </c>
    </row>
    <row r="6457">
      <c s="1" r="A6457">
        <v>0.251091699970744</v>
      </c>
      <c s="1" r="B6457">
        <v>0.246937436764349</v>
      </c>
    </row>
    <row r="6458">
      <c s="1" r="A6458">
        <v>0.251092196724278</v>
      </c>
      <c s="1" r="B6458">
        <v>0.246937626348775</v>
      </c>
    </row>
    <row r="6459">
      <c s="1" r="A6459">
        <v>0.251095749148276</v>
      </c>
      <c s="1" r="B6459">
        <v>0.246938982120239</v>
      </c>
    </row>
    <row r="6460">
      <c s="1" r="A6460">
        <v>0.251099301572274</v>
      </c>
      <c s="1" r="B6460">
        <v>0.246940337891703</v>
      </c>
    </row>
    <row r="6461">
      <c s="1" r="A6461">
        <v>0.251102853996272</v>
      </c>
      <c s="1" r="B6461">
        <v>0.246941693663166</v>
      </c>
    </row>
    <row r="6462">
      <c s="1" r="A6462">
        <v>0.25110640642027</v>
      </c>
      <c s="1" r="B6462">
        <v>0.24694304943463</v>
      </c>
    </row>
    <row r="6463">
      <c s="1" r="A6463">
        <v>0.251108224828085</v>
      </c>
      <c s="1" r="B6463">
        <v>0.246943743424263</v>
      </c>
    </row>
    <row r="6464">
      <c s="1" r="A6464">
        <v>0.251109958844268</v>
      </c>
      <c s="1" r="B6464">
        <v>0.246944405206094</v>
      </c>
    </row>
    <row r="6465">
      <c s="1" r="A6465">
        <v>0.251111995650638</v>
      </c>
      <c s="1" r="B6465">
        <v>0.246945182546849</v>
      </c>
    </row>
    <row r="6466">
      <c s="1" r="A6466">
        <v>0.251113511268266</v>
      </c>
      <c s="1" r="B6466">
        <v>0.246945760977558</v>
      </c>
    </row>
    <row r="6467">
      <c s="1" r="A6467">
        <v>0.251117063692264</v>
      </c>
      <c s="1" r="B6467">
        <v>0.246947116749022</v>
      </c>
    </row>
    <row r="6468">
      <c s="1" r="A6468">
        <v>0.251120616116262</v>
      </c>
      <c s="1" r="B6468">
        <v>0.246948472520485</v>
      </c>
    </row>
    <row r="6469">
      <c s="1" r="A6469">
        <v>0.251123513464707</v>
      </c>
      <c s="1" r="B6469">
        <v>0.246949578284422</v>
      </c>
    </row>
    <row r="6470">
      <c s="1" r="A6470">
        <v>0.25112416854026</v>
      </c>
      <c s="1" r="B6470">
        <v>0.246949828291949</v>
      </c>
    </row>
    <row r="6471">
      <c s="1" r="A6471">
        <v>0.251127720964258</v>
      </c>
      <c s="1" r="B6471">
        <v>0.246951184063413</v>
      </c>
    </row>
    <row r="6472">
      <c s="1" r="A6472">
        <v>0.251131273388256</v>
      </c>
      <c s="1" r="B6472">
        <v>0.246952539834877</v>
      </c>
    </row>
    <row r="6473">
      <c s="1" r="A6473">
        <v>0.251134825812254</v>
      </c>
      <c s="1" r="B6473">
        <v>0.246953895606341</v>
      </c>
    </row>
    <row r="6474">
      <c s="1" r="A6474">
        <v>0.251138378236252</v>
      </c>
      <c s="1" r="B6474">
        <v>0.246955251377804</v>
      </c>
    </row>
    <row r="6475">
      <c s="1" r="A6475">
        <v>0.25114193066025</v>
      </c>
      <c s="1" r="B6475">
        <v>0.246956607149268</v>
      </c>
    </row>
    <row r="6476">
      <c s="1" r="A6476">
        <v>0.251143524836942</v>
      </c>
      <c s="1" r="B6476">
        <v>0.246957215561797</v>
      </c>
    </row>
    <row r="6477">
      <c s="1" r="A6477">
        <v>0.251145483084248</v>
      </c>
      <c s="1" r="B6477">
        <v>0.246957962920732</v>
      </c>
    </row>
    <row r="6478">
      <c s="1" r="A6478">
        <v>0.251145449796119</v>
      </c>
      <c s="1" r="B6478">
        <v>0.246957950216422</v>
      </c>
    </row>
    <row r="6479">
      <c s="1" r="A6479">
        <v>0.251149035508246</v>
      </c>
      <c s="1" r="B6479">
        <v>0.246959318692196</v>
      </c>
    </row>
    <row r="6480">
      <c s="1" r="A6480">
        <v>0.25115200587339</v>
      </c>
      <c s="1" r="B6480">
        <v>0.246960452322726</v>
      </c>
    </row>
    <row r="6481">
      <c s="1" r="A6481">
        <v>0.251152587932244</v>
      </c>
      <c s="1" r="B6481">
        <v>0.24696067446366</v>
      </c>
    </row>
    <row r="6482">
      <c s="1" r="A6482">
        <v>0.251156140356242</v>
      </c>
      <c s="1" r="B6482">
        <v>0.246962030235123</v>
      </c>
    </row>
    <row r="6483">
      <c s="1" r="A6483">
        <v>0.25115969278024</v>
      </c>
      <c s="1" r="B6483">
        <v>0.246963386006587</v>
      </c>
    </row>
    <row r="6484">
      <c s="1" r="A6484">
        <v>0.251163245204238</v>
      </c>
      <c s="1" r="B6484">
        <v>0.246964741778051</v>
      </c>
    </row>
    <row r="6485">
      <c s="1" r="A6485">
        <v>0.251166797628236</v>
      </c>
      <c s="1" r="B6485">
        <v>0.246966097549515</v>
      </c>
    </row>
    <row r="6486">
      <c s="1" r="A6486">
        <v>0.251170350052234</v>
      </c>
      <c s="1" r="B6486">
        <v>0.246967453320978</v>
      </c>
    </row>
    <row r="6487">
      <c s="1" r="A6487">
        <v>0.25117069154636</v>
      </c>
      <c s="1" r="B6487">
        <v>0.246967583651139</v>
      </c>
    </row>
    <row r="6488">
      <c s="1" r="A6488">
        <v>0.251173902476232</v>
      </c>
      <c s="1" r="B6488">
        <v>0.246968809092442</v>
      </c>
    </row>
    <row r="6489">
      <c s="1" r="A6489">
        <v>0.25117745490023</v>
      </c>
      <c s="1" r="B6489">
        <v>0.246970164863906</v>
      </c>
    </row>
    <row r="6490">
      <c s="1" r="A6490">
        <v>0.251181007324228</v>
      </c>
      <c s="1" r="B6490">
        <v>0.24697152063537</v>
      </c>
    </row>
    <row r="6491">
      <c s="1" r="A6491">
        <v>0.251184559748226</v>
      </c>
      <c s="1" r="B6491">
        <v>0.246972876406834</v>
      </c>
    </row>
    <row r="6492">
      <c s="1" r="A6492">
        <v>0.251188112172224</v>
      </c>
      <c s="1" r="B6492">
        <v>0.246974232178297</v>
      </c>
    </row>
    <row r="6493">
      <c s="1" r="A6493">
        <v>0.251191664596222</v>
      </c>
      <c s="1" r="B6493">
        <v>0.246975587949761</v>
      </c>
    </row>
    <row r="6494">
      <c s="1" r="A6494">
        <v>0.25119521702022</v>
      </c>
      <c s="1" r="B6494">
        <v>0.246976943721225</v>
      </c>
    </row>
    <row r="6495">
      <c s="1" r="A6495">
        <v>0.251198769444218</v>
      </c>
      <c s="1" r="B6495">
        <v>0.246978299492689</v>
      </c>
    </row>
    <row r="6496">
      <c s="1" r="A6496">
        <v>0.251200347336094</v>
      </c>
      <c s="1" r="B6496">
        <v>0.246978901690168</v>
      </c>
    </row>
    <row r="6497">
      <c s="1" r="A6497">
        <v>0.251202321868216</v>
      </c>
      <c s="1" r="B6497">
        <v>0.246979655264153</v>
      </c>
    </row>
    <row r="6498">
      <c s="1" r="A6498">
        <v>0.251204088027246</v>
      </c>
      <c s="1" r="B6498">
        <v>0.2469803293132</v>
      </c>
    </row>
    <row r="6499">
      <c s="1" r="A6499">
        <v>0.251205874292214</v>
      </c>
      <c s="1" r="B6499">
        <v>0.246981011035616</v>
      </c>
    </row>
    <row r="6500">
      <c s="1" r="A6500">
        <v>0.251209426716212</v>
      </c>
      <c s="1" r="B6500">
        <v>0.24698236680708</v>
      </c>
    </row>
    <row r="6501">
      <c s="1" r="A6501">
        <v>0.25121001571407</v>
      </c>
      <c s="1" r="B6501">
        <v>0.246982591596263</v>
      </c>
    </row>
    <row r="6502">
      <c s="1" r="A6502">
        <v>0.25121297914021</v>
      </c>
      <c s="1" r="B6502">
        <v>0.246983722578544</v>
      </c>
    </row>
    <row r="6503">
      <c s="1" r="A6503">
        <v>0.251212695112231</v>
      </c>
      <c s="1" r="B6503">
        <v>0.246983614180158</v>
      </c>
    </row>
    <row r="6504">
      <c s="1" r="A6504">
        <v>0.251216531564208</v>
      </c>
      <c s="1" r="B6504">
        <v>0.246985078350008</v>
      </c>
    </row>
    <row r="6505">
      <c s="1" r="A6505">
        <v>0.251220083988206</v>
      </c>
      <c s="1" r="B6505">
        <v>0.246986434121472</v>
      </c>
    </row>
    <row r="6506">
      <c s="1" r="A6506">
        <v>0.251223636412204</v>
      </c>
      <c s="1" r="B6506">
        <v>0.246987789892935</v>
      </c>
    </row>
    <row r="6507">
      <c s="1" r="A6507">
        <v>0.251225364384604</v>
      </c>
      <c s="1" r="B6507">
        <v>0.246988449368176</v>
      </c>
    </row>
    <row r="6508">
      <c s="1" r="A6508">
        <v>0.251227188836202</v>
      </c>
      <c s="1" r="B6508">
        <v>0.246989145664399</v>
      </c>
    </row>
    <row r="6509">
      <c s="1" r="A6509">
        <v>0.2512307412602</v>
      </c>
      <c s="1" r="B6509">
        <v>0.246990501435863</v>
      </c>
    </row>
    <row r="6510">
      <c s="1" r="A6510">
        <v>0.251234293684198</v>
      </c>
      <c s="1" r="B6510">
        <v>0.246991857207327</v>
      </c>
    </row>
    <row r="6511">
      <c s="1" r="A6511">
        <v>0.251237846108196</v>
      </c>
      <c s="1" r="B6511">
        <v>0.24699321297879</v>
      </c>
    </row>
    <row r="6512">
      <c s="1" r="A6512">
        <v>0.251241398532194</v>
      </c>
      <c s="1" r="B6512">
        <v>0.246994568750254</v>
      </c>
    </row>
    <row r="6513">
      <c s="1" r="A6513">
        <v>0.251244950956193</v>
      </c>
      <c s="1" r="B6513">
        <v>0.246995924521718</v>
      </c>
    </row>
    <row r="6514">
      <c s="1" r="A6514">
        <v>0.251248503380191</v>
      </c>
      <c s="1" r="B6514">
        <v>0.246997280293182</v>
      </c>
    </row>
    <row r="6515">
      <c s="1" r="A6515">
        <v>0.251252055804189</v>
      </c>
      <c s="1" r="B6515">
        <v>0.246998636064646</v>
      </c>
    </row>
    <row r="6516">
      <c s="1" r="A6516">
        <v>0.251255608228187</v>
      </c>
      <c s="1" r="B6516">
        <v>0.246999991836109</v>
      </c>
    </row>
    <row r="6517">
      <c s="1" r="A6517">
        <v>0.251259160652185</v>
      </c>
      <c s="1" r="B6517">
        <v>0.247001347607573</v>
      </c>
    </row>
    <row r="6518">
      <c s="1" r="A6518">
        <v>0.251262713076183</v>
      </c>
      <c s="1" r="B6518">
        <v>0.247002703379037</v>
      </c>
    </row>
    <row r="6519">
      <c s="1" r="A6519">
        <v>0.251266265500181</v>
      </c>
      <c s="1" r="B6519">
        <v>0.247004059150501</v>
      </c>
    </row>
    <row r="6520">
      <c s="1" r="A6520">
        <v>0.251269817924179</v>
      </c>
      <c s="1" r="B6520">
        <v>0.247005414921965</v>
      </c>
    </row>
    <row r="6521">
      <c s="1" r="A6521">
        <v>0.251273370348177</v>
      </c>
      <c s="1" r="B6521">
        <v>0.247006770693428</v>
      </c>
    </row>
    <row r="6522">
      <c s="1" r="A6522">
        <v>0.251276922772175</v>
      </c>
      <c s="1" r="B6522">
        <v>0.247008126464892</v>
      </c>
    </row>
    <row r="6523">
      <c s="1" r="A6523">
        <v>0.251280475196173</v>
      </c>
      <c s="1" r="B6523">
        <v>0.247009482236356</v>
      </c>
    </row>
    <row r="6524">
      <c s="1" r="A6524">
        <v>0.251284027620171</v>
      </c>
      <c s="1" r="B6524">
        <v>0.24701083800782</v>
      </c>
    </row>
    <row r="6525">
      <c s="1" r="A6525">
        <v>0.251287580044169</v>
      </c>
      <c s="1" r="B6525">
        <v>0.247012193779284</v>
      </c>
    </row>
    <row r="6526">
      <c s="1" r="A6526">
        <v>0.251291132468167</v>
      </c>
      <c s="1" r="B6526">
        <v>0.247013549550747</v>
      </c>
    </row>
    <row r="6527">
      <c s="1" r="A6527">
        <v>0.251294684892165</v>
      </c>
      <c s="1" r="B6527">
        <v>0.247014905322211</v>
      </c>
    </row>
    <row r="6528">
      <c s="1" r="A6528">
        <v>0.251298237316163</v>
      </c>
      <c s="1" r="B6528">
        <v>0.247016261093675</v>
      </c>
    </row>
    <row r="6529">
      <c s="1" r="A6529">
        <v>0.251298443229626</v>
      </c>
      <c s="1" r="B6529">
        <v>0.247016339679902</v>
      </c>
    </row>
    <row r="6530">
      <c s="1" r="A6530">
        <v>0.251301789740161</v>
      </c>
      <c s="1" r="B6530">
        <v>0.247017616865139</v>
      </c>
    </row>
    <row r="6531">
      <c s="1" r="A6531">
        <v>0.251303551346929</v>
      </c>
      <c s="1" r="B6531">
        <v>0.24701828917683</v>
      </c>
    </row>
    <row r="6532">
      <c s="1" r="A6532">
        <v>0.251305342164159</v>
      </c>
      <c s="1" r="B6532">
        <v>0.247018972636602</v>
      </c>
    </row>
    <row r="6533">
      <c s="1" r="A6533">
        <v>0.251308894588157</v>
      </c>
      <c s="1" r="B6533">
        <v>0.247020328408066</v>
      </c>
    </row>
    <row r="6534">
      <c s="1" r="A6534">
        <v>0.251312447012155</v>
      </c>
      <c s="1" r="B6534">
        <v>0.24702168417953</v>
      </c>
    </row>
    <row r="6535">
      <c s="1" r="A6535">
        <v>0.251315999436153</v>
      </c>
      <c s="1" r="B6535">
        <v>0.247023039950994</v>
      </c>
    </row>
    <row r="6536">
      <c s="1" r="A6536">
        <v>0.251319551860151</v>
      </c>
      <c s="1" r="B6536">
        <v>0.247024395722458</v>
      </c>
    </row>
    <row r="6537">
      <c s="1" r="A6537">
        <v>0.251321754479303</v>
      </c>
      <c s="1" r="B6537">
        <v>0.24702523634514</v>
      </c>
    </row>
    <row r="6538">
      <c s="1" r="A6538">
        <v>0.251323104284149</v>
      </c>
      <c s="1" r="B6538">
        <v>0.247025751493921</v>
      </c>
    </row>
    <row r="6539">
      <c s="1" r="A6539">
        <v>0.251326656708147</v>
      </c>
      <c s="1" r="B6539">
        <v>0.247027107265385</v>
      </c>
    </row>
    <row r="6540">
      <c s="1" r="A6540">
        <v>0.251330209132145</v>
      </c>
      <c s="1" r="B6540">
        <v>0.247028463036849</v>
      </c>
    </row>
    <row r="6541">
      <c s="1" r="A6541">
        <v>0.25133134042792</v>
      </c>
      <c s="1" r="B6541">
        <v>0.247028894792329</v>
      </c>
    </row>
    <row r="6542">
      <c s="1" r="A6542">
        <v>0.251333761556143</v>
      </c>
      <c s="1" r="B6542">
        <v>0.247029818808313</v>
      </c>
    </row>
    <row r="6543">
      <c s="1" r="A6543">
        <v>0.251336285929514</v>
      </c>
      <c s="1" r="B6543">
        <v>0.247030782227483</v>
      </c>
    </row>
    <row r="6544">
      <c s="1" r="A6544">
        <v>0.251337313980141</v>
      </c>
      <c s="1" r="B6544">
        <v>0.247031174579777</v>
      </c>
    </row>
    <row r="6545">
      <c s="1" r="A6545">
        <v>0.251340866404139</v>
      </c>
      <c s="1" r="B6545">
        <v>0.24703253035124</v>
      </c>
    </row>
    <row r="6546">
      <c s="1" r="A6546">
        <v>0.251343343671112</v>
      </c>
      <c s="1" r="B6546">
        <v>0.247033475792402</v>
      </c>
    </row>
    <row r="6547">
      <c s="1" r="A6547">
        <v>0.251344418828137</v>
      </c>
      <c s="1" r="B6547">
        <v>0.247033886122704</v>
      </c>
    </row>
    <row r="6548">
      <c s="1" r="A6548">
        <v>0.251347971252135</v>
      </c>
      <c s="1" r="B6548">
        <v>0.247035241894168</v>
      </c>
    </row>
    <row r="6549">
      <c s="1" r="A6549">
        <v>0.251350478367235</v>
      </c>
      <c s="1" r="B6549">
        <v>0.247036198726773</v>
      </c>
    </row>
    <row r="6550">
      <c s="1" r="A6550">
        <v>0.251351663038618</v>
      </c>
      <c s="1" r="B6550">
        <v>0.247036585309566</v>
      </c>
    </row>
    <row r="6551">
      <c s="1" r="A6551">
        <v>0.251353922264175</v>
      </c>
      <c s="1" r="B6551">
        <v>0.247037322541628</v>
      </c>
    </row>
    <row r="6552">
      <c s="1" r="A6552">
        <v>0.251355689078252</v>
      </c>
      <c s="1" r="B6552">
        <v>0.247037899089631</v>
      </c>
    </row>
    <row r="6553">
      <c s="1" r="A6553">
        <v>0.251355219038082</v>
      </c>
      <c s="1" r="B6553">
        <v>0.247037745705795</v>
      </c>
    </row>
    <row r="6554">
      <c s="1" r="A6554">
        <v>0.251359715117885</v>
      </c>
      <c s="1" r="B6554">
        <v>0.247039212869696</v>
      </c>
    </row>
    <row r="6555">
      <c s="1" r="A6555">
        <v>0.250967142053009</v>
      </c>
      <c s="1" r="B6555">
        <v>0.246911108153006</v>
      </c>
    </row>
    <row r="6556">
      <c s="1" r="A6556">
        <v>0.251363741157518</v>
      </c>
      <c s="1" r="B6556">
        <v>0.247040526649761</v>
      </c>
    </row>
    <row r="6557">
      <c s="1" r="A6557">
        <v>0.251367767197151</v>
      </c>
      <c s="1" r="B6557">
        <v>0.247041840429825</v>
      </c>
    </row>
    <row r="6558">
      <c s="1" r="A6558">
        <v>0.251371793236784</v>
      </c>
      <c s="1" r="B6558">
        <v>0.24704315420989</v>
      </c>
    </row>
    <row r="6559">
      <c s="1" r="A6559">
        <v>0.251375819276417</v>
      </c>
      <c s="1" r="B6559">
        <v>0.247044467989955</v>
      </c>
    </row>
    <row r="6560">
      <c s="1" r="A6560">
        <v>0.251378742089204</v>
      </c>
      <c s="1" r="B6560">
        <v>0.247045421764265</v>
      </c>
    </row>
    <row r="6561">
      <c s="1" r="A6561">
        <v>0.25137984531605</v>
      </c>
      <c s="1" r="B6561">
        <v>0.24704578177002</v>
      </c>
    </row>
    <row r="6562">
      <c s="1" r="A6562">
        <v>0.251383871355683</v>
      </c>
      <c s="1" r="B6562">
        <v>0.247047095550084</v>
      </c>
    </row>
    <row r="6563">
      <c s="1" r="A6563">
        <v>0.251387897395317</v>
      </c>
      <c s="1" r="B6563">
        <v>0.247048409330149</v>
      </c>
    </row>
    <row r="6564">
      <c s="1" r="A6564">
        <v>0.251388965741905</v>
      </c>
      <c s="1" r="B6564">
        <v>0.247048757953754</v>
      </c>
    </row>
    <row r="6565">
      <c s="1" r="A6565">
        <v>0.25139192343495</v>
      </c>
      <c s="1" r="B6565">
        <v>0.247049723110214</v>
      </c>
    </row>
    <row r="6566">
      <c s="1" r="A6566">
        <v>0.251394813501773</v>
      </c>
      <c s="1" r="B6566">
        <v>0.247050666198838</v>
      </c>
    </row>
    <row r="6567">
      <c s="1" r="A6567">
        <v>0.251395949474583</v>
      </c>
      <c s="1" r="B6567">
        <v>0.247051036890279</v>
      </c>
    </row>
    <row r="6568">
      <c s="1" r="A6568">
        <v>0.251399975514216</v>
      </c>
      <c s="1" r="B6568">
        <v>0.247052350670343</v>
      </c>
    </row>
    <row r="6569">
      <c s="1" r="A6569">
        <v>0.251404001553849</v>
      </c>
      <c s="1" r="B6569">
        <v>0.247053664450408</v>
      </c>
    </row>
    <row r="6570">
      <c s="1" r="A6570">
        <v>0.25140677339359</v>
      </c>
      <c s="1" r="B6570">
        <v>0.247054568959088</v>
      </c>
    </row>
    <row r="6571">
      <c s="1" r="A6571">
        <v>0.251408027593482</v>
      </c>
      <c s="1" r="B6571">
        <v>0.247054978230473</v>
      </c>
    </row>
    <row r="6572">
      <c s="1" r="A6572">
        <v>0.251408743503919</v>
      </c>
      <c s="1" r="B6572">
        <v>0.247055211846866</v>
      </c>
    </row>
    <row r="6573">
      <c s="1" r="A6573">
        <v>0.251412053633115</v>
      </c>
      <c s="1" r="B6573">
        <v>0.247056292010537</v>
      </c>
    </row>
    <row r="6574">
      <c s="1" r="A6574">
        <v>0.25119122448154</v>
      </c>
      <c s="1" r="B6574">
        <v>0.246984230887576</v>
      </c>
    </row>
    <row r="6575">
      <c s="1" r="A6575">
        <v>0.251416079672748</v>
      </c>
      <c s="1" r="B6575">
        <v>0.247057605790602</v>
      </c>
    </row>
    <row r="6576">
      <c s="1" r="A6576">
        <v>0.251358500419674</v>
      </c>
      <c s="1" r="B6576">
        <v>0.247038816488527</v>
      </c>
    </row>
    <row r="6577">
      <c s="1" r="A6577">
        <v>0.251420105712382</v>
      </c>
      <c s="1" r="B6577">
        <v>0.247058919570667</v>
      </c>
    </row>
    <row r="6578">
      <c s="1" r="A6578">
        <v>0.251414038559294</v>
      </c>
      <c s="1" r="B6578">
        <v>0.247056939733034</v>
      </c>
    </row>
    <row r="6579">
      <c s="1" r="A6579">
        <v>0.251424131752015</v>
      </c>
      <c s="1" r="B6579">
        <v>0.247060233350732</v>
      </c>
    </row>
    <row r="6580">
      <c s="1" r="A6580">
        <v>0.251416023751735</v>
      </c>
      <c s="1" r="B6580">
        <v>0.247057587542418</v>
      </c>
    </row>
    <row r="6581">
      <c s="1" r="A6581">
        <v>0.251428157791648</v>
      </c>
      <c s="1" r="B6581">
        <v>0.247061547130796</v>
      </c>
    </row>
    <row r="6582">
      <c s="1" r="A6582">
        <v>0.25141929382632</v>
      </c>
      <c s="1" r="B6582">
        <v>0.24705865463544</v>
      </c>
    </row>
    <row r="6583">
      <c s="1" r="A6583">
        <v>0.251432183831281</v>
      </c>
      <c s="1" r="B6583">
        <v>0.247062860910861</v>
      </c>
    </row>
    <row r="6584">
      <c s="1" r="A6584">
        <v>0.251425378328347</v>
      </c>
      <c s="1" r="B6584">
        <v>0.247060640134391</v>
      </c>
    </row>
    <row r="6585">
      <c s="1" r="A6585">
        <v>0.251436209870914</v>
      </c>
      <c s="1" r="B6585">
        <v>0.247064174690926</v>
      </c>
    </row>
    <row r="6586">
      <c s="1" r="A6586">
        <v>0.25142971340721</v>
      </c>
      <c s="1" r="B6586">
        <v>0.247062054760353</v>
      </c>
    </row>
    <row r="6587">
      <c s="1" r="A6587">
        <v>0.251440235910547</v>
      </c>
      <c s="1" r="B6587">
        <v>0.247065488470991</v>
      </c>
    </row>
    <row r="6588">
      <c s="1" r="A6588">
        <v>0.251430862338952</v>
      </c>
      <c s="1" r="B6588">
        <v>0.247062429680561</v>
      </c>
    </row>
    <row r="6589">
      <c s="1" r="A6589">
        <v>0.25144426195018</v>
      </c>
      <c s="1" r="B6589">
        <v>0.247066802251055</v>
      </c>
    </row>
    <row r="6590">
      <c s="1" r="A6590">
        <v>0.251448287989813</v>
      </c>
      <c s="1" r="B6590">
        <v>0.24706811603112</v>
      </c>
    </row>
    <row r="6591">
      <c s="1" r="A6591">
        <v>0.251452314029447</v>
      </c>
      <c s="1" r="B6591">
        <v>0.247069429811185</v>
      </c>
    </row>
    <row r="6592">
      <c s="1" r="A6592">
        <v>0.25145634006908</v>
      </c>
      <c s="1" r="B6592">
        <v>0.24707074359125</v>
      </c>
    </row>
    <row r="6593">
      <c s="1" r="A6593">
        <v>0.251457492639963</v>
      </c>
      <c s="1" r="B6593">
        <v>0.247071119698985</v>
      </c>
    </row>
    <row r="6594">
      <c s="1" r="A6594">
        <v>0.251460366108713</v>
      </c>
      <c s="1" r="B6594">
        <v>0.247072057371314</v>
      </c>
    </row>
    <row r="6595">
      <c s="1" r="A6595">
        <v>0.251464392148346</v>
      </c>
      <c s="1" r="B6595">
        <v>0.247073371151379</v>
      </c>
    </row>
    <row r="6596">
      <c s="1" r="A6596">
        <v>0.251468418187979</v>
      </c>
      <c s="1" r="B6596">
        <v>0.247074684931444</v>
      </c>
    </row>
    <row r="6597">
      <c s="1" r="A6597">
        <v>0.251472444227612</v>
      </c>
      <c s="1" r="B6597">
        <v>0.247075998711509</v>
      </c>
    </row>
    <row r="6598">
      <c s="1" r="A6598">
        <v>0.251474145583444</v>
      </c>
      <c s="1" r="B6598">
        <v>0.247076553899132</v>
      </c>
    </row>
    <row r="6599">
      <c s="1" r="A6599">
        <v>0.251476470267245</v>
      </c>
      <c s="1" r="B6599">
        <v>0.247077312491573</v>
      </c>
    </row>
    <row r="6600">
      <c s="1" r="A6600">
        <v>0.251480496306878</v>
      </c>
      <c s="1" r="B6600">
        <v>0.247078626271638</v>
      </c>
    </row>
    <row r="6601">
      <c s="1" r="A6601">
        <v>0.251484522346512</v>
      </c>
      <c s="1" r="B6601">
        <v>0.247079940051703</v>
      </c>
    </row>
    <row r="6602">
      <c s="1" r="A6602">
        <v>0.251488548386145</v>
      </c>
      <c s="1" r="B6602">
        <v>0.247081253831768</v>
      </c>
    </row>
    <row r="6603">
      <c s="1" r="A6603">
        <v>0.251492574425778</v>
      </c>
      <c s="1" r="B6603">
        <v>0.247082567611832</v>
      </c>
    </row>
    <row r="6604">
      <c s="1" r="A6604">
        <v>0.251496600465411</v>
      </c>
      <c s="1" r="B6604">
        <v>0.247083881391897</v>
      </c>
    </row>
    <row r="6605">
      <c s="1" r="A6605">
        <v>0.251500626505044</v>
      </c>
      <c s="1" r="B6605">
        <v>0.247085195171962</v>
      </c>
    </row>
    <row r="6606">
      <c s="1" r="A6606">
        <v>0.251504652544677</v>
      </c>
      <c s="1" r="B6606">
        <v>0.247086508952026</v>
      </c>
    </row>
    <row r="6607">
      <c s="1" r="A6607">
        <v>0.25150867858431</v>
      </c>
      <c s="1" r="B6607">
        <v>0.247087822732091</v>
      </c>
    </row>
    <row r="6608">
      <c s="1" r="A6608">
        <v>0.251512704623943</v>
      </c>
      <c s="1" r="B6608">
        <v>0.247089136512156</v>
      </c>
    </row>
    <row r="6609">
      <c s="1" r="A6609">
        <v>0.251516730663576</v>
      </c>
      <c s="1" r="B6609">
        <v>0.247090450292221</v>
      </c>
    </row>
    <row r="6610">
      <c s="1" r="A6610">
        <v>0.251518310766763</v>
      </c>
      <c s="1" r="B6610">
        <v>0.247090965912596</v>
      </c>
    </row>
    <row r="6611">
      <c s="1" r="A6611">
        <v>0.251519808462245</v>
      </c>
      <c s="1" r="B6611">
        <v>0.247091980975564</v>
      </c>
    </row>
    <row r="6612">
      <c s="1" r="A6612">
        <v>0.251413925875587</v>
      </c>
      <c s="1" r="B6612">
        <v>0.247020219062678</v>
      </c>
    </row>
    <row r="6613">
      <c s="1" r="A6613">
        <v>0.251522273686302</v>
      </c>
      <c s="1" r="B6613">
        <v>0.247093651780931</v>
      </c>
    </row>
    <row r="6614">
      <c s="1" r="A6614">
        <v>0.251524738910358</v>
      </c>
      <c s="1" r="B6614">
        <v>0.247095322586297</v>
      </c>
    </row>
    <row r="6615">
      <c s="1" r="A6615">
        <v>0.251526847109708</v>
      </c>
      <c s="1" r="B6615">
        <v>0.247096751418203</v>
      </c>
    </row>
    <row r="6616">
      <c s="1" r="A6616">
        <v>0.251527204134415</v>
      </c>
      <c s="1" r="B6616">
        <v>0.247096993391664</v>
      </c>
    </row>
    <row r="6617">
      <c s="1" r="A6617">
        <v>0.251527363341794</v>
      </c>
      <c s="1" r="B6617">
        <v>0.247097101294449</v>
      </c>
    </row>
    <row r="6618">
      <c s="1" r="A6618">
        <v>0.251529669358471</v>
      </c>
      <c s="1" r="B6618">
        <v>0.24709866419703</v>
      </c>
    </row>
    <row r="6619">
      <c s="1" r="A6619">
        <v>0.251532134582528</v>
      </c>
      <c s="1" r="B6619">
        <v>0.247100335002396</v>
      </c>
    </row>
    <row r="6620">
      <c s="1" r="A6620">
        <v>0.251532888306898</v>
      </c>
      <c s="1" r="B6620">
        <v>0.247100845839015</v>
      </c>
    </row>
    <row r="6621">
      <c s="1" r="A6621">
        <v>0.251534599806585</v>
      </c>
      <c s="1" r="B6621">
        <v>0.247102005807763</v>
      </c>
    </row>
    <row r="6622">
      <c s="1" r="A6622">
        <v>0.251533064468651</v>
      </c>
      <c s="1" r="B6622">
        <v>0.247100965232626</v>
      </c>
    </row>
    <row r="6623">
      <c s="1" r="A6623">
        <v>0.251538024958651</v>
      </c>
      <c s="1" r="B6623">
        <v>0.247103727151812</v>
      </c>
    </row>
    <row r="6624">
      <c s="1" r="A6624">
        <v>0.251533579654433</v>
      </c>
      <c s="1" r="B6624">
        <v>0.24710125207959</v>
      </c>
    </row>
    <row r="6625">
      <c s="1" r="A6625">
        <v>0.251541081709006</v>
      </c>
      <c s="1" r="B6625">
        <v>0.247105429100097</v>
      </c>
    </row>
    <row r="6626">
      <c s="1" r="A6626">
        <v>0.25154413845936</v>
      </c>
      <c s="1" r="B6626">
        <v>0.247107131048382</v>
      </c>
    </row>
    <row r="6627">
      <c s="1" r="A6627">
        <v>0.251547195209715</v>
      </c>
      <c s="1" r="B6627">
        <v>0.247108832996667</v>
      </c>
    </row>
    <row r="6628">
      <c s="1" r="A6628">
        <v>0.251550251960069</v>
      </c>
      <c s="1" r="B6628">
        <v>0.247110534944952</v>
      </c>
    </row>
    <row r="6629">
      <c s="1" r="A6629">
        <v>0.251553308710423</v>
      </c>
      <c s="1" r="B6629">
        <v>0.247112236893237</v>
      </c>
    </row>
    <row r="6630">
      <c s="1" r="A6630">
        <v>0.251556365460778</v>
      </c>
      <c s="1" r="B6630">
        <v>0.247113938841522</v>
      </c>
    </row>
    <row r="6631">
      <c s="1" r="A6631">
        <v>0.251559422211132</v>
      </c>
      <c s="1" r="B6631">
        <v>0.247115640789807</v>
      </c>
    </row>
    <row r="6632">
      <c s="1" r="A6632">
        <v>0.251562478961487</v>
      </c>
      <c s="1" r="B6632">
        <v>0.247117342738092</v>
      </c>
    </row>
    <row r="6633">
      <c s="1" r="A6633">
        <v>0.251562503588203</v>
      </c>
      <c s="1" r="B6633">
        <v>0.247117356449843</v>
      </c>
    </row>
    <row r="6634">
      <c s="1" r="A6634">
        <v>0.251565535711841</v>
      </c>
      <c s="1" r="B6634">
        <v>0.247119044686378</v>
      </c>
    </row>
    <row r="6635">
      <c s="1" r="A6635">
        <v>0.251568576272127</v>
      </c>
      <c s="1" r="B6635">
        <v>0.247120737620299</v>
      </c>
    </row>
    <row r="6636">
      <c s="1" r="A6636">
        <v>0.251568592462195</v>
      </c>
      <c s="1" r="B6636">
        <v>0.247120746634663</v>
      </c>
    </row>
    <row r="6637">
      <c s="1" r="A6637">
        <v>0.25157164921255</v>
      </c>
      <c s="1" r="B6637">
        <v>0.247122448582948</v>
      </c>
    </row>
    <row r="6638">
      <c s="1" r="A6638">
        <v>0.251574705962904</v>
      </c>
      <c s="1" r="B6638">
        <v>0.247124150531233</v>
      </c>
    </row>
    <row r="6639">
      <c s="1" r="A6639">
        <v>0.251577762713259</v>
      </c>
      <c s="1" r="B6639">
        <v>0.247125852479518</v>
      </c>
    </row>
    <row r="6640">
      <c s="1" r="A6640">
        <v>0.251580819463613</v>
      </c>
      <c s="1" r="B6640">
        <v>0.247127554427803</v>
      </c>
    </row>
    <row r="6641">
      <c s="1" r="A6641">
        <v>0.251581743658918</v>
      </c>
      <c s="1" r="B6641">
        <v>0.247128069004537</v>
      </c>
    </row>
    <row r="6642">
      <c s="1" r="A6642">
        <v>0.251583876213967</v>
      </c>
      <c s="1" r="B6642">
        <v>0.247129256376088</v>
      </c>
    </row>
    <row r="6643">
      <c s="1" r="A6643">
        <v>0.251549835515377</v>
      </c>
      <c s="1" r="B6643">
        <v>0.247110303075402</v>
      </c>
    </row>
    <row r="6644">
      <c s="1" r="A6644">
        <v>0.251586932964322</v>
      </c>
      <c s="1" r="B6644">
        <v>0.247130958324373</v>
      </c>
    </row>
    <row r="6645">
      <c s="1" r="A6645">
        <v>0.251581809216279</v>
      </c>
      <c s="1" r="B6645">
        <v>0.247128105505797</v>
      </c>
    </row>
    <row r="6646">
      <c s="1" r="A6646">
        <v>0.251589989714676</v>
      </c>
      <c s="1" r="B6646">
        <v>0.247132660272658</v>
      </c>
    </row>
    <row r="6647">
      <c s="1" r="A6647">
        <v>0.251593046465031</v>
      </c>
      <c s="1" r="B6647">
        <v>0.247134362220943</v>
      </c>
    </row>
    <row r="6648">
      <c s="1" r="A6648">
        <v>0.251596103215385</v>
      </c>
      <c s="1" r="B6648">
        <v>0.247136064169228</v>
      </c>
    </row>
    <row r="6649">
      <c s="1" r="A6649">
        <v>0.251599159965739</v>
      </c>
      <c s="1" r="B6649">
        <v>0.247137766117513</v>
      </c>
    </row>
    <row r="6650">
      <c s="1" r="A6650">
        <v>0.251599967901112</v>
      </c>
      <c s="1" r="B6650">
        <v>0.247138215962631</v>
      </c>
    </row>
    <row r="6651">
      <c s="1" r="A6651">
        <v>0.251602216716094</v>
      </c>
      <c s="1" r="B6651">
        <v>0.247139468065798</v>
      </c>
    </row>
    <row r="6652">
      <c s="1" r="A6652">
        <v>0.251605273466448</v>
      </c>
      <c s="1" r="B6652">
        <v>0.247141170014083</v>
      </c>
    </row>
    <row r="6653">
      <c s="1" r="A6653">
        <v>0.251607873282116</v>
      </c>
      <c s="1" r="B6653">
        <v>0.247142617548656</v>
      </c>
    </row>
    <row r="6654">
      <c s="1" r="A6654">
        <v>0.251608330216803</v>
      </c>
      <c s="1" r="B6654">
        <v>0.247142871962368</v>
      </c>
    </row>
    <row r="6655">
      <c s="1" r="A6655">
        <v>0.251611386967157</v>
      </c>
      <c s="1" r="B6655">
        <v>0.247144573910653</v>
      </c>
    </row>
    <row r="6656">
      <c s="1" r="A6656">
        <v>0.25161249737511</v>
      </c>
      <c s="1" r="B6656">
        <v>0.247145192167525</v>
      </c>
    </row>
    <row r="6657">
      <c s="1" r="A6657">
        <v>0.251614443717511</v>
      </c>
      <c s="1" r="B6657">
        <v>0.247146275858938</v>
      </c>
    </row>
    <row r="6658">
      <c s="1" r="A6658">
        <v>0.251617500467866</v>
      </c>
      <c s="1" r="B6658">
        <v>0.247147977807224</v>
      </c>
    </row>
    <row r="6659">
      <c s="1" r="A6659">
        <v>0.25162055721822</v>
      </c>
      <c s="1" r="B6659">
        <v>0.247149679755509</v>
      </c>
    </row>
    <row r="6660">
      <c s="1" r="A6660">
        <v>0.251623613968574</v>
      </c>
      <c s="1" r="B6660">
        <v>0.247151381703794</v>
      </c>
    </row>
    <row r="6661">
      <c s="1" r="A6661">
        <v>0.25162620520729</v>
      </c>
      <c s="1" r="B6661">
        <v>0.24715282446286</v>
      </c>
    </row>
    <row r="6662">
      <c s="1" r="A6662">
        <v>0.251626670718929</v>
      </c>
      <c s="1" r="B6662">
        <v>0.247153083652079</v>
      </c>
    </row>
    <row r="6663">
      <c s="1" r="A6663">
        <v>0.251626675728418</v>
      </c>
      <c s="1" r="B6663">
        <v>0.24715308644128</v>
      </c>
    </row>
    <row r="6664">
      <c s="1" r="A6664">
        <v>0.251629727469283</v>
      </c>
      <c s="1" r="B6664">
        <v>0.247154785600364</v>
      </c>
    </row>
    <row r="6665">
      <c s="1" r="A6665">
        <v>0.251632784219638</v>
      </c>
      <c s="1" r="B6665">
        <v>0.247156487548649</v>
      </c>
    </row>
    <row r="6666">
      <c s="1" r="A6666">
        <v>0.251635840969992</v>
      </c>
      <c s="1" r="B6666">
        <v>0.247158189496934</v>
      </c>
    </row>
    <row r="6667">
      <c s="1" r="A6667">
        <v>0.251638897720347</v>
      </c>
      <c s="1" r="B6667">
        <v>0.247159891445219</v>
      </c>
    </row>
    <row r="6668">
      <c s="1" r="A6668">
        <v>0.251641954470701</v>
      </c>
      <c s="1" r="B6668">
        <v>0.247161593393504</v>
      </c>
    </row>
    <row r="6669">
      <c s="1" r="A6669">
        <v>0.251645011221055</v>
      </c>
      <c s="1" r="B6669">
        <v>0.247163295341789</v>
      </c>
    </row>
    <row r="6670">
      <c s="1" r="A6670">
        <v>0.25164806797141</v>
      </c>
      <c s="1" r="B6670">
        <v>0.247164997290074</v>
      </c>
    </row>
    <row r="6671">
      <c s="1" r="A6671">
        <v>0.251651124721764</v>
      </c>
      <c s="1" r="B6671">
        <v>0.247166699238359</v>
      </c>
    </row>
    <row r="6672">
      <c s="1" r="A6672">
        <v>0.251651436166808</v>
      </c>
      <c s="1" r="B6672">
        <v>0.247166872645833</v>
      </c>
    </row>
    <row r="6673">
      <c s="1" r="A6673">
        <v>0.251654181472118</v>
      </c>
      <c s="1" r="B6673">
        <v>0.247168401186644</v>
      </c>
    </row>
    <row r="6674">
      <c s="1" r="A6674">
        <v>0.251653587537218</v>
      </c>
      <c s="1" r="B6674">
        <v>0.247168070493467</v>
      </c>
    </row>
    <row r="6675">
      <c s="1" r="A6675">
        <v>0.251657238222473</v>
      </c>
      <c s="1" r="B6675">
        <v>0.247170103134929</v>
      </c>
    </row>
    <row r="6676">
      <c s="1" r="A6676">
        <v>0.251653686936078</v>
      </c>
      <c s="1" r="B6676">
        <v>0.247168125837117</v>
      </c>
    </row>
    <row r="6677">
      <c s="1" r="A6677">
        <v>0.251660294972827</v>
      </c>
      <c s="1" r="B6677">
        <v>0.247171805083214</v>
      </c>
    </row>
    <row r="6678">
      <c s="1" r="A6678">
        <v>0.251655721305849</v>
      </c>
      <c s="1" r="B6678">
        <v>0.24716925854072</v>
      </c>
    </row>
    <row r="6679">
      <c s="1" r="A6679">
        <v>0.251663351723182</v>
      </c>
      <c s="1" r="B6679">
        <v>0.247173507031499</v>
      </c>
    </row>
    <row r="6680">
      <c s="1" r="A6680">
        <v>0.251656984012497</v>
      </c>
      <c s="1" r="B6680">
        <v>0.247169961594999</v>
      </c>
    </row>
    <row r="6681">
      <c s="1" r="A6681">
        <v>0.251666408473536</v>
      </c>
      <c s="1" r="B6681">
        <v>0.247175208979784</v>
      </c>
    </row>
    <row r="6682">
      <c s="1" r="A6682">
        <v>0.251665114103707</v>
      </c>
      <c s="1" r="B6682">
        <v>0.247174488295968</v>
      </c>
    </row>
    <row r="6683">
      <c s="1" r="A6683">
        <v>0.25166946522389</v>
      </c>
      <c s="1" r="B6683">
        <v>0.247176910928069</v>
      </c>
    </row>
    <row r="6684">
      <c s="1" r="A6684">
        <v>0.251667425819871</v>
      </c>
      <c s="1" r="B6684">
        <v>0.247175775421479</v>
      </c>
    </row>
    <row r="6685">
      <c s="1" r="A6685">
        <v>0.251672521974245</v>
      </c>
      <c s="1" r="B6685">
        <v>0.247178612876355</v>
      </c>
    </row>
    <row r="6686">
      <c s="1" r="A6686">
        <v>0.251675578724599</v>
      </c>
      <c s="1" r="B6686">
        <v>0.24718031482464</v>
      </c>
    </row>
    <row r="6687">
      <c s="1" r="A6687">
        <v>0.251677130226911</v>
      </c>
      <c s="1" r="B6687">
        <v>0.24718117867559</v>
      </c>
    </row>
    <row r="6688">
      <c s="1" r="A6688">
        <v>0.251678635474954</v>
      </c>
      <c s="1" r="B6688">
        <v>0.247182016772925</v>
      </c>
    </row>
    <row r="6689">
      <c s="1" r="A6689">
        <v>0.251681692225308</v>
      </c>
      <c s="1" r="B6689">
        <v>0.24718371872121</v>
      </c>
    </row>
    <row r="6690">
      <c s="1" r="A6690">
        <v>0.251684748975662</v>
      </c>
      <c s="1" r="B6690">
        <v>0.247185420669495</v>
      </c>
    </row>
    <row r="6691">
      <c s="1" r="A6691">
        <v>0.251687805726017</v>
      </c>
      <c s="1" r="B6691">
        <v>0.24718712261778</v>
      </c>
    </row>
    <row r="6692">
      <c s="1" r="A6692">
        <v>0.251689821267725</v>
      </c>
      <c s="1" r="B6692">
        <v>0.247188244838229</v>
      </c>
    </row>
    <row r="6693">
      <c s="1" r="A6693">
        <v>0.251690862476371</v>
      </c>
      <c s="1" r="B6693">
        <v>0.247188824566065</v>
      </c>
    </row>
    <row r="6694">
      <c s="1" r="A6694">
        <v>0.251693919226726</v>
      </c>
      <c s="1" r="B6694">
        <v>0.24719052651435</v>
      </c>
    </row>
    <row r="6695">
      <c s="1" r="A6695">
        <v>0.25169697597708</v>
      </c>
      <c s="1" r="B6695">
        <v>0.247192228462635</v>
      </c>
    </row>
    <row r="6696">
      <c s="1" r="A6696">
        <v>0.251698385705239</v>
      </c>
      <c s="1" r="B6696">
        <v>0.247193013376071</v>
      </c>
    </row>
    <row r="6697">
      <c s="1" r="A6697">
        <v>0.251700032727434</v>
      </c>
      <c s="1" r="B6697">
        <v>0.24719393041092</v>
      </c>
    </row>
    <row r="6698">
      <c s="1" r="A6698">
        <v>0.251699982007664</v>
      </c>
      <c s="1" r="B6698">
        <v>0.247193902170987</v>
      </c>
    </row>
    <row r="6699">
      <c s="1" r="A6699">
        <v>0.251703089477789</v>
      </c>
      <c s="1" r="B6699">
        <v>0.247195632359205</v>
      </c>
    </row>
    <row r="6700">
      <c s="1" r="A6700">
        <v>0.251706096404711</v>
      </c>
      <c s="1" r="B6700">
        <v>0.247197306566623</v>
      </c>
    </row>
    <row r="6701">
      <c s="1" r="A6701">
        <v>0.251706146228143</v>
      </c>
      <c s="1" r="B6701">
        <v>0.24719733430749</v>
      </c>
    </row>
    <row r="6702">
      <c s="1" r="A6702">
        <v>0.251709202978498</v>
      </c>
      <c s="1" r="B6702">
        <v>0.247199036255775</v>
      </c>
    </row>
    <row r="6703">
      <c s="1" r="A6703">
        <v>0.251712259728852</v>
      </c>
      <c s="1" r="B6703">
        <v>0.24720073820406</v>
      </c>
    </row>
    <row r="6704">
      <c s="1" r="A6704">
        <v>0.251715316479206</v>
      </c>
      <c s="1" r="B6704">
        <v>0.247202440152345</v>
      </c>
    </row>
    <row r="6705">
      <c s="1" r="A6705">
        <v>0.251717478179801</v>
      </c>
      <c s="1" r="B6705">
        <v>0.247203643751656</v>
      </c>
    </row>
    <row r="6706">
      <c s="1" r="A6706">
        <v>0.251718373229561</v>
      </c>
      <c s="1" r="B6706">
        <v>0.24720414210063</v>
      </c>
    </row>
    <row r="6707">
      <c s="1" r="A6707">
        <v>0.251719215909792</v>
      </c>
      <c s="1" r="B6707">
        <v>0.247204611291113</v>
      </c>
    </row>
    <row r="6708">
      <c s="1" r="A6708">
        <v>0.251721429979915</v>
      </c>
      <c s="1" r="B6708">
        <v>0.247205844048915</v>
      </c>
    </row>
    <row r="6709">
      <c s="1" r="A6709">
        <v>0.25172448673027</v>
      </c>
      <c s="1" r="B6709">
        <v>0.247207545997201</v>
      </c>
    </row>
    <row r="6710">
      <c s="1" r="A6710">
        <v>0.251727543480624</v>
      </c>
      <c s="1" r="B6710">
        <v>0.247209247945486</v>
      </c>
    </row>
    <row r="6711">
      <c s="1" r="A6711">
        <v>0.251730600230978</v>
      </c>
      <c s="1" r="B6711">
        <v>0.247210949893771</v>
      </c>
    </row>
    <row r="6712">
      <c s="1" r="A6712">
        <v>0.251732754288494</v>
      </c>
      <c s="1" r="B6712">
        <v>0.247212149237541</v>
      </c>
    </row>
    <row r="6713">
      <c s="1" r="A6713">
        <v>0.251733656981333</v>
      </c>
      <c s="1" r="B6713">
        <v>0.247212651842056</v>
      </c>
    </row>
    <row r="6714">
      <c s="1" r="A6714">
        <v>0.251736713731687</v>
      </c>
      <c s="1" r="B6714">
        <v>0.247214353790341</v>
      </c>
    </row>
    <row r="6715">
      <c s="1" r="A6715">
        <v>0.251739770482042</v>
      </c>
      <c s="1" r="B6715">
        <v>0.247216055738626</v>
      </c>
    </row>
    <row r="6716">
      <c s="1" r="A6716">
        <v>0.251742827232396</v>
      </c>
      <c s="1" r="B6716">
        <v>0.247217757686911</v>
      </c>
    </row>
    <row r="6717">
      <c s="1" r="A6717">
        <v>0.25174588398275</v>
      </c>
      <c s="1" r="B6717">
        <v>0.247219459635196</v>
      </c>
    </row>
    <row r="6718">
      <c s="1" r="A6718">
        <v>0.251748513472503</v>
      </c>
      <c s="1" r="B6718">
        <v>0.24722092369181</v>
      </c>
    </row>
    <row r="6719">
      <c s="1" r="A6719">
        <v>0.251748940733105</v>
      </c>
      <c s="1" r="B6719">
        <v>0.247221161583481</v>
      </c>
    </row>
    <row r="6720">
      <c s="1" r="A6720">
        <v>0.251751997483459</v>
      </c>
      <c s="1" r="B6720">
        <v>0.247222863531766</v>
      </c>
    </row>
    <row r="6721">
      <c s="1" r="A6721">
        <v>0.251755054233814</v>
      </c>
      <c s="1" r="B6721">
        <v>0.247224565480051</v>
      </c>
    </row>
    <row r="6722">
      <c s="1" r="A6722">
        <v>0.251755194512389</v>
      </c>
      <c s="1" r="B6722">
        <v>0.247224643584853</v>
      </c>
    </row>
    <row r="6723">
      <c s="1" r="A6723">
        <v>0.251758110984168</v>
      </c>
      <c s="1" r="B6723">
        <v>0.247226267428336</v>
      </c>
    </row>
    <row r="6724">
      <c s="1" r="A6724">
        <v>0.251761167734522</v>
      </c>
      <c s="1" r="B6724">
        <v>0.247227969376621</v>
      </c>
    </row>
    <row r="6725">
      <c s="1" r="A6725">
        <v>0.251762328231526</v>
      </c>
      <c s="1" r="B6725">
        <v>0.247228615522252</v>
      </c>
    </row>
    <row r="6726">
      <c s="1" r="A6726">
        <v>0.251764224484877</v>
      </c>
      <c s="1" r="B6726">
        <v>0.247229671324906</v>
      </c>
    </row>
    <row r="6727">
      <c s="1" r="A6727">
        <v>0.251765335534015</v>
      </c>
      <c s="1" r="B6727">
        <v>0.247230289938779</v>
      </c>
    </row>
    <row r="6728">
      <c s="1" r="A6728">
        <v>0.251767281235231</v>
      </c>
      <c s="1" r="B6728">
        <v>0.247231373273191</v>
      </c>
    </row>
    <row r="6729">
      <c s="1" r="A6729">
        <v>0.251770337985586</v>
      </c>
      <c s="1" r="B6729">
        <v>0.247233075221476</v>
      </c>
    </row>
    <row r="6730">
      <c s="1" r="A6730">
        <v>0.25177339473594</v>
      </c>
      <c s="1" r="B6730">
        <v>0.247234777169761</v>
      </c>
    </row>
    <row r="6731">
      <c s="1" r="A6731">
        <v>0.251775423484654</v>
      </c>
      <c s="1" r="B6731">
        <v>0.247235906743654</v>
      </c>
    </row>
    <row r="6732">
      <c s="1" r="A6732">
        <v>0.251776451486294</v>
      </c>
      <c s="1" r="B6732">
        <v>0.247236479118046</v>
      </c>
    </row>
    <row r="6733">
      <c s="1" r="A6733">
        <v>0.251779508236649</v>
      </c>
      <c s="1" r="B6733">
        <v>0.247238181066332</v>
      </c>
    </row>
    <row r="6734">
      <c s="1" r="A6734">
        <v>0.251782564987003</v>
      </c>
      <c s="1" r="B6734">
        <v>0.247239883014617</v>
      </c>
    </row>
    <row r="6735">
      <c s="1" r="A6735">
        <v>0.251785621737358</v>
      </c>
      <c s="1" r="B6735">
        <v>0.247241584962902</v>
      </c>
    </row>
    <row r="6736">
      <c s="1" r="A6736">
        <v>0.251788678487712</v>
      </c>
      <c s="1" r="B6736">
        <v>0.247243286911187</v>
      </c>
    </row>
    <row r="6737">
      <c s="1" r="A6737">
        <v>0.251788847325716</v>
      </c>
      <c s="1" r="B6737">
        <v>0.247243380917408</v>
      </c>
    </row>
    <row r="6738">
      <c s="1" r="A6738">
        <v>0.251791735238066</v>
      </c>
      <c s="1" r="B6738">
        <v>0.247244988859472</v>
      </c>
    </row>
    <row r="6739">
      <c s="1" r="A6739">
        <v>0.251731904467239</v>
      </c>
      <c s="1" r="B6739">
        <v>0.247211676071054</v>
      </c>
    </row>
    <row r="6740">
      <c s="1" r="A6740">
        <v>0.251794791988421</v>
      </c>
      <c s="1" r="B6740">
        <v>0.247246690807757</v>
      </c>
    </row>
    <row r="6741">
      <c s="1" r="A6741">
        <v>0.25179541390595</v>
      </c>
      <c s="1" r="B6741">
        <v>0.247247037081201</v>
      </c>
    </row>
    <row r="6742">
      <c s="1" r="A6742">
        <v>0.251797848738775</v>
      </c>
      <c s="1" r="B6742">
        <v>0.247248392756042</v>
      </c>
    </row>
    <row r="6743">
      <c s="1" r="A6743">
        <v>0.251799933858484</v>
      </c>
      <c s="1" r="B6743">
        <v>0.247249553716376</v>
      </c>
    </row>
    <row r="6744">
      <c s="1" r="A6744">
        <v>0.25180090548913</v>
      </c>
      <c s="1" r="B6744">
        <v>0.247250094704327</v>
      </c>
    </row>
    <row r="6745">
      <c s="1" r="A6745">
        <v>0.251803962239484</v>
      </c>
      <c s="1" r="B6745">
        <v>0.247251796652612</v>
      </c>
    </row>
    <row r="6746">
      <c s="1" r="A6746">
        <v>0.251807018989838</v>
      </c>
      <c s="1" r="B6746">
        <v>0.247253498600897</v>
      </c>
    </row>
    <row r="6747">
      <c s="1" r="A6747">
        <v>0.251810075740193</v>
      </c>
      <c s="1" r="B6747">
        <v>0.247255200549182</v>
      </c>
    </row>
    <row r="6748">
      <c s="1" r="A6748">
        <v>0.251813132490547</v>
      </c>
      <c s="1" r="B6748">
        <v>0.247256902497467</v>
      </c>
    </row>
    <row r="6749">
      <c s="1" r="A6749">
        <v>0.251816189240902</v>
      </c>
      <c s="1" r="B6749">
        <v>0.247258604445752</v>
      </c>
    </row>
    <row r="6750">
      <c s="1" r="A6750">
        <v>0.251819245991256</v>
      </c>
      <c s="1" r="B6750">
        <v>0.247260306394037</v>
      </c>
    </row>
    <row r="6751">
      <c s="1" r="A6751">
        <v>0.25182230274161</v>
      </c>
      <c s="1" r="B6751">
        <v>0.247262008342322</v>
      </c>
    </row>
    <row r="6752">
      <c s="1" r="A6752">
        <v>0.251825359491965</v>
      </c>
      <c s="1" r="B6752">
        <v>0.247263710290607</v>
      </c>
    </row>
    <row r="6753">
      <c s="1" r="A6753">
        <v>0.251828416242319</v>
      </c>
      <c s="1" r="B6753">
        <v>0.247265412238892</v>
      </c>
    </row>
    <row r="6754">
      <c s="1" r="A6754">
        <v>0.251830188643028</v>
      </c>
      <c s="1" r="B6754">
        <v>0.247266399082434</v>
      </c>
    </row>
    <row r="6755">
      <c s="1" r="A6755">
        <v>0.251831472992674</v>
      </c>
      <c s="1" r="B6755">
        <v>0.247267114187177</v>
      </c>
    </row>
    <row r="6756">
      <c s="1" r="A6756">
        <v>0.251834250055521</v>
      </c>
      <c s="1" r="B6756">
        <v>0.247268660410062</v>
      </c>
    </row>
    <row r="6757">
      <c s="1" r="A6757">
        <v>0.251834529743028</v>
      </c>
      <c s="1" r="B6757">
        <v>0.247268816135463</v>
      </c>
    </row>
    <row r="6758">
      <c s="1" r="A6758">
        <v>0.251836207438392</v>
      </c>
      <c s="1" r="B6758">
        <v>0.247269750248628</v>
      </c>
    </row>
    <row r="6759">
      <c s="1" r="A6759">
        <v>0.251837586493382</v>
      </c>
      <c s="1" r="B6759">
        <v>0.247270518083748</v>
      </c>
    </row>
    <row r="6760">
      <c s="1" r="A6760">
        <v>0.251840643243737</v>
      </c>
      <c s="1" r="B6760">
        <v>0.247272220032033</v>
      </c>
    </row>
    <row r="6761">
      <c s="1" r="A6761">
        <v>0.251843699994091</v>
      </c>
      <c s="1" r="B6761">
        <v>0.247273921980318</v>
      </c>
    </row>
    <row r="6762">
      <c s="1" r="A6762">
        <v>0.251846756744446</v>
      </c>
      <c s="1" r="B6762">
        <v>0.247275623928603</v>
      </c>
    </row>
    <row r="6763">
      <c s="1" r="A6763">
        <v>0.2518498134948</v>
      </c>
      <c s="1" r="B6763">
        <v>0.247277325876888</v>
      </c>
    </row>
    <row r="6764">
      <c s="1" r="A6764">
        <v>0.251851052354378</v>
      </c>
      <c s="1" r="B6764">
        <v>0.24727801565351</v>
      </c>
    </row>
    <row r="6765">
      <c s="1" r="A6765">
        <v>0.251852870245154</v>
      </c>
      <c s="1" r="B6765">
        <v>0.247279027825173</v>
      </c>
    </row>
    <row r="6766">
      <c s="1" r="A6766">
        <v>0.251851699322592</v>
      </c>
      <c s="1" r="B6766">
        <v>0.247278375874763</v>
      </c>
    </row>
    <row r="6767">
      <c s="1" r="A6767">
        <v>0.251855926995509</v>
      </c>
      <c s="1" r="B6767">
        <v>0.247280729773458</v>
      </c>
    </row>
    <row r="6768">
      <c s="1" r="A6768">
        <v>0.251856443028924</v>
      </c>
      <c s="1" r="B6768">
        <v>0.24728101709237</v>
      </c>
    </row>
    <row r="6769">
      <c s="1" r="A6769">
        <v>0.251858983745863</v>
      </c>
      <c s="1" r="B6769">
        <v>0.247282431721743</v>
      </c>
    </row>
    <row r="6770">
      <c s="1" r="A6770">
        <v>0.251858311770433</v>
      </c>
      <c s="1" r="B6770">
        <v>0.247282057576884</v>
      </c>
    </row>
    <row r="6771">
      <c s="1" r="A6771">
        <v>0.251862040496218</v>
      </c>
      <c s="1" r="B6771">
        <v>0.247284133670028</v>
      </c>
    </row>
    <row r="6772">
      <c s="1" r="A6772">
        <v>0.251865097246572</v>
      </c>
      <c s="1" r="B6772">
        <v>0.247285835618313</v>
      </c>
    </row>
    <row r="6773">
      <c s="1" r="A6773">
        <v>0.251866869087497</v>
      </c>
      <c s="1" r="B6773">
        <v>0.247286822150177</v>
      </c>
    </row>
    <row r="6774">
      <c s="1" r="A6774">
        <v>0.251868153996926</v>
      </c>
      <c s="1" r="B6774">
        <v>0.247287537566598</v>
      </c>
    </row>
    <row r="6775">
      <c s="1" r="A6775">
        <v>0.251870680426746</v>
      </c>
      <c s="1" r="B6775">
        <v>0.247288944241138</v>
      </c>
    </row>
    <row r="6776">
      <c s="1" r="A6776">
        <v>0.251871210747281</v>
      </c>
      <c s="1" r="B6776">
        <v>0.247289239514883</v>
      </c>
    </row>
    <row r="6777">
      <c s="1" r="A6777">
        <v>0.251873615204106</v>
      </c>
      <c s="1" r="B6777">
        <v>0.247290578276868</v>
      </c>
    </row>
    <row r="6778">
      <c s="1" r="A6778">
        <v>0.251874267497635</v>
      </c>
      <c s="1" r="B6778">
        <v>0.247290941463168</v>
      </c>
    </row>
    <row r="6779">
      <c s="1" r="A6779">
        <v>0.25187732424799</v>
      </c>
      <c s="1" r="B6779">
        <v>0.247292643411453</v>
      </c>
    </row>
    <row r="6780">
      <c s="1" r="A6780">
        <v>0.251880380998344</v>
      </c>
      <c s="1" r="B6780">
        <v>0.247294345359738</v>
      </c>
    </row>
    <row r="6781">
      <c s="1" r="A6781">
        <v>0.251882697395724</v>
      </c>
      <c s="1" r="B6781">
        <v>0.247295635091673</v>
      </c>
    </row>
    <row r="6782">
      <c s="1" r="A6782">
        <v>0.251883437748698</v>
      </c>
      <c s="1" r="B6782">
        <v>0.247296047308024</v>
      </c>
    </row>
    <row r="6783">
      <c s="1" r="A6783">
        <v>0.251886494499053</v>
      </c>
      <c s="1" r="B6783">
        <v>0.247297749256309</v>
      </c>
    </row>
    <row r="6784">
      <c s="1" r="A6784">
        <v>0.251889551249407</v>
      </c>
      <c s="1" r="B6784">
        <v>0.247299451204594</v>
      </c>
    </row>
    <row r="6785">
      <c s="1" r="A6785">
        <v>0.251892607999761</v>
      </c>
      <c s="1" r="B6785">
        <v>0.247301153152879</v>
      </c>
    </row>
    <row r="6786">
      <c s="1" r="A6786">
        <v>0.251892680929767</v>
      </c>
      <c s="1" r="B6786">
        <v>0.247301193759106</v>
      </c>
    </row>
    <row r="6787">
      <c s="1" r="A6787">
        <v>0.251895664750116</v>
      </c>
      <c s="1" r="B6787">
        <v>0.247302855101164</v>
      </c>
    </row>
    <row r="6788">
      <c s="1" r="A6788">
        <v>0.251894713802699</v>
      </c>
      <c s="1" r="B6788">
        <v>0.247302325629294</v>
      </c>
    </row>
    <row r="6789">
      <c s="1" r="A6789">
        <v>0.25189872150047</v>
      </c>
      <c s="1" r="B6789">
        <v>0.247304557049449</v>
      </c>
    </row>
    <row r="6790">
      <c s="1" r="A6790">
        <v>0.251901778250825</v>
      </c>
      <c s="1" r="B6790">
        <v>0.247306258997734</v>
      </c>
    </row>
    <row r="6791">
      <c s="1" r="A6791">
        <v>0.251904541273208</v>
      </c>
      <c s="1" r="B6791">
        <v>0.247307797403119</v>
      </c>
    </row>
    <row r="6792">
      <c s="1" r="A6792">
        <v>0.251904835001179</v>
      </c>
      <c s="1" r="B6792">
        <v>0.247307960946019</v>
      </c>
    </row>
    <row r="6793">
      <c s="1" r="A6793">
        <v>0.251907891751533</v>
      </c>
      <c s="1" r="B6793">
        <v>0.247309662894304</v>
      </c>
    </row>
    <row r="6794">
      <c s="1" r="A6794">
        <v>0.251910948501888</v>
      </c>
      <c s="1" r="B6794">
        <v>0.247311364842589</v>
      </c>
    </row>
    <row r="6795">
      <c s="1" r="A6795">
        <v>0.251912505614096</v>
      </c>
      <c s="1" r="B6795">
        <v>0.247312231817037</v>
      </c>
    </row>
    <row r="6796">
      <c s="1" r="A6796">
        <v>0.251914005252242</v>
      </c>
      <c s="1" r="B6796">
        <v>0.247313066790874</v>
      </c>
    </row>
    <row r="6797">
      <c s="1" r="A6797">
        <v>0.251917062002597</v>
      </c>
      <c s="1" r="B6797">
        <v>0.247314768739159</v>
      </c>
    </row>
    <row r="6798">
      <c s="1" r="A6798">
        <v>0.251920118752951</v>
      </c>
      <c s="1" r="B6798">
        <v>0.247316470687444</v>
      </c>
    </row>
    <row r="6799">
      <c s="1" r="A6799">
        <v>0.251923175503305</v>
      </c>
      <c s="1" r="B6799">
        <v>0.247318172635729</v>
      </c>
    </row>
    <row r="6800">
      <c s="1" r="A6800">
        <v>0.25192623225366</v>
      </c>
      <c s="1" r="B6800">
        <v>0.247319874584014</v>
      </c>
    </row>
    <row r="6801">
      <c s="1" r="A6801">
        <v>0.251929289004014</v>
      </c>
      <c s="1" r="B6801">
        <v>0.247321576532299</v>
      </c>
    </row>
    <row r="6802">
      <c s="1" r="A6802">
        <v>0.251932345754369</v>
      </c>
      <c s="1" r="B6802">
        <v>0.247323278480584</v>
      </c>
    </row>
    <row r="6803">
      <c s="1" r="A6803">
        <v>0.251935402504723</v>
      </c>
      <c s="1" r="B6803">
        <v>0.247324980428869</v>
      </c>
    </row>
    <row r="6804">
      <c s="1" r="A6804">
        <v>0.251938459255077</v>
      </c>
      <c s="1" r="B6804">
        <v>0.247326682377154</v>
      </c>
    </row>
    <row r="6805">
      <c s="1" r="A6805">
        <v>0.251941202715509</v>
      </c>
      <c s="1" r="B6805">
        <v>0.247328209890767</v>
      </c>
    </row>
    <row r="6806">
      <c s="1" r="A6806">
        <v>0.251941516005432</v>
      </c>
      <c s="1" r="B6806">
        <v>0.24732838432544</v>
      </c>
    </row>
    <row r="6807">
      <c s="1" r="A6807">
        <v>0.251944572755786</v>
      </c>
      <c s="1" r="B6807">
        <v>0.247330086273725</v>
      </c>
    </row>
    <row r="6808">
      <c s="1" r="A6808">
        <v>0.251947629506141</v>
      </c>
      <c s="1" r="B6808">
        <v>0.24733178822201</v>
      </c>
    </row>
    <row r="6809">
      <c s="1" r="A6809">
        <v>0.251950686256495</v>
      </c>
      <c s="1" r="B6809">
        <v>0.247333490170295</v>
      </c>
    </row>
    <row r="6810">
      <c s="1" r="A6810">
        <v>0.251953284133188</v>
      </c>
      <c s="1" r="B6810">
        <v>0.247334936625278</v>
      </c>
    </row>
    <row r="6811">
      <c s="1" r="A6811">
        <v>0.251953743006849</v>
      </c>
      <c s="1" r="B6811">
        <v>0.24733519211858</v>
      </c>
    </row>
    <row r="6812">
      <c s="1" r="A6812">
        <v>0.251956799757204</v>
      </c>
      <c s="1" r="B6812">
        <v>0.247336894066865</v>
      </c>
    </row>
    <row r="6813">
      <c s="1" r="A6813">
        <v>0.251957738252485</v>
      </c>
      <c s="1" r="B6813">
        <v>0.24733741660559</v>
      </c>
    </row>
    <row r="6814">
      <c s="1" r="A6814">
        <v>0.251959856507558</v>
      </c>
      <c s="1" r="B6814">
        <v>0.24733859601515</v>
      </c>
    </row>
    <row r="6815">
      <c s="1" r="A6815">
        <v>0.251959184482221</v>
      </c>
      <c s="1" r="B6815">
        <v>0.247338221842503</v>
      </c>
    </row>
    <row r="6816">
      <c s="1" r="A6816">
        <v>0.251962913257913</v>
      </c>
      <c s="1" r="B6816">
        <v>0.247340297963435</v>
      </c>
    </row>
    <row r="6817">
      <c s="1" r="A6817">
        <v>0.251962702711857</v>
      </c>
      <c s="1" r="B6817">
        <v>0.247340180734856</v>
      </c>
    </row>
    <row r="6818">
      <c s="1" r="A6818">
        <v>0.251965970008267</v>
      </c>
      <c s="1" r="B6818">
        <v>0.24734199991172</v>
      </c>
    </row>
    <row r="6819">
      <c s="1" r="A6819">
        <v>0.251969026758621</v>
      </c>
      <c s="1" r="B6819">
        <v>0.247343701860005</v>
      </c>
    </row>
    <row r="6820">
      <c s="1" r="A6820">
        <v>0.251972083508976</v>
      </c>
      <c s="1" r="B6820">
        <v>0.24734540380829</v>
      </c>
    </row>
    <row r="6821">
      <c s="1" r="A6821">
        <v>0.251972247594714</v>
      </c>
      <c s="1" r="B6821">
        <v>0.247345495168529</v>
      </c>
    </row>
    <row r="6822">
      <c s="1" r="A6822">
        <v>0.25197514025933</v>
      </c>
      <c s="1" r="B6822">
        <v>0.247347105756575</v>
      </c>
    </row>
    <row r="6823">
      <c s="1" r="A6823">
        <v>0.251974151933481</v>
      </c>
      <c s="1" r="B6823">
        <v>0.24734655547301</v>
      </c>
    </row>
    <row r="6824">
      <c s="1" r="A6824">
        <v>0.251978197009685</v>
      </c>
      <c s="1" r="B6824">
        <v>0.24734880770486</v>
      </c>
    </row>
    <row r="6825">
      <c s="1" r="A6825">
        <v>0.251974472292378</v>
      </c>
      <c s="1" r="B6825">
        <v>0.247346733843571</v>
      </c>
    </row>
    <row r="6826">
      <c s="1" r="A6826">
        <v>0.251981253760039</v>
      </c>
      <c s="1" r="B6826">
        <v>0.247350509653145</v>
      </c>
    </row>
    <row r="6827">
      <c s="1" r="A6827">
        <v>0.251980448268903</v>
      </c>
      <c s="1" r="B6827">
        <v>0.247350061168939</v>
      </c>
    </row>
    <row r="6828">
      <c s="1" r="A6828">
        <v>0.251984310510393</v>
      </c>
      <c s="1" r="B6828">
        <v>0.24735221160143</v>
      </c>
    </row>
    <row r="6829">
      <c s="1" r="A6829">
        <v>0.251987367260748</v>
      </c>
      <c s="1" r="B6829">
        <v>0.247353913549715</v>
      </c>
    </row>
    <row r="6830">
      <c s="1" r="A6830">
        <v>0.251990424011102</v>
      </c>
      <c s="1" r="B6830">
        <v>0.247355615498</v>
      </c>
    </row>
    <row r="6831">
      <c s="1" r="A6831">
        <v>0.251990526240567</v>
      </c>
      <c s="1" r="B6831">
        <v>0.247355672417684</v>
      </c>
    </row>
    <row r="6832">
      <c s="1" r="A6832">
        <v>0.251993480761457</v>
      </c>
      <c s="1" r="B6832">
        <v>0.247357317446286</v>
      </c>
    </row>
    <row r="6833">
      <c s="1" r="A6833">
        <v>0.251929118092357</v>
      </c>
      <c s="1" r="B6833">
        <v>0.247321481371502</v>
      </c>
    </row>
    <row r="6834">
      <c s="1" r="A6834">
        <v>0.251996537511811</v>
      </c>
      <c s="1" r="B6834">
        <v>0.247359019394571</v>
      </c>
    </row>
    <row r="6835">
      <c s="1" r="A6835">
        <v>0.251973435204868</v>
      </c>
      <c s="1" r="B6835">
        <v>0.247346156410315</v>
      </c>
    </row>
    <row r="6836">
      <c s="1" r="A6836">
        <v>0.251999594262165</v>
      </c>
      <c s="1" r="B6836">
        <v>0.247360721342856</v>
      </c>
    </row>
    <row r="6837">
      <c s="1" r="A6837">
        <v>0.251990563938912</v>
      </c>
      <c s="1" r="B6837">
        <v>0.247355693407502</v>
      </c>
    </row>
    <row r="6838">
      <c s="1" r="A6838">
        <v>0.25200265101252</v>
      </c>
      <c s="1" r="B6838">
        <v>0.247362423291141</v>
      </c>
    </row>
    <row r="6839">
      <c s="1" r="A6839">
        <v>0.252004686184983</v>
      </c>
      <c s="1" r="B6839">
        <v>0.247363556441671</v>
      </c>
    </row>
    <row r="6840">
      <c s="1" r="A6840">
        <v>0.252005707762874</v>
      </c>
      <c s="1" r="B6840">
        <v>0.247364125239426</v>
      </c>
    </row>
    <row r="6841">
      <c s="1" r="A6841">
        <v>0.252004833234073</v>
      </c>
      <c s="1" r="B6841">
        <v>0.247363638316184</v>
      </c>
    </row>
    <row r="6842">
      <c s="1" r="A6842">
        <v>0.252008764513229</v>
      </c>
      <c s="1" r="B6842">
        <v>0.247365827187711</v>
      </c>
    </row>
    <row r="6843">
      <c s="1" r="A6843">
        <v>0.252011821263583</v>
      </c>
      <c s="1" r="B6843">
        <v>0.247367529135996</v>
      </c>
    </row>
    <row r="6844">
      <c s="1" r="A6844">
        <v>0.252013820319201</v>
      </c>
      <c s="1" r="B6844">
        <v>0.247368642177261</v>
      </c>
    </row>
    <row r="6845">
      <c s="1" r="A6845">
        <v>0.252014878013937</v>
      </c>
      <c s="1" r="B6845">
        <v>0.247369231084281</v>
      </c>
    </row>
    <row r="6846">
      <c s="1" r="A6846">
        <v>0.252016030991029</v>
      </c>
      <c s="1" r="B6846">
        <v>0.247369873042948</v>
      </c>
    </row>
    <row r="6847">
      <c s="1" r="A6847">
        <v>0.252017934764292</v>
      </c>
      <c s="1" r="B6847">
        <v>0.247370933032566</v>
      </c>
    </row>
    <row r="6848">
      <c s="1" r="A6848">
        <v>0.252020991514646</v>
      </c>
      <c s="1" r="B6848">
        <v>0.247372634980851</v>
      </c>
    </row>
    <row r="6849">
      <c s="1" r="A6849">
        <v>0.252024048265001</v>
      </c>
      <c s="1" r="B6849">
        <v>0.247374336929136</v>
      </c>
    </row>
    <row r="6850">
      <c s="1" r="A6850">
        <v>0.252024262917657</v>
      </c>
      <c s="1" r="B6850">
        <v>0.247374456444202</v>
      </c>
    </row>
    <row r="6851">
      <c s="1" r="A6851">
        <v>0.252027105015355</v>
      </c>
      <c s="1" r="B6851">
        <v>0.247376038877421</v>
      </c>
    </row>
    <row r="6852">
      <c s="1" r="A6852">
        <v>0.252030161765709</v>
      </c>
      <c s="1" r="B6852">
        <v>0.247377740825706</v>
      </c>
    </row>
    <row r="6853">
      <c s="1" r="A6853">
        <v>0.252033218516064</v>
      </c>
      <c s="1" r="B6853">
        <v>0.247379442773991</v>
      </c>
    </row>
    <row r="6854">
      <c s="1" r="A6854">
        <v>0.252035047307389</v>
      </c>
      <c s="1" r="B6854">
        <v>0.2473804610149</v>
      </c>
    </row>
    <row r="6855">
      <c s="1" r="A6855">
        <v>0.252036275266418</v>
      </c>
      <c s="1" r="B6855">
        <v>0.247381144722276</v>
      </c>
    </row>
    <row r="6856">
      <c s="1" r="A6856">
        <v>0.252011996889071</v>
      </c>
      <c s="1" r="B6856">
        <v>0.247367626921377</v>
      </c>
    </row>
    <row r="6857">
      <c s="1" r="A6857">
        <v>0.252039332016773</v>
      </c>
      <c s="1" r="B6857">
        <v>0.247382846670561</v>
      </c>
    </row>
    <row r="6858">
      <c s="1" r="A6858">
        <v>0.252042388767127</v>
      </c>
      <c s="1" r="B6858">
        <v>0.247384548618846</v>
      </c>
    </row>
    <row r="6859">
      <c s="1" r="A6859">
        <v>0.252045445517482</v>
      </c>
      <c s="1" r="B6859">
        <v>0.247386250567132</v>
      </c>
    </row>
    <row r="6860">
      <c s="1" r="A6860">
        <v>0.252048502267836</v>
      </c>
      <c s="1" r="B6860">
        <v>0.247387952515417</v>
      </c>
    </row>
    <row r="6861">
      <c s="1" r="A6861">
        <v>0.25205155901819</v>
      </c>
      <c s="1" r="B6861">
        <v>0.247389654463702</v>
      </c>
    </row>
    <row r="6862">
      <c s="1" r="A6862">
        <v>0.252054615768545</v>
      </c>
      <c s="1" r="B6862">
        <v>0.247391356411987</v>
      </c>
    </row>
    <row r="6863">
      <c s="1" r="A6863">
        <v>0.252057672518899</v>
      </c>
      <c s="1" r="B6863">
        <v>0.247393058360272</v>
      </c>
    </row>
    <row r="6864">
      <c s="1" r="A6864">
        <v>0.252060729269253</v>
      </c>
      <c s="1" r="B6864">
        <v>0.247394760308557</v>
      </c>
    </row>
    <row r="6865">
      <c s="1" r="A6865">
        <v>0.252063786019608</v>
      </c>
      <c s="1" r="B6865">
        <v>0.247396462256842</v>
      </c>
    </row>
    <row r="6866">
      <c s="1" r="A6866">
        <v>0.252064914020755</v>
      </c>
      <c s="1" r="B6866">
        <v>0.247397090309314</v>
      </c>
    </row>
    <row r="6867">
      <c s="1" r="A6867">
        <v>0.252066842769962</v>
      </c>
      <c s="1" r="B6867">
        <v>0.247398164205127</v>
      </c>
    </row>
    <row r="6868">
      <c s="1" r="A6868">
        <v>0.25206494843781</v>
      </c>
      <c s="1" r="B6868">
        <v>0.247397109472164</v>
      </c>
    </row>
    <row r="6869">
      <c s="1" r="A6869">
        <v>0.252069899520317</v>
      </c>
      <c s="1" r="B6869">
        <v>0.247399866153412</v>
      </c>
    </row>
    <row r="6870">
      <c s="1" r="A6870">
        <v>0.252072956270671</v>
      </c>
      <c s="1" r="B6870">
        <v>0.247401568101697</v>
      </c>
    </row>
    <row r="6871">
      <c s="1" r="A6871">
        <v>0.252074565233874</v>
      </c>
      <c s="1" r="B6871">
        <v>0.247402463945926</v>
      </c>
    </row>
    <row r="6872">
      <c s="1" r="A6872">
        <v>0.252076013021025</v>
      </c>
      <c s="1" r="B6872">
        <v>0.247403270049982</v>
      </c>
    </row>
    <row r="6873">
      <c s="1" r="A6873">
        <v>0.25207906977138</v>
      </c>
      <c s="1" r="B6873">
        <v>0.247404971998267</v>
      </c>
    </row>
    <row r="6874">
      <c s="1" r="A6874">
        <v>0.252079953820455</v>
      </c>
      <c s="1" r="B6874">
        <v>0.247405464222242</v>
      </c>
    </row>
    <row r="6875">
      <c s="1" r="A6875">
        <v>0.252082126521734</v>
      </c>
      <c s="1" r="B6875">
        <v>0.247406673946552</v>
      </c>
    </row>
    <row r="6876">
      <c s="1" r="A6876">
        <v>0.252084274553418</v>
      </c>
      <c s="1" r="B6876">
        <v>0.247407869935238</v>
      </c>
    </row>
    <row r="6877">
      <c s="1" r="A6877">
        <v>0.252085183272089</v>
      </c>
      <c s="1" r="B6877">
        <v>0.247408375894837</v>
      </c>
    </row>
    <row r="6878">
      <c s="1" r="A6878">
        <v>0.252088240022443</v>
      </c>
      <c s="1" r="B6878">
        <v>0.247410077843122</v>
      </c>
    </row>
    <row r="6879">
      <c s="1" r="A6879">
        <v>0.252091296772797</v>
      </c>
      <c s="1" r="B6879">
        <v>0.247411779791407</v>
      </c>
    </row>
    <row r="6880">
      <c s="1" r="A6880">
        <v>0.25209207392455</v>
      </c>
      <c s="1" r="B6880">
        <v>0.247412212496712</v>
      </c>
    </row>
    <row r="6881">
      <c s="1" r="A6881">
        <v>0.252094353523152</v>
      </c>
      <c s="1" r="B6881">
        <v>0.247413481739692</v>
      </c>
    </row>
    <row r="6882">
      <c s="1" r="A6882">
        <v>0.252097410273506</v>
      </c>
      <c s="1" r="B6882">
        <v>0.247415183687977</v>
      </c>
    </row>
    <row r="6883">
      <c s="1" r="A6883">
        <v>0.252100467023861</v>
      </c>
      <c s="1" r="B6883">
        <v>0.247416885636263</v>
      </c>
    </row>
    <row r="6884">
      <c s="1" r="A6884">
        <v>0.252103523774215</v>
      </c>
      <c s="1" r="B6884">
        <v>0.247418587584548</v>
      </c>
    </row>
    <row r="6885">
      <c s="1" r="A6885">
        <v>0.252106580524569</v>
      </c>
      <c s="1" r="B6885">
        <v>0.247420289532833</v>
      </c>
    </row>
    <row r="6886">
      <c s="1" r="A6886">
        <v>0.252109637274924</v>
      </c>
      <c s="1" r="B6886">
        <v>0.247421991481118</v>
      </c>
    </row>
    <row r="6887">
      <c s="1" r="A6887">
        <v>0.252112694025278</v>
      </c>
      <c s="1" r="B6887">
        <v>0.247423693429403</v>
      </c>
    </row>
    <row r="6888">
      <c s="1" r="A6888">
        <v>0.252115750775633</v>
      </c>
      <c s="1" r="B6888">
        <v>0.247425395377688</v>
      </c>
    </row>
    <row r="6889">
      <c s="1" r="A6889">
        <v>0.252118807525987</v>
      </c>
      <c s="1" r="B6889">
        <v>0.247427097325973</v>
      </c>
    </row>
    <row r="6890">
      <c s="1" r="A6890">
        <v>0.252121864276341</v>
      </c>
      <c s="1" r="B6890">
        <v>0.247428799274258</v>
      </c>
    </row>
    <row r="6891">
      <c s="1" r="A6891">
        <v>0.252124315666405</v>
      </c>
      <c s="1" r="B6891">
        <v>0.247430164167897</v>
      </c>
    </row>
    <row r="6892">
      <c s="1" r="A6892">
        <v>0.252124921026696</v>
      </c>
      <c s="1" r="B6892">
        <v>0.247430501222543</v>
      </c>
    </row>
    <row r="6893">
      <c s="1" r="A6893">
        <v>0.252036805619149</v>
      </c>
      <c s="1" r="B6893">
        <v>0.247381440013948</v>
      </c>
    </row>
    <row r="6894">
      <c s="1" r="A6894">
        <v>0.25212797777705</v>
      </c>
      <c s="1" r="B6894">
        <v>0.247432203170828</v>
      </c>
    </row>
    <row r="6895">
      <c s="1" r="A6895">
        <v>0.252094008816971</v>
      </c>
      <c s="1" r="B6895">
        <v>0.247413289812965</v>
      </c>
    </row>
    <row r="6896">
      <c s="1" r="A6896">
        <v>0.252131034527405</v>
      </c>
      <c s="1" r="B6896">
        <v>0.247433905119113</v>
      </c>
    </row>
    <row r="6897">
      <c s="1" r="A6897">
        <v>0.252130991655054</v>
      </c>
      <c s="1" r="B6897">
        <v>0.247433881248494</v>
      </c>
    </row>
    <row r="6898">
      <c s="1" r="A6898">
        <v>0.252134091277759</v>
      </c>
      <c s="1" r="B6898">
        <v>0.247435607067398</v>
      </c>
    </row>
    <row r="6899">
      <c s="1" r="A6899">
        <v>0.252137148028113</v>
      </c>
      <c s="1" r="B6899">
        <v>0.247437309015683</v>
      </c>
    </row>
    <row r="6900">
      <c s="1" r="A6900">
        <v>0.252137915673348</v>
      </c>
      <c s="1" r="B6900">
        <v>0.247437736427915</v>
      </c>
    </row>
    <row r="6901">
      <c s="1" r="A6901">
        <v>0.252140204778468</v>
      </c>
      <c s="1" r="B6901">
        <v>0.247439010963968</v>
      </c>
    </row>
    <row r="6902">
      <c s="1" r="A6902">
        <v>0.252143261528822</v>
      </c>
      <c s="1" r="B6902">
        <v>0.247440712912253</v>
      </c>
    </row>
    <row r="6903">
      <c s="1" r="A6903">
        <v>0.252146318279177</v>
      </c>
      <c s="1" r="B6903">
        <v>0.247442414860538</v>
      </c>
    </row>
    <row r="6904">
      <c s="1" r="A6904">
        <v>0.252149375029531</v>
      </c>
      <c s="1" r="B6904">
        <v>0.247444116808823</v>
      </c>
    </row>
    <row r="6905">
      <c s="1" r="A6905">
        <v>0.252152431779885</v>
      </c>
      <c s="1" r="B6905">
        <v>0.247445818757109</v>
      </c>
    </row>
    <row r="6906">
      <c s="1" r="A6906">
        <v>0.252153022361283</v>
      </c>
      <c s="1" r="B6906">
        <v>0.24744614758311</v>
      </c>
    </row>
    <row r="6907">
      <c s="1" r="A6907">
        <v>0.25215548853024</v>
      </c>
      <c s="1" r="B6907">
        <v>0.247447520705394</v>
      </c>
    </row>
    <row r="6908">
      <c s="1" r="A6908">
        <v>0.252158099682551</v>
      </c>
      <c s="1" r="B6908">
        <v>0.247448974552022</v>
      </c>
    </row>
    <row r="6909">
      <c s="1" r="A6909">
        <v>0.252158545280594</v>
      </c>
      <c s="1" r="B6909">
        <v>0.247449222653679</v>
      </c>
    </row>
    <row r="6910">
      <c s="1" r="A6910">
        <v>0.252159741909469</v>
      </c>
      <c s="1" r="B6910">
        <v>0.24744988891694</v>
      </c>
    </row>
    <row r="6911">
      <c s="1" r="A6911">
        <v>0.252161602030949</v>
      </c>
      <c s="1" r="B6911">
        <v>0.247450924601964</v>
      </c>
    </row>
    <row r="6912">
      <c s="1" r="A6912">
        <v>0.252164658781303</v>
      </c>
      <c s="1" r="B6912">
        <v>0.247452626550249</v>
      </c>
    </row>
    <row r="6913">
      <c s="1" r="A6913">
        <v>0.252167715531657</v>
      </c>
      <c s="1" r="B6913">
        <v>0.247454328498534</v>
      </c>
    </row>
    <row r="6914">
      <c s="1" r="A6914">
        <v>0.252167778379426</v>
      </c>
      <c s="1" r="B6914">
        <v>0.247454363491137</v>
      </c>
    </row>
    <row r="6915">
      <c s="1" r="A6915">
        <v>0.252170772282012</v>
      </c>
      <c s="1" r="B6915">
        <v>0.247456030446819</v>
      </c>
    </row>
    <row r="6916">
      <c s="1" r="A6916">
        <v>0.25216788053498</v>
      </c>
      <c s="1" r="B6916">
        <v>0.247454420369668</v>
      </c>
    </row>
    <row r="6917">
      <c s="1" r="A6917">
        <v>0.252173829032366</v>
      </c>
      <c s="1" r="B6917">
        <v>0.247457732395104</v>
      </c>
    </row>
    <row r="6918">
      <c s="1" r="A6918">
        <v>0.252176780633202</v>
      </c>
      <c s="1" r="B6918">
        <v>0.247459375797868</v>
      </c>
    </row>
    <row r="6919">
      <c s="1" r="A6919">
        <v>0.252176885782721</v>
      </c>
      <c s="1" r="B6919">
        <v>0.247459434343389</v>
      </c>
    </row>
    <row r="6920">
      <c s="1" r="A6920">
        <v>0.252179942533075</v>
      </c>
      <c s="1" r="B6920">
        <v>0.247461136291674</v>
      </c>
    </row>
    <row r="6921">
      <c s="1" r="A6921">
        <v>0.252182999283429</v>
      </c>
      <c s="1" r="B6921">
        <v>0.247462838239959</v>
      </c>
    </row>
    <row r="6922">
      <c s="1" r="A6922">
        <v>0.252184317309561</v>
      </c>
      <c s="1" r="B6922">
        <v>0.247463572095215</v>
      </c>
    </row>
    <row r="6923">
      <c s="1" r="A6923">
        <v>0.252186056033784</v>
      </c>
      <c s="1" r="B6923">
        <v>0.247464540188244</v>
      </c>
    </row>
    <row r="6924">
      <c s="1" r="A6924">
        <v>0.252189112784138</v>
      </c>
      <c s="1" r="B6924">
        <v>0.247466242136529</v>
      </c>
    </row>
    <row r="6925">
      <c s="1" r="A6925">
        <v>0.252192169534493</v>
      </c>
      <c s="1" r="B6925">
        <v>0.247467944084814</v>
      </c>
    </row>
    <row r="6926">
      <c s="1" r="A6926">
        <v>0.252192785536745</v>
      </c>
      <c s="1" r="B6926">
        <v>0.247468287064729</v>
      </c>
    </row>
    <row r="6927">
      <c s="1" r="A6927">
        <v>0.252195226284847</v>
      </c>
      <c s="1" r="B6927">
        <v>0.247469646033099</v>
      </c>
    </row>
    <row r="6928">
      <c s="1" r="A6928">
        <v>0.252194281252222</v>
      </c>
      <c s="1" r="B6928">
        <v>0.247469119854488</v>
      </c>
    </row>
    <row r="6929">
      <c s="1" r="A6929">
        <v>0.252198283035202</v>
      </c>
      <c s="1" r="B6929">
        <v>0.247471347981384</v>
      </c>
    </row>
    <row r="6930">
      <c s="1" r="A6930">
        <v>0.252196675387711</v>
      </c>
      <c s="1" r="B6930">
        <v>0.247470452869723</v>
      </c>
    </row>
    <row r="6931">
      <c s="1" r="A6931">
        <v>0.252201339785556</v>
      </c>
      <c s="1" r="B6931">
        <v>0.247473049929669</v>
      </c>
    </row>
    <row r="6932">
      <c s="1" r="A6932">
        <v>0.252197729776293</v>
      </c>
      <c s="1" r="B6932">
        <v>0.24747103993593</v>
      </c>
    </row>
    <row r="6933">
      <c s="1" r="A6933">
        <v>0.25220439653591</v>
      </c>
      <c s="1" r="B6933">
        <v>0.247474751877954</v>
      </c>
    </row>
    <row r="6934">
      <c s="1" r="A6934">
        <v>0.25220006695068</v>
      </c>
      <c s="1" r="B6934">
        <v>0.247472341236161</v>
      </c>
    </row>
    <row r="6935">
      <c s="1" r="A6935">
        <v>0.252207453286265</v>
      </c>
      <c s="1" r="B6935">
        <v>0.24747645382624</v>
      </c>
    </row>
    <row r="6936">
      <c s="1" r="A6936">
        <v>0.252210510036619</v>
      </c>
      <c s="1" r="B6936">
        <v>0.247478155774525</v>
      </c>
    </row>
    <row r="6937">
      <c s="1" r="A6937">
        <v>0.252213566786973</v>
      </c>
      <c s="1" r="B6937">
        <v>0.24747985772281</v>
      </c>
    </row>
    <row r="6938">
      <c s="1" r="A6938">
        <v>0.25221597843851</v>
      </c>
      <c s="1" r="B6938">
        <v>0.247481200490691</v>
      </c>
    </row>
    <row r="6939">
      <c s="1" r="A6939">
        <v>0.252216581190511</v>
      </c>
      <c s="1" r="B6939">
        <v>0.247481841379692</v>
      </c>
    </row>
    <row r="6940">
      <c s="1" r="A6940">
        <v>0.252219437283782</v>
      </c>
      <c s="1" r="B6940">
        <v>0.247484878182157</v>
      </c>
    </row>
    <row r="6941">
      <c s="1" r="A6941">
        <v>0.252222293377052</v>
      </c>
      <c s="1" r="B6941">
        <v>0.247487914984623</v>
      </c>
    </row>
    <row r="6942">
      <c s="1" r="A6942">
        <v>0.252225093579554</v>
      </c>
      <c s="1" r="B6942">
        <v>0.247490892360029</v>
      </c>
    </row>
    <row r="6943">
      <c s="1" r="A6943">
        <v>0.252225149470323</v>
      </c>
      <c s="1" r="B6943">
        <v>0.247490951787088</v>
      </c>
    </row>
    <row r="6944">
      <c s="1" r="A6944">
        <v>0.252228005563594</v>
      </c>
      <c s="1" r="B6944">
        <v>0.247493988589554</v>
      </c>
    </row>
    <row r="6945">
      <c s="1" r="A6945">
        <v>0.252230861656864</v>
      </c>
      <c s="1" r="B6945">
        <v>0.247497025392019</v>
      </c>
    </row>
    <row r="6946">
      <c s="1" r="A6946">
        <v>0.252233717750135</v>
      </c>
      <c s="1" r="B6946">
        <v>0.247500062194484</v>
      </c>
    </row>
    <row r="6947">
      <c s="1" r="A6947">
        <v>0.252236573843406</v>
      </c>
      <c s="1" r="B6947">
        <v>0.24750309899695</v>
      </c>
    </row>
    <row r="6948">
      <c s="1" r="A6948">
        <v>0.252239429936676</v>
      </c>
      <c s="1" r="B6948">
        <v>0.247506135799415</v>
      </c>
    </row>
    <row r="6949">
      <c s="1" r="A6949">
        <v>0.252241915375986</v>
      </c>
      <c s="1" r="B6949">
        <v>0.247508778496103</v>
      </c>
    </row>
    <row r="6950">
      <c s="1" r="A6950">
        <v>0.252242286029947</v>
      </c>
      <c s="1" r="B6950">
        <v>0.247509172601881</v>
      </c>
    </row>
    <row r="6951">
      <c s="1" r="A6951">
        <v>0.252245142123218</v>
      </c>
      <c s="1" r="B6951">
        <v>0.247512209404346</v>
      </c>
    </row>
    <row r="6952">
      <c s="1" r="A6952">
        <v>0.252247998216488</v>
      </c>
      <c s="1" r="B6952">
        <v>0.247515246206812</v>
      </c>
    </row>
    <row r="6953">
      <c s="1" r="A6953">
        <v>0.252250077215288</v>
      </c>
      <c s="1" r="B6953">
        <v>0.247517456746904</v>
      </c>
    </row>
    <row r="6954">
      <c s="1" r="A6954">
        <v>0.252250854309759</v>
      </c>
      <c s="1" r="B6954">
        <v>0.247518283009277</v>
      </c>
    </row>
    <row r="6955">
      <c s="1" r="A6955">
        <v>0.25225371040303</v>
      </c>
      <c s="1" r="B6955">
        <v>0.247521319811743</v>
      </c>
    </row>
    <row r="6956">
      <c s="1" r="A6956">
        <v>0.2522565664963</v>
      </c>
      <c s="1" r="B6956">
        <v>0.247524356614208</v>
      </c>
    </row>
    <row r="6957">
      <c s="1" r="A6957">
        <v>0.252259422589571</v>
      </c>
      <c s="1" r="B6957">
        <v>0.247527393416674</v>
      </c>
    </row>
    <row r="6958">
      <c s="1" r="A6958">
        <v>0.252262278682842</v>
      </c>
      <c s="1" r="B6958">
        <v>0.247530430219139</v>
      </c>
    </row>
    <row r="6959">
      <c s="1" r="A6959">
        <v>0.252265134776112</v>
      </c>
      <c s="1" r="B6959">
        <v>0.247533467021605</v>
      </c>
    </row>
    <row r="6960">
      <c s="1" r="A6960">
        <v>0.252265962688362</v>
      </c>
      <c s="1" r="B6960">
        <v>0.247534347317072</v>
      </c>
    </row>
    <row r="6961">
      <c s="1" r="A6961">
        <v>0.252267990869383</v>
      </c>
      <c s="1" r="B6961">
        <v>0.24753650382407</v>
      </c>
    </row>
    <row r="6962">
      <c s="1" r="A6962">
        <v>0.252270846962654</v>
      </c>
      <c s="1" r="B6962">
        <v>0.247539540626536</v>
      </c>
    </row>
    <row r="6963">
      <c s="1" r="A6963">
        <v>0.252272017961143</v>
      </c>
      <c s="1" r="B6963">
        <v>0.247540785715811</v>
      </c>
    </row>
    <row r="6964">
      <c s="1" r="A6964">
        <v>0.252273703055924</v>
      </c>
      <c s="1" r="B6964">
        <v>0.247542577429001</v>
      </c>
    </row>
    <row r="6965">
      <c s="1" r="A6965">
        <v>0.252276559149195</v>
      </c>
      <c s="1" r="B6965">
        <v>0.247545614231467</v>
      </c>
    </row>
    <row r="6966">
      <c s="1" r="A6966">
        <v>0.252279415242466</v>
      </c>
      <c s="1" r="B6966">
        <v>0.247548651033932</v>
      </c>
    </row>
    <row r="6967">
      <c s="1" r="A6967">
        <v>0.252279870038834</v>
      </c>
      <c s="1" r="B6967">
        <v>0.247549134605931</v>
      </c>
    </row>
    <row r="6968">
      <c s="1" r="A6968">
        <v>0.252282271335736</v>
      </c>
      <c s="1" r="B6968">
        <v>0.247551687836397</v>
      </c>
    </row>
    <row r="6969">
      <c s="1" r="A6969">
        <v>0.252285127429007</v>
      </c>
      <c s="1" r="B6969">
        <v>0.247554724638863</v>
      </c>
    </row>
    <row r="6970">
      <c s="1" r="A6970">
        <v>0.252287983522278</v>
      </c>
      <c s="1" r="B6970">
        <v>0.247557761441328</v>
      </c>
    </row>
    <row r="6971">
      <c s="1" r="A6971">
        <v>0.252290839615548</v>
      </c>
      <c s="1" r="B6971">
        <v>0.247560798243794</v>
      </c>
    </row>
    <row r="6972">
      <c s="1" r="A6972">
        <v>0.252293695708819</v>
      </c>
      <c s="1" r="B6972">
        <v>0.247563835046259</v>
      </c>
    </row>
    <row r="6973">
      <c s="1" r="A6973">
        <v>0.25229393367994</v>
      </c>
      <c s="1" r="B6973">
        <v>0.247564088074161</v>
      </c>
    </row>
    <row r="6974">
      <c s="1" r="A6974">
        <v>0.25229655180209</v>
      </c>
      <c s="1" r="B6974">
        <v>0.247566871848725</v>
      </c>
    </row>
    <row r="6975">
      <c s="1" r="A6975">
        <v>0.25229940789536</v>
      </c>
      <c s="1" r="B6975">
        <v>0.24756990865119</v>
      </c>
    </row>
    <row r="6976">
      <c s="1" r="A6976">
        <v>0.252301706109441</v>
      </c>
      <c s="1" r="B6976">
        <v>0.247572352276634</v>
      </c>
    </row>
    <row r="6977">
      <c s="1" r="A6977">
        <v>0.252302263988631</v>
      </c>
      <c s="1" r="B6977">
        <v>0.247572945453656</v>
      </c>
    </row>
    <row r="6978">
      <c s="1" r="A6978">
        <v>0.252305120081902</v>
      </c>
      <c s="1" r="B6978">
        <v>0.247575982256121</v>
      </c>
    </row>
    <row r="6979">
      <c s="1" r="A6979">
        <v>0.252307976175172</v>
      </c>
      <c s="1" r="B6979">
        <v>0.247579019058587</v>
      </c>
    </row>
    <row r="6980">
      <c s="1" r="A6980">
        <v>0.252310832268443</v>
      </c>
      <c s="1" r="B6980">
        <v>0.247582055861052</v>
      </c>
    </row>
    <row r="6981">
      <c s="1" r="A6981">
        <v>0.252312999203964</v>
      </c>
      <c s="1" r="B6981">
        <v>0.24758435990175</v>
      </c>
    </row>
    <row r="6982">
      <c s="1" r="A6982">
        <v>0.252313688361714</v>
      </c>
      <c s="1" r="B6982">
        <v>0.247585092663518</v>
      </c>
    </row>
    <row r="6983">
      <c s="1" r="A6983">
        <v>0.252316544454984</v>
      </c>
      <c s="1" r="B6983">
        <v>0.247588129465983</v>
      </c>
    </row>
    <row r="6984">
      <c s="1" r="A6984">
        <v>0.252319400548255</v>
      </c>
      <c s="1" r="B6984">
        <v>0.247591166268449</v>
      </c>
    </row>
    <row r="6985">
      <c s="1" r="A6985">
        <v>0.252319647823786</v>
      </c>
      <c s="1" r="B6985">
        <v>0.247591429189464</v>
      </c>
    </row>
    <row r="6986">
      <c s="1" r="A6986">
        <v>0.252322256641526</v>
      </c>
      <c s="1" r="B6986">
        <v>0.247594203070914</v>
      </c>
    </row>
    <row r="6987">
      <c s="1" r="A6987">
        <v>0.252325112734796</v>
      </c>
      <c s="1" r="B6987">
        <v>0.247597239873379</v>
      </c>
    </row>
    <row r="6988">
      <c s="1" r="A6988">
        <v>0.252327968828067</v>
      </c>
      <c s="1" r="B6988">
        <v>0.247600276675845</v>
      </c>
    </row>
    <row r="6989">
      <c s="1" r="A6989">
        <v>0.252330824921338</v>
      </c>
      <c s="1" r="B6989">
        <v>0.24760331347831</v>
      </c>
    </row>
    <row r="6990">
      <c s="1" r="A6990">
        <v>0.252333334071124</v>
      </c>
      <c s="1" r="B6990">
        <v>0.24760598138567</v>
      </c>
    </row>
    <row r="6991">
      <c s="1" r="A6991">
        <v>0.252333681014608</v>
      </c>
      <c s="1" r="B6991">
        <v>0.247606350280776</v>
      </c>
    </row>
    <row r="6992">
      <c s="1" r="A6992">
        <v>0.252335053935734</v>
      </c>
      <c s="1" r="B6992">
        <v>0.247607810068628</v>
      </c>
    </row>
    <row r="6993">
      <c s="1" r="A6993">
        <v>0.252336537107879</v>
      </c>
      <c s="1" r="B6993">
        <v>0.247609387083241</v>
      </c>
    </row>
    <row r="6994">
      <c s="1" r="A6994">
        <v>0.252335493054972</v>
      </c>
      <c s="1" r="B6994">
        <v>0.247608276971581</v>
      </c>
    </row>
    <row r="6995">
      <c s="1" r="A6995">
        <v>0.25233939320115</v>
      </c>
      <c s="1" r="B6995">
        <v>0.247612423885707</v>
      </c>
    </row>
    <row r="6996">
      <c s="1" r="A6996">
        <v>0.252336103401288</v>
      </c>
      <c s="1" r="B6996">
        <v>0.2476089259354</v>
      </c>
    </row>
    <row r="6997">
      <c s="1" r="A6997">
        <v>0.25234224929442</v>
      </c>
      <c s="1" r="B6997">
        <v>0.247615460688172</v>
      </c>
    </row>
    <row r="6998">
      <c s="1" r="A6998">
        <v>0.252345105387691</v>
      </c>
      <c s="1" r="B6998">
        <v>0.247618497490638</v>
      </c>
    </row>
    <row r="6999">
      <c s="1" r="A6999">
        <v>0.252347961480962</v>
      </c>
      <c s="1" r="B6999">
        <v>0.247621534293103</v>
      </c>
    </row>
    <row r="7000">
      <c s="1" r="A7000">
        <v>0.252350817574232</v>
      </c>
      <c s="1" r="B7000">
        <v>0.247624571095569</v>
      </c>
    </row>
    <row r="7001">
      <c s="1" r="A7001">
        <v>0.252353673667503</v>
      </c>
      <c s="1" r="B7001">
        <v>0.247627607898034</v>
      </c>
    </row>
    <row r="7002">
      <c s="1" r="A7002">
        <v>0.252356529760774</v>
      </c>
      <c s="1" r="B7002">
        <v>0.2476306447005</v>
      </c>
    </row>
    <row r="7003">
      <c s="1" r="A7003">
        <v>0.252357251578329</v>
      </c>
      <c s="1" r="B7003">
        <v>0.247631412188506</v>
      </c>
    </row>
    <row r="7004">
      <c s="1" r="A7004">
        <v>0.252359385854044</v>
      </c>
      <c s="1" r="B7004">
        <v>0.247633681502965</v>
      </c>
    </row>
    <row r="7005">
      <c s="1" r="A7005">
        <v>0.252362241947315</v>
      </c>
      <c s="1" r="B7005">
        <v>0.247636718305431</v>
      </c>
    </row>
    <row r="7006">
      <c s="1" r="A7006">
        <v>0.252362383232619</v>
      </c>
      <c s="1" r="B7006">
        <v>0.247636868530062</v>
      </c>
    </row>
    <row r="7007">
      <c s="1" r="A7007">
        <v>0.252365098040586</v>
      </c>
      <c s="1" r="B7007">
        <v>0.247639755107896</v>
      </c>
    </row>
    <row r="7008">
      <c s="1" r="A7008">
        <v>0.252362683784279</v>
      </c>
      <c s="1" r="B7008">
        <v>0.247637188098065</v>
      </c>
    </row>
    <row r="7009">
      <c s="1" r="A7009">
        <v>0.252367954133856</v>
      </c>
      <c s="1" r="B7009">
        <v>0.247642791910362</v>
      </c>
    </row>
    <row r="7010">
      <c s="1" r="A7010">
        <v>0.252366515563679</v>
      </c>
      <c s="1" r="B7010">
        <v>0.247641262319747</v>
      </c>
    </row>
    <row r="7011">
      <c s="1" r="A7011">
        <v>0.252373216526879</v>
      </c>
      <c s="1" r="B7011">
        <v>0.247647092079631</v>
      </c>
    </row>
    <row r="7012">
      <c s="1" r="A7012">
        <v>0.25237767288909</v>
      </c>
      <c s="1" r="B7012">
        <v>0.247650969062816</v>
      </c>
    </row>
    <row r="7013">
      <c s="1" r="A7013">
        <v>0.252382129251302</v>
      </c>
      <c s="1" r="B7013">
        <v>0.247654846046001</v>
      </c>
    </row>
    <row r="7014">
      <c s="1" r="A7014">
        <v>0.252386585613513</v>
      </c>
      <c s="1" r="B7014">
        <v>0.247658723029186</v>
      </c>
    </row>
    <row r="7015">
      <c s="1" r="A7015">
        <v>0.25239067094882</v>
      </c>
      <c s="1" r="B7015">
        <v>0.247662277223288</v>
      </c>
    </row>
    <row r="7016">
      <c s="1" r="A7016">
        <v>0.252391041975725</v>
      </c>
      <c s="1" r="B7016">
        <v>0.247662600012371</v>
      </c>
    </row>
    <row r="7017">
      <c s="1" r="A7017">
        <v>0.252391958031162</v>
      </c>
      <c s="1" r="B7017">
        <v>0.247663396969925</v>
      </c>
    </row>
    <row r="7018">
      <c s="1" r="A7018">
        <v>0.252395498337936</v>
      </c>
      <c s="1" r="B7018">
        <v>0.247666476995556</v>
      </c>
    </row>
    <row r="7019">
      <c s="1" r="A7019">
        <v>0.252392929542147</v>
      </c>
      <c s="1" r="B7019">
        <v>0.247664242173159</v>
      </c>
    </row>
    <row r="7020">
      <c s="1" r="A7020">
        <v>0.252399954700148</v>
      </c>
      <c s="1" r="B7020">
        <v>0.247670353978741</v>
      </c>
    </row>
    <row r="7021">
      <c s="1" r="A7021">
        <v>0.252396030448381</v>
      </c>
      <c s="1" r="B7021">
        <v>0.247666939925441</v>
      </c>
    </row>
    <row r="7022">
      <c s="1" r="A7022">
        <v>0.252404411062359</v>
      </c>
      <c s="1" r="B7022">
        <v>0.247674230961926</v>
      </c>
    </row>
    <row r="7023">
      <c s="1" r="A7023">
        <v>0.252401751596879</v>
      </c>
      <c s="1" r="B7023">
        <v>0.247671917257955</v>
      </c>
    </row>
    <row r="7024">
      <c s="1" r="A7024">
        <v>0.25240886742457</v>
      </c>
      <c s="1" r="B7024">
        <v>0.247678107945111</v>
      </c>
    </row>
    <row r="7025">
      <c s="1" r="A7025">
        <v>0.252404272544985</v>
      </c>
      <c s="1" r="B7025">
        <v>0.247674110453426</v>
      </c>
    </row>
    <row r="7026">
      <c s="1" r="A7026">
        <v>0.252413323786782</v>
      </c>
      <c s="1" r="B7026">
        <v>0.247681984928296</v>
      </c>
    </row>
    <row r="7027">
      <c s="1" r="A7027">
        <v>0.252417780148993</v>
      </c>
      <c s="1" r="B7027">
        <v>0.247685861911482</v>
      </c>
    </row>
    <row r="7028">
      <c s="1" r="A7028">
        <v>0.252422236511205</v>
      </c>
      <c s="1" r="B7028">
        <v>0.247689738894667</v>
      </c>
    </row>
    <row r="7029">
      <c s="1" r="A7029">
        <v>0.25242278704828</v>
      </c>
      <c s="1" r="B7029">
        <v>0.247690217855506</v>
      </c>
    </row>
    <row r="7030">
      <c s="1" r="A7030">
        <v>0.252426692873416</v>
      </c>
      <c s="1" r="B7030">
        <v>0.247693615877852</v>
      </c>
    </row>
    <row r="7031">
      <c s="1" r="A7031">
        <v>0.252422827764655</v>
      </c>
      <c s="1" r="B7031">
        <v>0.247690253278277</v>
      </c>
    </row>
    <row r="7032">
      <c s="1" r="A7032">
        <v>0.252431149235628</v>
      </c>
      <c s="1" r="B7032">
        <v>0.247697492861037</v>
      </c>
    </row>
    <row r="7033">
      <c s="1" r="A7033">
        <v>0.252433235993199</v>
      </c>
      <c s="1" r="B7033">
        <v>0.247699308315802</v>
      </c>
    </row>
    <row r="7034">
      <c s="1" r="A7034">
        <v>0.25243495035998</v>
      </c>
      <c s="1" r="B7034">
        <v>0.24770040943431</v>
      </c>
    </row>
    <row r="7035">
      <c s="1" r="A7035">
        <v>0.252436214325717</v>
      </c>
      <c s="1" r="B7035">
        <v>0.247701221265291</v>
      </c>
    </row>
    <row r="7036">
      <c s="1" r="A7036">
        <v>0.252438174458723</v>
      </c>
      <c s="1" r="B7036">
        <v>0.247702480236682</v>
      </c>
    </row>
    <row r="7037">
      <c s="1" r="A7037">
        <v>0.25243791613342</v>
      </c>
      <c s="1" r="B7037">
        <v>0.247702314317244</v>
      </c>
    </row>
    <row r="7038">
      <c s="1" r="A7038">
        <v>0.252441398557466</v>
      </c>
      <c s="1" r="B7038">
        <v>0.247704551039054</v>
      </c>
    </row>
    <row r="7039">
      <c s="1" r="A7039">
        <v>0.252441352074742</v>
      </c>
      <c s="1" r="B7039">
        <v>0.247704521183722</v>
      </c>
    </row>
    <row r="7040">
      <c s="1" r="A7040">
        <v>0.252444622656209</v>
      </c>
      <c s="1" r="B7040">
        <v>0.247706621841425</v>
      </c>
    </row>
    <row r="7041">
      <c s="1" r="A7041">
        <v>0.252441901350727</v>
      </c>
      <c s="1" r="B7041">
        <v>0.247704873977512</v>
      </c>
    </row>
    <row r="7042">
      <c s="1" r="A7042">
        <v>0.252447846754952</v>
      </c>
      <c s="1" r="B7042">
        <v>0.247708692643797</v>
      </c>
    </row>
    <row r="7043">
      <c s="1" r="A7043">
        <v>0.252449812343727</v>
      </c>
      <c s="1" r="B7043">
        <v>0.247709955119367</v>
      </c>
    </row>
    <row r="7044">
      <c s="1" r="A7044">
        <v>0.252451070853695</v>
      </c>
      <c s="1" r="B7044">
        <v>0.247710763446169</v>
      </c>
    </row>
    <row r="7045">
      <c s="1" r="A7045">
        <v>0.252453756417125</v>
      </c>
      <c s="1" r="B7045">
        <v>0.247712488353364</v>
      </c>
    </row>
    <row r="7046">
      <c s="1" r="A7046">
        <v>0.252454294952438</v>
      </c>
      <c s="1" r="B7046">
        <v>0.247712834248541</v>
      </c>
    </row>
    <row r="7047">
      <c s="1" r="A7047">
        <v>0.252455413798993</v>
      </c>
      <c s="1" r="B7047">
        <v>0.247713552871103</v>
      </c>
    </row>
    <row r="7048">
      <c s="1" r="A7048">
        <v>0.252457519051181</v>
      </c>
      <c s="1" r="B7048">
        <v>0.247714905050912</v>
      </c>
    </row>
    <row r="7049">
      <c s="1" r="A7049">
        <v>0.252460743149924</v>
      </c>
      <c s="1" r="B7049">
        <v>0.247716975853284</v>
      </c>
    </row>
    <row r="7050">
      <c s="1" r="A7050">
        <v>0.252461703921552</v>
      </c>
      <c s="1" r="B7050">
        <v>0.247717592946098</v>
      </c>
    </row>
    <row r="7051">
      <c s="1" r="A7051">
        <v>0.252463967248666</v>
      </c>
      <c s="1" r="B7051">
        <v>0.247719046655656</v>
      </c>
    </row>
    <row r="7052">
      <c s="1" r="A7052">
        <v>0.252467191347409</v>
      </c>
      <c s="1" r="B7052">
        <v>0.247721117458028</v>
      </c>
    </row>
    <row r="7053">
      <c s="1" r="A7053">
        <v>0.252470415446152</v>
      </c>
      <c s="1" r="B7053">
        <v>0.247723188260399</v>
      </c>
    </row>
    <row r="7054">
      <c s="1" r="A7054">
        <v>0.252473639544895</v>
      </c>
      <c s="1" r="B7054">
        <v>0.247725259062771</v>
      </c>
    </row>
    <row r="7055">
      <c s="1" r="A7055">
        <v>0.252476863643638</v>
      </c>
      <c s="1" r="B7055">
        <v>0.247727329865143</v>
      </c>
    </row>
    <row r="7056">
      <c s="1" r="A7056">
        <v>0.252478826288276</v>
      </c>
      <c s="1" r="B7056">
        <v>0.247728590449726</v>
      </c>
    </row>
    <row r="7057">
      <c s="1" r="A7057">
        <v>0.252480087742381</v>
      </c>
      <c s="1" r="B7057">
        <v>0.247729400667514</v>
      </c>
    </row>
    <row r="7058">
      <c s="1" r="A7058">
        <v>0.252479778813541</v>
      </c>
      <c s="1" r="B7058">
        <v>0.247729202245994</v>
      </c>
    </row>
    <row r="7059">
      <c s="1" r="A7059">
        <v>0.252483311841124</v>
      </c>
      <c s="1" r="B7059">
        <v>0.247731471469886</v>
      </c>
    </row>
    <row r="7060">
      <c s="1" r="A7060">
        <v>0.252485279892272</v>
      </c>
      <c s="1" r="B7060">
        <v>0.24773273552701</v>
      </c>
    </row>
    <row r="7061">
      <c s="1" r="A7061">
        <v>0.252486535939867</v>
      </c>
      <c s="1" r="B7061">
        <v>0.247733542272258</v>
      </c>
    </row>
    <row r="7062">
      <c s="1" r="A7062">
        <v>0.252486586532858</v>
      </c>
      <c s="1" r="B7062">
        <v>0.247733574767567</v>
      </c>
    </row>
    <row r="7063">
      <c s="1" r="A7063">
        <v>0.25248976003861</v>
      </c>
      <c s="1" r="B7063">
        <v>0.24773561307463</v>
      </c>
    </row>
    <row r="7064">
      <c s="1" r="A7064">
        <v>0.252487431009171</v>
      </c>
      <c s="1" r="B7064">
        <v>0.247734117165208</v>
      </c>
    </row>
    <row r="7065">
      <c s="1" r="A7065">
        <v>0.252492984137352</v>
      </c>
      <c s="1" r="B7065">
        <v>0.247737683877001</v>
      </c>
    </row>
    <row r="7066">
      <c s="1" r="A7066">
        <v>0.252488024278965</v>
      </c>
      <c s="1" r="B7066">
        <v>0.247734498215726</v>
      </c>
    </row>
    <row r="7067">
      <c s="1" r="A7067">
        <v>0.252496208236095</v>
      </c>
      <c s="1" r="B7067">
        <v>0.247739754679373</v>
      </c>
    </row>
    <row r="7068">
      <c s="1" r="A7068">
        <v>0.252499432334838</v>
      </c>
      <c s="1" r="B7068">
        <v>0.247741825481745</v>
      </c>
    </row>
    <row r="7069">
      <c s="1" r="A7069">
        <v>0.25249960581832</v>
      </c>
      <c s="1" r="B7069">
        <v>0.247741936908234</v>
      </c>
    </row>
    <row r="7070">
      <c s="1" r="A7070">
        <v>0.252503367736347</v>
      </c>
      <c s="1" r="B7070">
        <v>0.247741560688195</v>
      </c>
    </row>
    <row r="7071">
      <c s="1" r="A7071">
        <v>0.252502746707099</v>
      </c>
      <c s="1" r="B7071">
        <v>0.247741622795782</v>
      </c>
    </row>
    <row r="7072">
      <c s="1" r="A7072">
        <v>0.252507343588477</v>
      </c>
      <c s="1" r="B7072">
        <v>0.24774116307314</v>
      </c>
    </row>
    <row r="7073">
      <c s="1" r="A7073">
        <v>0.252503869208624</v>
      </c>
      <c s="1" r="B7073">
        <v>0.247741510537204</v>
      </c>
    </row>
    <row r="7074">
      <c s="1" r="A7074">
        <v>0.252511319440607</v>
      </c>
      <c s="1" r="B7074">
        <v>0.247740765458085</v>
      </c>
    </row>
    <row r="7075">
      <c s="1" r="A7075">
        <v>0.252515295292737</v>
      </c>
      <c s="1" r="B7075">
        <v>0.24774036784303</v>
      </c>
    </row>
    <row r="7076">
      <c s="1" r="A7076">
        <v>0.252519271144867</v>
      </c>
      <c s="1" r="B7076">
        <v>0.247739970227975</v>
      </c>
    </row>
    <row r="7077">
      <c s="1" r="A7077">
        <v>0.252523246996997</v>
      </c>
      <c s="1" r="B7077">
        <v>0.24773957261292</v>
      </c>
    </row>
    <row r="7078">
      <c s="1" r="A7078">
        <v>0.252527222849127</v>
      </c>
      <c s="1" r="B7078">
        <v>0.247739174997866</v>
      </c>
    </row>
    <row r="7079">
      <c s="1" r="A7079">
        <v>0.252527458479712</v>
      </c>
      <c s="1" r="B7079">
        <v>0.247739151433038</v>
      </c>
    </row>
    <row r="7080">
      <c s="1" r="A7080">
        <v>0.252531198701256</v>
      </c>
      <c s="1" r="B7080">
        <v>0.247738777382811</v>
      </c>
    </row>
    <row r="7081">
      <c s="1" r="A7081">
        <v>0.252535174553386</v>
      </c>
      <c s="1" r="B7081">
        <v>0.247738379767756</v>
      </c>
    </row>
    <row r="7082">
      <c s="1" r="A7082">
        <v>0.252539150405516</v>
      </c>
      <c s="1" r="B7082">
        <v>0.247737982152701</v>
      </c>
    </row>
    <row r="7083">
      <c s="1" r="A7083">
        <v>0.252543126257646</v>
      </c>
      <c s="1" r="B7083">
        <v>0.247737584537646</v>
      </c>
    </row>
    <row r="7084">
      <c s="1" r="A7084">
        <v>0.252547102109776</v>
      </c>
      <c s="1" r="B7084">
        <v>0.247737186922591</v>
      </c>
    </row>
    <row r="7085">
      <c s="1" r="A7085">
        <v>0.252547315230544</v>
      </c>
      <c s="1" r="B7085">
        <v>0.247737165608914</v>
      </c>
    </row>
    <row r="7086">
      <c s="1" r="A7086">
        <v>0.252551077961906</v>
      </c>
      <c s="1" r="B7086">
        <v>0.247736789307536</v>
      </c>
    </row>
    <row r="7087">
      <c s="1" r="A7087">
        <v>0.252555053814036</v>
      </c>
      <c s="1" r="B7087">
        <v>0.247736391692481</v>
      </c>
    </row>
    <row r="7088">
      <c s="1" r="A7088">
        <v>0.252559029666165</v>
      </c>
      <c s="1" r="B7088">
        <v>0.247735994077426</v>
      </c>
    </row>
    <row r="7089">
      <c s="1" r="A7089">
        <v>0.252563005518295</v>
      </c>
      <c s="1" r="B7089">
        <v>0.247735596462371</v>
      </c>
    </row>
    <row r="7090">
      <c s="1" r="A7090">
        <v>0.252566981370425</v>
      </c>
      <c s="1" r="B7090">
        <v>0.247735198847316</v>
      </c>
    </row>
    <row r="7091">
      <c s="1" r="A7091">
        <v>0.252570227214045</v>
      </c>
      <c s="1" r="B7091">
        <v>0.247734874238591</v>
      </c>
    </row>
    <row r="7092">
      <c s="1" r="A7092">
        <v>0.25257073815541</v>
      </c>
      <c s="1" r="B7092">
        <v>0.247735056226412</v>
      </c>
    </row>
    <row r="7093">
      <c s="1" r="A7093">
        <v>0.252573520900111</v>
      </c>
      <c s="1" r="B7093">
        <v>0.247736047388374</v>
      </c>
    </row>
    <row r="7094">
      <c s="1" r="A7094">
        <v>0.252574433106646</v>
      </c>
      <c s="1" r="B7094">
        <v>0.247736372299394</v>
      </c>
    </row>
    <row r="7095">
      <c s="1" r="A7095">
        <v>0.252576303644813</v>
      </c>
      <c s="1" r="B7095">
        <v>0.247737038550336</v>
      </c>
    </row>
    <row r="7096">
      <c s="1" r="A7096">
        <v>0.25257608028261</v>
      </c>
      <c s="1" r="B7096">
        <v>0.247736958992869</v>
      </c>
    </row>
    <row r="7097">
      <c s="1" r="A7097">
        <v>0.252579086389514</v>
      </c>
      <c s="1" r="B7097">
        <v>0.247738029712298</v>
      </c>
    </row>
    <row r="7098">
      <c s="1" r="A7098">
        <v>0.252581064875645</v>
      </c>
      <c s="1" r="B7098">
        <v>0.247738734412299</v>
      </c>
    </row>
    <row r="7099">
      <c s="1" r="A7099">
        <v>0.252581869134215</v>
      </c>
      <c s="1" r="B7099">
        <v>0.247739020874259</v>
      </c>
    </row>
    <row r="7100">
      <c s="1" r="A7100">
        <v>0.252583875861152</v>
      </c>
      <c s="1" r="B7100">
        <v>0.247739735633111</v>
      </c>
    </row>
    <row r="7101">
      <c s="1" r="A7101">
        <v>0.252584651878917</v>
      </c>
      <c s="1" r="B7101">
        <v>0.247740012036221</v>
      </c>
    </row>
    <row r="7102">
      <c s="1" r="A7102">
        <v>0.252586338153381</v>
      </c>
      <c s="1" r="B7102">
        <v>0.247740612655856</v>
      </c>
    </row>
    <row r="7103">
      <c s="1" r="A7103">
        <v>0.252587434623618</v>
      </c>
      <c s="1" r="B7103">
        <v>0.247741003198183</v>
      </c>
    </row>
    <row r="7104">
      <c s="1" r="A7104">
        <v>0.252588759048608</v>
      </c>
      <c s="1" r="B7104">
        <v>0.247741474933758</v>
      </c>
    </row>
    <row r="7105">
      <c s="1" r="A7105">
        <v>0.252590217368319</v>
      </c>
      <c s="1" r="B7105">
        <v>0.247741994360145</v>
      </c>
    </row>
    <row r="7106">
      <c s="1" r="A7106">
        <v>0.252590656646973</v>
      </c>
      <c s="1" r="B7106">
        <v>0.24774215082304</v>
      </c>
    </row>
    <row r="7107">
      <c s="1" r="A7107">
        <v>0.252593000113021</v>
      </c>
      <c s="1" r="B7107">
        <v>0.247742985522107</v>
      </c>
    </row>
    <row r="7108">
      <c s="1" r="A7108">
        <v>0.252593784542239</v>
      </c>
      <c s="1" r="B7108">
        <v>0.24774326492122</v>
      </c>
    </row>
    <row r="7109">
      <c s="1" r="A7109">
        <v>0.252595782857722</v>
      </c>
      <c s="1" r="B7109">
        <v>0.247743976684068</v>
      </c>
    </row>
    <row r="7110">
      <c s="1" r="A7110">
        <v>0.252596335440401</v>
      </c>
      <c s="1" r="B7110">
        <v>0.247744173503752</v>
      </c>
    </row>
    <row r="7111">
      <c s="1" r="A7111">
        <v>0.252598565602424</v>
      </c>
      <c s="1" r="B7111">
        <v>0.24774496784603</v>
      </c>
    </row>
    <row r="7112">
      <c s="1" r="A7112">
        <v>0.252601348347125</v>
      </c>
      <c s="1" r="B7112">
        <v>0.247745959007992</v>
      </c>
    </row>
    <row r="7113">
      <c s="1" r="A7113">
        <v>0.252604131091826</v>
      </c>
      <c s="1" r="B7113">
        <v>0.247746950169954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7</v>
      </c>
      <c t="s" s="1" r="I1">
        <v>8</v>
      </c>
    </row>
    <row r="2">
      <c s="2" r="A2">
        <v>0.399172252694659</v>
      </c>
      <c s="1" r="I2">
        <v>3.87865453770799</v>
      </c>
    </row>
    <row r="3">
      <c s="1" r="A3">
        <v>0.399172252694659</v>
      </c>
      <c s="1" r="I3">
        <v>3.87872921516662</v>
      </c>
    </row>
    <row r="4">
      <c s="1" r="A4">
        <v>0.399172252694659</v>
      </c>
      <c s="1" r="I4">
        <v>3.88344504252835</v>
      </c>
    </row>
    <row r="5">
      <c s="1" r="A5">
        <v>0.399764957957556</v>
      </c>
      <c s="1" r="I5">
        <v>3.88344504252835</v>
      </c>
    </row>
    <row r="6">
      <c s="1" r="A6">
        <v>0.399839723572075</v>
      </c>
      <c s="1" r="I6">
        <v>3.88344504252835</v>
      </c>
    </row>
    <row r="7">
      <c s="1" r="A7">
        <v>0.400398182538635</v>
      </c>
      <c s="1" r="I7">
        <v>3.89299566964792</v>
      </c>
    </row>
    <row r="8">
      <c s="1" r="A8">
        <v>0.403932626928008</v>
      </c>
      <c s="1" r="I8">
        <v>3.89437721632192</v>
      </c>
    </row>
    <row r="9">
      <c s="1" r="A9">
        <v>0.403706669219399</v>
      </c>
      <c s="1" r="I9">
        <v>3.89437721632192</v>
      </c>
    </row>
    <row r="10">
      <c s="1" r="A10">
        <v>0.402825388562537</v>
      </c>
      <c s="1" r="I10">
        <v>3.89770323092525</v>
      </c>
    </row>
    <row r="11">
      <c s="1" r="A11">
        <v>0.402825388562537</v>
      </c>
      <c s="1" r="I11">
        <v>3.90930638055111</v>
      </c>
    </row>
    <row r="12">
      <c s="1" r="A12">
        <v>0.402825388562537</v>
      </c>
      <c s="1" r="I12">
        <v>3.89926152481678</v>
      </c>
    </row>
    <row r="13">
      <c s="1" r="A13">
        <v>0.402825388562537</v>
      </c>
      <c s="1" r="I13">
        <v>3.94944880960081</v>
      </c>
    </row>
    <row r="14">
      <c s="1" r="A14">
        <v>0.402891592515452</v>
      </c>
      <c s="1" r="I14">
        <v>3.97693493851756</v>
      </c>
    </row>
    <row r="15">
      <c s="1" r="A15">
        <v>0.402891592515452</v>
      </c>
      <c s="1" r="I15">
        <v>4.01192282181088</v>
      </c>
    </row>
    <row r="16">
      <c s="1" r="A16">
        <v>0.402891592515452</v>
      </c>
      <c s="1" r="I16">
        <v>4.01587470602609</v>
      </c>
    </row>
    <row r="17">
      <c s="1" r="A17">
        <v>0.402987696029176</v>
      </c>
      <c s="1" r="I17">
        <v>4.01041584960474</v>
      </c>
    </row>
    <row r="18">
      <c s="1" r="A18">
        <v>0.402987696029176</v>
      </c>
      <c s="1" r="I18">
        <v>4.00903759996532</v>
      </c>
    </row>
    <row r="19">
      <c s="1" r="A19">
        <v>0.402987696029176</v>
      </c>
      <c s="1" r="I19">
        <v>4.00903759996532</v>
      </c>
    </row>
    <row r="20">
      <c s="1" r="A20">
        <v>0.402065341264784</v>
      </c>
      <c s="1" r="I20">
        <v>4.0110615689008</v>
      </c>
    </row>
    <row r="21">
      <c s="1" r="A21">
        <v>0.402044192129219</v>
      </c>
      <c s="1" r="I21">
        <v>4.0107089293475</v>
      </c>
    </row>
    <row r="22">
      <c s="1" r="A22">
        <v>0.401049990510483</v>
      </c>
      <c s="1" r="I22">
        <v>4.0298988153342</v>
      </c>
    </row>
    <row r="23">
      <c s="1" r="A23">
        <v>0.400905563795632</v>
      </c>
      <c s="1" r="I23">
        <v>4.0298988153342</v>
      </c>
    </row>
    <row r="24">
      <c s="1" r="A24">
        <v>0.400905563795632</v>
      </c>
      <c s="1" r="I24">
        <v>4.02608809870584</v>
      </c>
    </row>
    <row r="25">
      <c s="1" r="A25">
        <v>0.400905563795632</v>
      </c>
      <c s="1" r="I25">
        <v>4.0813430073329</v>
      </c>
    </row>
    <row r="26">
      <c s="1" r="A26">
        <v>0.400905563795632</v>
      </c>
      <c s="1" r="I26">
        <v>4.08782126242041</v>
      </c>
    </row>
    <row r="27">
      <c s="1" r="A27">
        <v>0.400905563795632</v>
      </c>
      <c s="1" r="I27">
        <v>4.08782126242041</v>
      </c>
    </row>
    <row r="28">
      <c s="1" r="A28">
        <v>0.400905563795632</v>
      </c>
      <c s="1" r="I28">
        <v>4.08653828116677</v>
      </c>
    </row>
    <row r="29">
      <c s="1" r="A29">
        <v>0.400905563795632</v>
      </c>
      <c s="1" r="I29">
        <v>4.08653828116677</v>
      </c>
    </row>
    <row r="30">
      <c s="1" r="A30">
        <v>0.400905563795632</v>
      </c>
      <c s="1" r="I30">
        <v>4.08652868596856</v>
      </c>
    </row>
    <row r="31">
      <c s="1" r="A31">
        <v>0.400905563795632</v>
      </c>
      <c s="1" r="I31">
        <v>4.08219298376898</v>
      </c>
    </row>
    <row r="32">
      <c s="1" r="A32">
        <v>0.400619800081049</v>
      </c>
      <c s="1" r="I32">
        <v>4.07970965978589</v>
      </c>
    </row>
    <row r="33">
      <c s="1" r="A33">
        <v>0.40378615240685</v>
      </c>
      <c s="1" r="I33">
        <v>4.08752311566373</v>
      </c>
    </row>
    <row r="34">
      <c s="1" r="A34">
        <v>0.401924873776769</v>
      </c>
      <c s="1" r="I34">
        <v>4.08752311566373</v>
      </c>
    </row>
    <row r="35">
      <c s="1" r="A35">
        <v>0.401924873776769</v>
      </c>
      <c s="1" r="I35">
        <v>4.08841719519728</v>
      </c>
    </row>
    <row r="36">
      <c s="1" r="A36">
        <v>0.401924873776769</v>
      </c>
      <c s="1" r="I36">
        <v>4.1264547892606</v>
      </c>
    </row>
    <row r="37">
      <c s="1" r="A37">
        <v>0.401924873776769</v>
      </c>
      <c s="1" r="I37">
        <v>4.1252079931625</v>
      </c>
    </row>
    <row r="38">
      <c s="1" r="A38">
        <v>0.401924873776769</v>
      </c>
      <c s="1" r="I38">
        <v>4.13728287021495</v>
      </c>
    </row>
    <row r="39">
      <c s="1" r="A39">
        <v>0.402679221169701</v>
      </c>
      <c s="1" r="I39">
        <v>4.13947110629588</v>
      </c>
    </row>
    <row r="40">
      <c s="1" r="A40">
        <v>0.40247100497141</v>
      </c>
      <c s="1" r="I40">
        <v>4.13947110629588</v>
      </c>
    </row>
    <row r="41">
      <c s="1" r="A41">
        <v>0.40247100497141</v>
      </c>
      <c s="1" r="I41">
        <v>4.13924602271565</v>
      </c>
    </row>
    <row r="42">
      <c s="1" r="A42">
        <v>0.401034816306723</v>
      </c>
      <c s="1" r="I42">
        <v>4.13255390550524</v>
      </c>
    </row>
    <row r="43">
      <c s="1" r="A43">
        <v>0.401034816306723</v>
      </c>
      <c s="1" r="I43">
        <v>4.12714764982378</v>
      </c>
    </row>
    <row r="44">
      <c s="1" r="A44">
        <v>0.401034816306723</v>
      </c>
      <c s="1" r="I44">
        <v>4.12714764982378</v>
      </c>
    </row>
    <row r="45">
      <c s="1" r="A45">
        <v>0.401034816306723</v>
      </c>
      <c s="1" r="I45">
        <v>4.12714764982378</v>
      </c>
    </row>
    <row r="46">
      <c s="1" r="A46">
        <v>0.401034816306723</v>
      </c>
      <c s="1" r="I46">
        <v>4.12852795879907</v>
      </c>
    </row>
    <row r="47">
      <c s="1" r="A47">
        <v>0.401034816306723</v>
      </c>
      <c s="1" r="I47">
        <v>4.12852795879907</v>
      </c>
    </row>
    <row r="48">
      <c s="1" r="A48">
        <v>0.401359102752919</v>
      </c>
      <c s="1" r="I48">
        <v>4.12852795879907</v>
      </c>
    </row>
    <row r="49">
      <c s="1" r="A49">
        <v>0.401348954044923</v>
      </c>
      <c s="1" r="I49">
        <v>4.13871261819459</v>
      </c>
    </row>
    <row r="50">
      <c s="1" r="A50">
        <v>0.401348954044923</v>
      </c>
      <c s="1" r="I50">
        <v>4.13871261819459</v>
      </c>
    </row>
    <row r="51">
      <c s="1" r="A51">
        <v>0.401348954044923</v>
      </c>
      <c s="1" r="I51">
        <v>4.13685027158303</v>
      </c>
    </row>
    <row r="52">
      <c s="1" r="A52">
        <v>0.401348954044923</v>
      </c>
      <c s="1" r="I52">
        <v>4.13685027158303</v>
      </c>
    </row>
    <row r="53">
      <c s="1" r="A53">
        <v>0.401990408098415</v>
      </c>
      <c s="1" r="I53">
        <v>4.13685027158303</v>
      </c>
    </row>
    <row r="54">
      <c s="1" r="A54">
        <v>0.40187045327099</v>
      </c>
      <c s="1" r="I54">
        <v>4.13685027158303</v>
      </c>
    </row>
    <row r="55">
      <c s="1" r="A55">
        <v>0.40187045327099</v>
      </c>
      <c s="1" r="I55">
        <v>4.14412782326787</v>
      </c>
    </row>
    <row r="56">
      <c s="1" r="A56">
        <v>0.40187045327099</v>
      </c>
      <c s="1" r="I56">
        <v>4.14412782326787</v>
      </c>
    </row>
    <row r="57">
      <c s="1" r="A57">
        <v>0.402746109190239</v>
      </c>
      <c s="1" r="I57">
        <v>4.1887878140413</v>
      </c>
    </row>
    <row r="58">
      <c s="1" r="A58">
        <v>0.404809573101468</v>
      </c>
      <c s="1" r="I58">
        <v>4.19130299802165</v>
      </c>
    </row>
    <row r="59">
      <c s="1" r="A59">
        <v>0.404772488466992</v>
      </c>
      <c s="1" r="I59">
        <v>4.19130299802165</v>
      </c>
    </row>
    <row r="60">
      <c s="1" r="A60">
        <v>0.404772488466992</v>
      </c>
      <c s="1" r="I60">
        <v>4.19964441640627</v>
      </c>
    </row>
    <row r="61">
      <c s="1" r="A61">
        <v>0.404812268021795</v>
      </c>
      <c s="1" r="I61">
        <v>4.19886420621457</v>
      </c>
    </row>
    <row r="62">
      <c s="1" r="A62">
        <v>0.406080979881364</v>
      </c>
      <c s="1" r="I62">
        <v>4.1911731703145</v>
      </c>
    </row>
    <row r="63">
      <c s="1" r="A63">
        <v>0.406024921606086</v>
      </c>
      <c s="1" r="I63">
        <v>4.19565515135564</v>
      </c>
    </row>
    <row r="64">
      <c s="1" r="A64">
        <v>0.406290490971404</v>
      </c>
      <c s="1" r="I64">
        <v>4.17245285077539</v>
      </c>
    </row>
    <row r="65">
      <c s="1" r="A65">
        <v>0.406290490971404</v>
      </c>
      <c s="1" r="I65">
        <v>4.15339317691531</v>
      </c>
    </row>
    <row r="66">
      <c s="1" r="A66">
        <v>0.406179660855259</v>
      </c>
      <c s="1" r="I66">
        <v>4.15245613025427</v>
      </c>
    </row>
    <row r="67">
      <c s="1" r="A67">
        <v>0.406179660855259</v>
      </c>
      <c s="1" r="I67">
        <v>4.15250720677047</v>
      </c>
    </row>
    <row r="68">
      <c s="1" r="A68">
        <v>0.406179660855259</v>
      </c>
      <c s="1" r="I68">
        <v>4.16820090637394</v>
      </c>
    </row>
    <row r="69">
      <c s="1" r="A69">
        <v>0.405934162468987</v>
      </c>
      <c s="1" r="I69">
        <v>4.16820090637394</v>
      </c>
    </row>
    <row r="70">
      <c s="1" r="A70">
        <v>0.405934162468987</v>
      </c>
      <c s="1" r="I70">
        <v>4.16820090637394</v>
      </c>
    </row>
    <row r="71">
      <c s="1" r="A71">
        <v>0.405934162468987</v>
      </c>
      <c s="1" r="I71">
        <v>4.16601982548277</v>
      </c>
    </row>
    <row r="72">
      <c s="1" r="A72">
        <v>0.405620982892827</v>
      </c>
      <c s="1" r="I72">
        <v>4.16601982548277</v>
      </c>
    </row>
    <row r="73">
      <c s="1" r="A73">
        <v>0.405620982892827</v>
      </c>
      <c s="1" r="I73">
        <v>4.16601982548277</v>
      </c>
    </row>
    <row r="74">
      <c s="1" r="A74">
        <v>0.405620982892827</v>
      </c>
      <c s="1" r="I74">
        <v>4.19427915364857</v>
      </c>
    </row>
    <row r="75">
      <c s="1" r="A75">
        <v>0.405620982892827</v>
      </c>
      <c s="1" r="I75">
        <v>4.19990478512169</v>
      </c>
    </row>
    <row r="76">
      <c s="1" r="A76">
        <v>0.405620982892827</v>
      </c>
      <c s="1" r="I76">
        <v>4.19990478512169</v>
      </c>
    </row>
    <row r="77">
      <c s="1" r="A77">
        <v>0.40581588668795</v>
      </c>
      <c s="1" r="I77">
        <v>4.2024920320102</v>
      </c>
    </row>
    <row r="78">
      <c s="1" r="A78">
        <v>0.405664879109816</v>
      </c>
      <c s="1" r="I78">
        <v>4.21427970914064</v>
      </c>
    </row>
    <row r="79">
      <c s="1" r="A79">
        <v>0.405664879109816</v>
      </c>
      <c s="1" r="I79">
        <v>4.21350408420214</v>
      </c>
    </row>
    <row r="80">
      <c s="1" r="A80">
        <v>0.408074093769535</v>
      </c>
      <c s="1" r="I80">
        <v>4.23189436960836</v>
      </c>
    </row>
    <row r="81">
      <c s="1" r="A81">
        <v>0.408074093769535</v>
      </c>
      <c s="1" r="I81">
        <v>4.23231883431323</v>
      </c>
    </row>
    <row r="82">
      <c s="1" r="A82">
        <v>0.407115643366359</v>
      </c>
      <c s="1" r="I82">
        <v>4.23231883431323</v>
      </c>
    </row>
    <row r="83">
      <c s="1" r="A83">
        <v>0.408118889531216</v>
      </c>
      <c s="1" r="I83">
        <v>4.23944610007922</v>
      </c>
    </row>
    <row r="84">
      <c s="1" r="A84">
        <v>0.410101895567837</v>
      </c>
      <c s="1" r="I84">
        <v>4.23958852928687</v>
      </c>
    </row>
    <row r="85">
      <c s="1" r="A85">
        <v>0.410101895567837</v>
      </c>
      <c s="1" r="I85">
        <v>4.25906949620969</v>
      </c>
    </row>
    <row r="86">
      <c s="1" r="A86">
        <v>0.406246634452201</v>
      </c>
      <c s="1" r="I86">
        <v>4.25226632768971</v>
      </c>
    </row>
    <row r="87">
      <c s="1" r="A87">
        <v>0.403829474767462</v>
      </c>
      <c s="1" r="I87">
        <v>4.25226632768971</v>
      </c>
    </row>
    <row r="88">
      <c s="1" r="A88">
        <v>0.403829474767462</v>
      </c>
      <c s="1" r="I88">
        <v>4.24405699104179</v>
      </c>
    </row>
    <row r="89">
      <c s="1" r="A89">
        <v>0.403994583621239</v>
      </c>
      <c s="1" r="I89">
        <v>4.24405699104179</v>
      </c>
    </row>
    <row r="90">
      <c s="1" r="A90">
        <v>0.405309392339222</v>
      </c>
      <c s="1" r="I90">
        <v>4.25487666584067</v>
      </c>
    </row>
    <row r="91">
      <c s="1" r="A91">
        <v>0.405234293192767</v>
      </c>
      <c s="1" r="I91">
        <v>4.25369575842082</v>
      </c>
    </row>
    <row r="92">
      <c s="1" r="A92">
        <v>0.405234293192767</v>
      </c>
      <c s="1" r="I92">
        <v>4.25369575842082</v>
      </c>
    </row>
    <row r="93">
      <c s="1" r="A93">
        <v>0.405257703683262</v>
      </c>
      <c s="1" r="I93">
        <v>4.25535376865963</v>
      </c>
    </row>
    <row r="94">
      <c s="1" r="A94">
        <v>0.405257703683262</v>
      </c>
      <c s="1" r="I94">
        <v>4.25573527165933</v>
      </c>
    </row>
    <row r="95">
      <c s="1" r="A95">
        <v>0.405257703683262</v>
      </c>
      <c s="1" r="I95">
        <v>4.25573527165933</v>
      </c>
    </row>
    <row r="96">
      <c s="1" r="A96">
        <v>0.405257703683262</v>
      </c>
      <c s="1" r="I96">
        <v>4.2557550143549</v>
      </c>
    </row>
    <row r="97">
      <c s="1" r="A97">
        <v>0.405257703683262</v>
      </c>
      <c s="1" r="I97">
        <v>4.2557550143549</v>
      </c>
    </row>
    <row r="98">
      <c s="1" r="A98">
        <v>0.406575654085039</v>
      </c>
      <c s="1" r="I98">
        <v>4.2557550143549</v>
      </c>
    </row>
    <row r="99">
      <c s="1" r="A99">
        <v>0.406575654085039</v>
      </c>
      <c s="1" r="I99">
        <v>4.25436427412576</v>
      </c>
    </row>
    <row r="100">
      <c s="1" r="A100">
        <v>0.406575654085039</v>
      </c>
      <c s="1" r="I100">
        <v>4.24241761196358</v>
      </c>
    </row>
    <row r="101">
      <c s="1" r="A101">
        <v>0.406575654085039</v>
      </c>
      <c s="1" r="I101">
        <v>4.28067364349119</v>
      </c>
    </row>
    <row r="102">
      <c s="1" r="A102">
        <v>0.406575654085039</v>
      </c>
      <c s="1" r="I102">
        <v>4.29883152580154</v>
      </c>
    </row>
    <row r="103">
      <c s="1" r="A103">
        <v>0.406575654085039</v>
      </c>
      <c s="1" r="I103">
        <v>4.2989189509812</v>
      </c>
    </row>
    <row r="104">
      <c s="1" r="A104">
        <v>0.406575654085039</v>
      </c>
      <c s="1" r="I104">
        <v>4.2989189509812</v>
      </c>
    </row>
    <row r="105">
      <c s="1" r="A105">
        <v>0.406575654085039</v>
      </c>
      <c s="1" r="I105">
        <v>4.2989189509812</v>
      </c>
    </row>
    <row r="106">
      <c s="1" r="A106">
        <v>0.406724910862408</v>
      </c>
      <c s="1" r="I106">
        <v>4.30373126026657</v>
      </c>
    </row>
    <row r="107">
      <c s="1" r="A107">
        <v>0.401799010374102</v>
      </c>
      <c s="1" r="I107">
        <v>4.30373126026657</v>
      </c>
    </row>
    <row r="108">
      <c s="1" r="A108">
        <v>0.401579991491161</v>
      </c>
      <c s="1" r="I108">
        <v>4.30373126026657</v>
      </c>
    </row>
    <row r="109">
      <c s="1" r="A109">
        <v>0.403204116484239</v>
      </c>
      <c s="1" r="I109">
        <v>4.30373126026657</v>
      </c>
    </row>
    <row r="110">
      <c s="1" r="A110">
        <v>0.403204116484239</v>
      </c>
      <c s="1" r="I110">
        <v>4.30373126026657</v>
      </c>
    </row>
    <row r="111">
      <c s="1" r="A111">
        <v>0.403204116484239</v>
      </c>
      <c s="1" r="I111">
        <v>4.30373126026657</v>
      </c>
    </row>
    <row r="112">
      <c s="1" r="A112">
        <v>0.403204116484239</v>
      </c>
      <c s="1" r="I112">
        <v>4.32389456493222</v>
      </c>
    </row>
    <row r="113">
      <c s="1" r="A113">
        <v>0.403204116484239</v>
      </c>
      <c s="1" r="I113">
        <v>4.32627679971711</v>
      </c>
    </row>
    <row r="114">
      <c s="1" r="A114">
        <v>0.404511175437744</v>
      </c>
      <c s="1" r="I114">
        <v>4.32627679971711</v>
      </c>
    </row>
    <row r="115">
      <c s="1" r="A115">
        <v>0.403618090517445</v>
      </c>
      <c s="1" r="I115">
        <v>4.32627679971711</v>
      </c>
    </row>
    <row r="116">
      <c s="1" r="A116">
        <v>0.403618090517445</v>
      </c>
      <c s="1" r="I116">
        <v>4.3172107022731</v>
      </c>
    </row>
    <row r="117">
      <c s="1" r="A117">
        <v>0.403618090517445</v>
      </c>
      <c s="1" r="I117">
        <v>4.31263365198507</v>
      </c>
    </row>
    <row r="118">
      <c s="1" r="A118">
        <v>0.403618090517445</v>
      </c>
      <c s="1" r="I118">
        <v>4.30714489928437</v>
      </c>
    </row>
    <row r="119">
      <c s="1" r="A119">
        <v>0.403618090517445</v>
      </c>
      <c s="1" r="I119">
        <v>4.30714489928437</v>
      </c>
    </row>
    <row r="120">
      <c s="1" r="A120">
        <v>0.405968880651665</v>
      </c>
      <c s="1" r="I120">
        <v>4.30714489928437</v>
      </c>
    </row>
    <row r="121">
      <c s="1" r="A121">
        <v>0.405811634405154</v>
      </c>
      <c s="1" r="I121">
        <v>4.31546149181455</v>
      </c>
    </row>
    <row r="122">
      <c s="1" r="A122">
        <v>0.405811634405154</v>
      </c>
      <c s="1" r="I122">
        <v>4.32348587636369</v>
      </c>
    </row>
    <row r="123">
      <c s="1" r="A123">
        <v>0.405811634405154</v>
      </c>
      <c s="1" r="I123">
        <v>4.32348587636369</v>
      </c>
    </row>
    <row r="124">
      <c s="1" r="A124">
        <v>0.405811634405154</v>
      </c>
      <c s="1" r="I124">
        <v>4.32348587636369</v>
      </c>
    </row>
    <row r="125">
      <c s="1" r="A125">
        <v>0.405811634405154</v>
      </c>
      <c s="1" r="I125">
        <v>4.32348587636369</v>
      </c>
    </row>
    <row r="126">
      <c s="1" r="A126">
        <v>0.405811634405154</v>
      </c>
      <c s="1" r="I126">
        <v>4.32348587636369</v>
      </c>
    </row>
    <row r="127">
      <c s="1" r="A127">
        <v>0.404846875886751</v>
      </c>
      <c s="1" r="I127">
        <v>4.3366316906111</v>
      </c>
    </row>
    <row r="128">
      <c s="1" r="A128">
        <v>0.404846875886751</v>
      </c>
      <c s="1" r="I128">
        <v>4.36179675874641</v>
      </c>
    </row>
    <row r="129">
      <c s="1" r="A129">
        <v>0.40329304890326</v>
      </c>
      <c s="1" r="I129">
        <v>4.35348727804656</v>
      </c>
    </row>
    <row r="130">
      <c s="1" r="A130">
        <v>0.40329304890326</v>
      </c>
      <c s="1" r="I130">
        <v>4.35613703060921</v>
      </c>
    </row>
    <row r="131">
      <c s="1" r="A131">
        <v>0.40329304890326</v>
      </c>
      <c s="1" r="I131">
        <v>4.35613703060921</v>
      </c>
    </row>
    <row r="132">
      <c s="1" r="A132">
        <v>0.40329304890326</v>
      </c>
      <c s="1" r="I132">
        <v>4.3273284820029</v>
      </c>
    </row>
    <row r="133">
      <c s="1" r="A133">
        <v>0.40329304890326</v>
      </c>
      <c s="1" r="I133">
        <v>4.32700195533295</v>
      </c>
    </row>
    <row r="134">
      <c s="1" r="A134">
        <v>0.40329304890326</v>
      </c>
      <c s="1" r="I134">
        <v>4.32734345630073</v>
      </c>
    </row>
    <row r="135">
      <c s="1" r="A135">
        <v>0.40329304890326</v>
      </c>
      <c s="1" r="I135">
        <v>4.32132999487718</v>
      </c>
    </row>
    <row r="136">
      <c s="1" r="A136">
        <v>0.40329304890326</v>
      </c>
      <c s="1" r="I136">
        <v>4.32132999487718</v>
      </c>
    </row>
    <row r="137">
      <c s="1" r="A137">
        <v>0.403268236386617</v>
      </c>
      <c s="1" r="I137">
        <v>4.32473551399973</v>
      </c>
    </row>
    <row r="138">
      <c s="1" r="A138">
        <v>0.403268236386617</v>
      </c>
      <c s="1" r="I138">
        <v>4.3225113944187</v>
      </c>
    </row>
    <row r="139">
      <c s="1" r="A139">
        <v>0.403268236386617</v>
      </c>
      <c s="1" r="I139">
        <v>4.32328659798577</v>
      </c>
    </row>
    <row r="140">
      <c s="1" r="A140">
        <v>0.403268236386617</v>
      </c>
      <c s="1" r="I140">
        <v>4.34066434641828</v>
      </c>
    </row>
    <row r="141">
      <c s="1" r="A141">
        <v>0.403268236386617</v>
      </c>
      <c s="1" r="I141">
        <v>4.34066434641828</v>
      </c>
    </row>
    <row r="142">
      <c s="1" r="A142">
        <v>0.403268236386617</v>
      </c>
      <c s="1" r="I142">
        <v>4.34066434641828</v>
      </c>
    </row>
    <row r="143">
      <c s="1" r="A143">
        <v>0.404978857105882</v>
      </c>
      <c s="1" r="I143">
        <v>4.34266478378801</v>
      </c>
    </row>
    <row r="144">
      <c s="1" r="A144">
        <v>0.404978857105882</v>
      </c>
      <c s="1" r="I144">
        <v>4.34266478378801</v>
      </c>
    </row>
    <row r="145">
      <c s="1" r="A145">
        <v>0.404755314439332</v>
      </c>
      <c s="1" r="I145">
        <v>4.32160147009789</v>
      </c>
    </row>
    <row r="146">
      <c s="1" r="A146">
        <v>0.404755314439332</v>
      </c>
      <c s="1" r="I146">
        <v>4.32160147009789</v>
      </c>
    </row>
    <row r="147">
      <c s="1" r="A147">
        <v>0.404755314439332</v>
      </c>
      <c s="1" r="I147">
        <v>4.32047142309153</v>
      </c>
    </row>
    <row r="148">
      <c s="1" r="A148">
        <v>0.404755314439332</v>
      </c>
      <c s="1" r="I148">
        <v>4.36545041756722</v>
      </c>
    </row>
    <row r="149">
      <c s="1" r="A149">
        <v>0.404755314439332</v>
      </c>
      <c s="1" r="I149">
        <v>4.32900878105563</v>
      </c>
    </row>
    <row r="150">
      <c s="1" r="A150">
        <v>0.404755314439332</v>
      </c>
      <c s="1" r="I150">
        <v>4.34523845834798</v>
      </c>
    </row>
    <row r="151">
      <c s="1" r="A151">
        <v>0.404755314439332</v>
      </c>
      <c s="1" r="I151">
        <v>4.34523845834798</v>
      </c>
    </row>
    <row r="152">
      <c s="1" r="A152">
        <v>0.403499996646709</v>
      </c>
      <c s="1" r="I152">
        <v>4.34523845834798</v>
      </c>
    </row>
    <row r="153">
      <c s="1" r="A153">
        <v>0.403499996646709</v>
      </c>
      <c s="1" r="I153">
        <v>4.33224407800893</v>
      </c>
    </row>
    <row r="154">
      <c s="1" r="A154">
        <v>0.403499996646709</v>
      </c>
      <c s="1" r="I154">
        <v>4.33020430448915</v>
      </c>
    </row>
    <row r="155">
      <c s="1" r="A155">
        <v>0.404739456452629</v>
      </c>
      <c s="1" r="I155">
        <v>4.33197909948483</v>
      </c>
    </row>
    <row r="156">
      <c s="1" r="A156">
        <v>0.404997263373384</v>
      </c>
      <c s="1" r="I156">
        <v>4.32881433167846</v>
      </c>
    </row>
    <row r="157">
      <c s="1" r="A157">
        <v>0.404997263373384</v>
      </c>
      <c s="1" r="I157">
        <v>4.32881433167846</v>
      </c>
    </row>
    <row r="158">
      <c s="1" r="A158">
        <v>0.404997263373384</v>
      </c>
      <c s="1" r="I158">
        <v>4.32871420621877</v>
      </c>
    </row>
    <row r="159">
      <c s="1" r="A159">
        <v>0.404997263373384</v>
      </c>
      <c s="1" r="I159">
        <v>4.32823364116721</v>
      </c>
    </row>
    <row r="160">
      <c s="1" r="A160">
        <v>0.404997263373384</v>
      </c>
      <c s="1" r="I160">
        <v>4.33630975403603</v>
      </c>
    </row>
    <row r="161">
      <c s="1" r="A161">
        <v>0.406208766091168</v>
      </c>
      <c s="1" r="I161">
        <v>4.33624018996127</v>
      </c>
    </row>
    <row r="162">
      <c s="1" r="A162">
        <v>0.406771251247866</v>
      </c>
      <c s="1" r="I162">
        <v>4.35740082589267</v>
      </c>
    </row>
    <row r="163">
      <c s="1" r="A163">
        <v>0.406771251247866</v>
      </c>
      <c s="1" r="I163">
        <v>4.35740082589267</v>
      </c>
    </row>
    <row r="164">
      <c s="1" r="A164">
        <v>0.405012812763472</v>
      </c>
      <c s="1" r="I164">
        <v>4.35740082589267</v>
      </c>
    </row>
    <row r="165">
      <c s="1" r="A165">
        <v>0.405012812763472</v>
      </c>
      <c s="1" r="I165">
        <v>4.35740082589267</v>
      </c>
    </row>
    <row r="166">
      <c s="1" r="A166">
        <v>0.405012812763472</v>
      </c>
      <c s="1" r="I166">
        <v>4.35705018606229</v>
      </c>
    </row>
    <row r="167">
      <c s="1" r="A167">
        <v>0.405012812763472</v>
      </c>
      <c s="1" r="I167">
        <v>4.35705018606229</v>
      </c>
    </row>
    <row r="168">
      <c s="1" r="A168">
        <v>0.405012812763472</v>
      </c>
      <c s="1" r="I168">
        <v>4.34252116187206</v>
      </c>
    </row>
    <row r="169">
      <c s="1" r="A169">
        <v>0.405012812763472</v>
      </c>
      <c s="1" r="I169">
        <v>4.34252116187206</v>
      </c>
    </row>
    <row r="170">
      <c s="1" r="A170">
        <v>0.406460286359301</v>
      </c>
      <c s="1" r="I170">
        <v>4.34252116187206</v>
      </c>
    </row>
    <row r="171">
      <c s="1" r="A171">
        <v>0.406460286359301</v>
      </c>
      <c s="1" r="I171">
        <v>4.34252116187206</v>
      </c>
    </row>
    <row r="172">
      <c s="1" r="A172">
        <v>0.406460286359301</v>
      </c>
      <c s="1" r="I172">
        <v>4.33794228522336</v>
      </c>
    </row>
    <row r="173">
      <c s="1" r="A173">
        <v>0.406460286359301</v>
      </c>
      <c s="1" r="I173">
        <v>4.33794228522336</v>
      </c>
    </row>
    <row r="174">
      <c s="1" r="A174">
        <v>0.406461481458279</v>
      </c>
      <c s="1" r="I174">
        <v>4.33649235315773</v>
      </c>
    </row>
    <row r="175">
      <c s="1" r="A175">
        <v>0.405488339251315</v>
      </c>
      <c s="1" r="I175">
        <v>4.34555210168528</v>
      </c>
    </row>
    <row r="176">
      <c s="1" r="A176">
        <v>0.405488339251315</v>
      </c>
      <c s="1" r="I176">
        <v>4.34555210168528</v>
      </c>
    </row>
    <row r="177">
      <c s="1" r="A177">
        <v>0.403559443217765</v>
      </c>
      <c s="1" r="I177">
        <v>4.34476431790876</v>
      </c>
    </row>
    <row r="178">
      <c s="1" r="A178">
        <v>0.404083647209336</v>
      </c>
      <c s="1" r="I178">
        <v>4.34476431790876</v>
      </c>
    </row>
    <row r="179">
      <c s="1" r="A179">
        <v>0.404083647209336</v>
      </c>
      <c s="1" r="I179">
        <v>4.32005374255641</v>
      </c>
    </row>
    <row r="180">
      <c s="1" r="A180">
        <v>0.404083647209336</v>
      </c>
      <c s="1" r="I180">
        <v>4.32309576010945</v>
      </c>
    </row>
    <row r="181">
      <c s="1" r="A181">
        <v>0.400211565568306</v>
      </c>
      <c s="1" r="I181">
        <v>4.35321405841375</v>
      </c>
    </row>
    <row r="182">
      <c s="1" r="A182">
        <v>0.400211565568306</v>
      </c>
      <c s="1" r="I182">
        <v>4.35250128606007</v>
      </c>
    </row>
    <row r="183">
      <c s="1" r="A183">
        <v>0.400211565568306</v>
      </c>
      <c s="1" r="I183">
        <v>4.33531238780252</v>
      </c>
    </row>
    <row r="184">
      <c s="1" r="A184">
        <v>0.401020498859599</v>
      </c>
      <c s="1" r="I184">
        <v>4.33892569893098</v>
      </c>
    </row>
    <row r="185">
      <c s="1" r="A185">
        <v>0.401435434334936</v>
      </c>
      <c s="1" r="I185">
        <v>4.33929863759985</v>
      </c>
    </row>
    <row r="186">
      <c s="1" r="A186">
        <v>0.401436508785064</v>
      </c>
      <c s="1" r="I186">
        <v>4.33929863759985</v>
      </c>
    </row>
    <row r="187">
      <c s="1" r="A187">
        <v>0.401436508785064</v>
      </c>
      <c s="1" r="I187">
        <v>4.33929863759985</v>
      </c>
    </row>
    <row r="188">
      <c s="1" r="A188">
        <v>0.401436508785064</v>
      </c>
      <c s="1" r="I188">
        <v>4.33929863759985</v>
      </c>
    </row>
    <row r="189">
      <c s="1" r="A189">
        <v>0.401436508785064</v>
      </c>
      <c s="1" r="I189">
        <v>4.35577118056661</v>
      </c>
    </row>
    <row r="190">
      <c s="1" r="A190">
        <v>0.401436508785064</v>
      </c>
      <c s="1" r="I190">
        <v>4.35422414288527</v>
      </c>
    </row>
    <row r="191">
      <c s="1" r="A191">
        <v>0.401436508785064</v>
      </c>
      <c s="1" r="I191">
        <v>4.35422414288527</v>
      </c>
    </row>
    <row r="192">
      <c s="1" r="A192">
        <v>0.401436508785064</v>
      </c>
      <c s="1" r="I192">
        <v>4.35846072038505</v>
      </c>
    </row>
    <row r="193">
      <c s="1" r="A193">
        <v>0.401436508785064</v>
      </c>
      <c s="1" r="I193">
        <v>4.35846072038505</v>
      </c>
    </row>
    <row r="194">
      <c s="1" r="A194">
        <v>0.401436508785064</v>
      </c>
      <c s="1" r="I194">
        <v>4.37856008922182</v>
      </c>
    </row>
    <row r="195">
      <c s="1" r="A195">
        <v>0.401436508785064</v>
      </c>
      <c s="1" r="I195">
        <v>4.37856008922182</v>
      </c>
    </row>
    <row r="196">
      <c s="1" r="A196">
        <v>0.401436508785064</v>
      </c>
      <c s="1" r="I196">
        <v>4.3811508959944</v>
      </c>
    </row>
    <row r="197">
      <c s="1" r="A197">
        <v>0.401436508785064</v>
      </c>
      <c s="1" r="I197">
        <v>4.37710446818994</v>
      </c>
    </row>
    <row r="198">
      <c s="1" r="A198">
        <v>0.401436508785064</v>
      </c>
      <c s="1" r="I198">
        <v>4.37219220011577</v>
      </c>
    </row>
    <row r="199">
      <c s="1" r="A199">
        <v>0.401436508785064</v>
      </c>
      <c s="1" r="I199">
        <v>4.38694506576828</v>
      </c>
    </row>
    <row r="200">
      <c s="1" r="A200">
        <v>0.401436508785064</v>
      </c>
      <c s="1" r="I200">
        <v>4.38310624281196</v>
      </c>
    </row>
    <row r="201">
      <c s="1" r="A201">
        <v>0.40014427218488</v>
      </c>
      <c s="1" r="I201">
        <v>4.38310624281196</v>
      </c>
    </row>
    <row r="202">
      <c s="1" r="A202">
        <v>0.40014427218488</v>
      </c>
      <c s="1" r="I202">
        <v>4.34735770843158</v>
      </c>
    </row>
    <row r="203">
      <c s="1" r="A203">
        <v>0.40014427218488</v>
      </c>
      <c s="1" r="I203">
        <v>4.34511258031856</v>
      </c>
    </row>
    <row r="204">
      <c s="1" r="A204">
        <v>0.40014427218488</v>
      </c>
      <c s="1" r="I204">
        <v>4.34398249395329</v>
      </c>
    </row>
    <row r="205">
      <c s="1" r="A205">
        <v>0.400586134490099</v>
      </c>
      <c s="1" r="I205">
        <v>4.3491262080484</v>
      </c>
    </row>
    <row r="206">
      <c s="1" r="A206">
        <v>0.400736876961535</v>
      </c>
      <c s="1" r="I206">
        <v>4.3491262080484</v>
      </c>
    </row>
    <row r="207">
      <c s="1" r="A207">
        <v>0.400736876961535</v>
      </c>
      <c s="1" r="I207">
        <v>4.3514776262005</v>
      </c>
    </row>
    <row r="208">
      <c s="1" r="A208">
        <v>0.400736876961535</v>
      </c>
      <c s="1" r="I208">
        <v>4.38371466518109</v>
      </c>
    </row>
    <row r="209">
      <c s="1" r="A209">
        <v>0.400736876961535</v>
      </c>
      <c s="1" r="I209">
        <v>4.38371466518109</v>
      </c>
    </row>
    <row r="210">
      <c s="1" r="A210">
        <v>0.400736876961535</v>
      </c>
      <c s="1" r="I210">
        <v>4.37229708163494</v>
      </c>
    </row>
    <row r="211">
      <c s="1" r="A211">
        <v>0.400736876961535</v>
      </c>
      <c s="1" r="I211">
        <v>4.37410464128277</v>
      </c>
    </row>
    <row r="212">
      <c s="1" r="A212">
        <v>0.401684829625742</v>
      </c>
      <c s="1" r="I212">
        <v>4.38359019459229</v>
      </c>
    </row>
    <row r="213">
      <c s="1" r="A213">
        <v>0.402456823242874</v>
      </c>
      <c s="1" r="I213">
        <v>4.41852753787667</v>
      </c>
    </row>
    <row r="214">
      <c s="1" r="A214">
        <v>0.402565001136216</v>
      </c>
      <c s="1" r="I214">
        <v>4.44108577688074</v>
      </c>
    </row>
    <row r="215">
      <c s="1" r="A215">
        <v>0.402565001136216</v>
      </c>
      <c s="1" r="I215">
        <v>4.41499995260297</v>
      </c>
    </row>
    <row r="216">
      <c s="1" r="A216">
        <v>0.402565001136216</v>
      </c>
      <c s="1" r="I216">
        <v>4.38167545463452</v>
      </c>
    </row>
    <row r="217">
      <c s="1" r="A217">
        <v>0.402565001136216</v>
      </c>
      <c s="1" r="I217">
        <v>4.37288093103639</v>
      </c>
    </row>
    <row r="218">
      <c s="1" r="A218">
        <v>0.401948452752755</v>
      </c>
      <c s="1" r="I218">
        <v>4.38470542705377</v>
      </c>
    </row>
    <row r="219">
      <c s="1" r="A219">
        <v>0.401948452752755</v>
      </c>
      <c s="1" r="I219">
        <v>4.375860791704</v>
      </c>
    </row>
    <row r="220">
      <c s="1" r="A220">
        <v>0.402328777245973</v>
      </c>
      <c s="1" r="I220">
        <v>4.39032998516655</v>
      </c>
    </row>
    <row r="221">
      <c s="1" r="A221">
        <v>0.402328777245973</v>
      </c>
      <c s="1" r="I221">
        <v>4.39295222052944</v>
      </c>
    </row>
    <row r="222">
      <c s="1" r="A222">
        <v>0.40309047833074</v>
      </c>
      <c s="1" r="I222">
        <v>4.39295222052944</v>
      </c>
    </row>
    <row r="223">
      <c s="1" r="A223">
        <v>0.40309047833074</v>
      </c>
      <c s="1" r="I223">
        <v>4.39295222052944</v>
      </c>
    </row>
    <row r="224">
      <c s="1" r="A224">
        <v>0.405193562434908</v>
      </c>
      <c s="1" r="I224">
        <v>4.37597625329797</v>
      </c>
    </row>
    <row r="225">
      <c s="1" r="A225">
        <v>0.405193562434908</v>
      </c>
      <c s="1" r="I225">
        <v>4.37460816443167</v>
      </c>
    </row>
    <row r="226">
      <c s="1" r="A226">
        <v>0.405086270228861</v>
      </c>
      <c s="1" r="I226">
        <v>4.40174803168703</v>
      </c>
    </row>
    <row r="227">
      <c s="1" r="A227">
        <v>0.405086270228861</v>
      </c>
      <c s="1" r="I227">
        <v>4.40513958779301</v>
      </c>
    </row>
    <row r="228">
      <c s="1" r="A228">
        <v>0.405086270228861</v>
      </c>
      <c s="1" r="I228">
        <v>4.41259567299563</v>
      </c>
    </row>
    <row r="229">
      <c s="1" r="A229">
        <v>0.407296498568058</v>
      </c>
      <c s="1" r="I229">
        <v>4.41259567299563</v>
      </c>
    </row>
    <row r="230">
      <c s="1" r="A230">
        <v>0.408559482994295</v>
      </c>
      <c s="1" r="I230">
        <v>4.38939823273099</v>
      </c>
    </row>
    <row r="231">
      <c s="1" r="A231">
        <v>0.408515296843024</v>
      </c>
      <c s="1" r="I231">
        <v>4.39133152474031</v>
      </c>
    </row>
    <row r="232">
      <c s="1" r="A232">
        <v>0.408458738969034</v>
      </c>
      <c s="1" r="I232">
        <v>4.39462437009497</v>
      </c>
    </row>
    <row r="233">
      <c s="1" r="A233">
        <v>0.412988348060599</v>
      </c>
      <c s="1" r="I233">
        <v>4.39462437009497</v>
      </c>
    </row>
    <row r="234">
      <c s="1" r="A234">
        <v>0.412988348060599</v>
      </c>
      <c s="1" r="I234">
        <v>4.40514383728553</v>
      </c>
    </row>
    <row r="235">
      <c s="1" r="A235">
        <v>0.412988348060599</v>
      </c>
      <c s="1" r="I235">
        <v>4.40514383728553</v>
      </c>
    </row>
    <row r="236">
      <c s="1" r="A236">
        <v>0.412988348060599</v>
      </c>
      <c s="1" r="I236">
        <v>4.40914701533316</v>
      </c>
    </row>
    <row r="237">
      <c s="1" r="A237">
        <v>0.412988348060599</v>
      </c>
      <c s="1" r="I237">
        <v>4.41244145601927</v>
      </c>
    </row>
    <row r="238">
      <c s="1" r="A238">
        <v>0.412988348060599</v>
      </c>
      <c s="1" r="I238">
        <v>4.41290803250536</v>
      </c>
    </row>
    <row r="239">
      <c s="1" r="A239">
        <v>0.415841975693373</v>
      </c>
      <c s="1" r="I239">
        <v>4.41326039037339</v>
      </c>
    </row>
    <row r="240">
      <c s="1" r="A240">
        <v>0.415841975693373</v>
      </c>
      <c s="1" r="I240">
        <v>4.40313498119753</v>
      </c>
    </row>
    <row r="241">
      <c s="1" r="A241">
        <v>0.423356962728539</v>
      </c>
      <c s="1" r="I241">
        <v>4.40313498119753</v>
      </c>
    </row>
    <row r="242">
      <c s="1" r="A242">
        <v>0.423356962728539</v>
      </c>
      <c s="1" r="I242">
        <v>4.40313498119753</v>
      </c>
    </row>
    <row r="243">
      <c s="1" r="A243">
        <v>0.425513163148711</v>
      </c>
      <c s="1" r="I243">
        <v>4.41374863988061</v>
      </c>
    </row>
    <row r="244">
      <c s="1" r="A244">
        <v>0.425513163148711</v>
      </c>
      <c s="1" r="I244">
        <v>4.41846059799709</v>
      </c>
    </row>
    <row r="245">
      <c s="1" r="A245">
        <v>0.427312357676309</v>
      </c>
      <c s="1" r="I245">
        <v>4.4062911996718</v>
      </c>
    </row>
    <row r="246">
      <c s="1" r="A246">
        <v>0.427312357676309</v>
      </c>
      <c s="1" r="I246">
        <v>4.40646372544209</v>
      </c>
    </row>
    <row r="247">
      <c s="1" r="A247">
        <v>0.427312357676309</v>
      </c>
      <c s="1" r="I247">
        <v>4.40806601636254</v>
      </c>
    </row>
    <row r="248">
      <c s="1" r="A248">
        <v>0.426432859736329</v>
      </c>
      <c s="1" r="I248">
        <v>4.39430629303243</v>
      </c>
    </row>
    <row r="249">
      <c s="1" r="A249">
        <v>0.426292176712948</v>
      </c>
      <c s="1" r="I249">
        <v>4.39430629303243</v>
      </c>
    </row>
    <row r="250">
      <c s="1" r="A250">
        <v>0.426292176712948</v>
      </c>
      <c s="1" r="I250">
        <v>4.39430629303243</v>
      </c>
    </row>
    <row r="251">
      <c s="1" r="A251">
        <v>0.426292176712948</v>
      </c>
      <c s="1" r="I251">
        <v>4.42047451156254</v>
      </c>
    </row>
    <row r="252">
      <c s="1" r="A252">
        <v>0.426249976397137</v>
      </c>
      <c s="1" r="I252">
        <v>4.42075503503997</v>
      </c>
    </row>
    <row r="253">
      <c s="1" r="A253">
        <v>0.426500436146469</v>
      </c>
      <c s="1" r="I253">
        <v>4.42221734131928</v>
      </c>
    </row>
    <row r="254">
      <c s="1" r="A254">
        <v>0.428299814744869</v>
      </c>
      <c s="1" r="I254">
        <v>4.42221734131928</v>
      </c>
    </row>
    <row r="255">
      <c s="1" r="A255">
        <v>0.428299814744869</v>
      </c>
      <c s="1" r="I255">
        <v>4.393300351448</v>
      </c>
    </row>
    <row r="256">
      <c s="1" r="A256">
        <v>0.428299814744869</v>
      </c>
      <c s="1" r="I256">
        <v>4.42557953622311</v>
      </c>
    </row>
    <row r="257">
      <c s="1" r="A257">
        <v>0.428299814744869</v>
      </c>
      <c s="1" r="I257">
        <v>4.42746895191714</v>
      </c>
    </row>
    <row r="258">
      <c s="1" r="A258">
        <v>0.427892724174426</v>
      </c>
      <c s="1" r="I258">
        <v>4.48615189438986</v>
      </c>
    </row>
    <row r="259">
      <c s="1" r="A259">
        <v>0.427892724174426</v>
      </c>
      <c s="1" r="I259">
        <v>4.48225452449974</v>
      </c>
    </row>
    <row r="260">
      <c s="1" r="A260">
        <v>0.427892724174426</v>
      </c>
      <c s="1" r="I260">
        <v>4.48225452449974</v>
      </c>
    </row>
    <row r="261">
      <c s="1" r="A261">
        <v>0.427892724174426</v>
      </c>
      <c s="1" r="I261">
        <v>4.48225452449974</v>
      </c>
    </row>
    <row r="262">
      <c s="1" r="A262">
        <v>0.427892724174426</v>
      </c>
      <c s="1" r="I262">
        <v>4.4821991916152</v>
      </c>
    </row>
    <row r="263">
      <c s="1" r="A263">
        <v>0.427988819294867</v>
      </c>
      <c s="1" r="I263">
        <v>4.4821991916152</v>
      </c>
    </row>
    <row r="264">
      <c s="1" r="A264">
        <v>0.427988819294867</v>
      </c>
      <c s="1" r="I264">
        <v>4.48538240478634</v>
      </c>
    </row>
    <row r="265">
      <c s="1" r="A265">
        <v>0.427988819294867</v>
      </c>
      <c s="1" r="I265">
        <v>4.48451080843668</v>
      </c>
    </row>
    <row r="266">
      <c s="1" r="A266">
        <v>0.427988819294867</v>
      </c>
      <c s="1" r="I266">
        <v>4.48192947642649</v>
      </c>
    </row>
    <row r="267">
      <c s="1" r="A267">
        <v>0.427988819294867</v>
      </c>
      <c s="1" r="I267">
        <v>4.50163173255638</v>
      </c>
    </row>
    <row r="268">
      <c s="1" r="A268">
        <v>0.427770242876048</v>
      </c>
      <c s="1" r="I268">
        <v>4.5255792600864</v>
      </c>
    </row>
    <row r="269">
      <c s="1" r="A269">
        <v>0.427770242876048</v>
      </c>
      <c s="1" r="I269">
        <v>4.52254210266835</v>
      </c>
    </row>
    <row r="270">
      <c s="1" r="A270">
        <v>0.427770242876048</v>
      </c>
      <c s="1" r="I270">
        <v>4.52510538578928</v>
      </c>
    </row>
    <row r="271">
      <c s="1" r="A271">
        <v>0.427770242876048</v>
      </c>
      <c s="1" r="I271">
        <v>4.52820579696093</v>
      </c>
    </row>
    <row r="272">
      <c s="1" r="A272">
        <v>0.427770242876048</v>
      </c>
      <c s="1" r="I272">
        <v>4.52820579696093</v>
      </c>
    </row>
    <row r="273">
      <c s="1" r="A273">
        <v>0.427169381355222</v>
      </c>
      <c s="1" r="I273">
        <v>4.52778683193938</v>
      </c>
    </row>
    <row r="274">
      <c s="1" r="A274">
        <v>0.423996404186021</v>
      </c>
      <c s="1" r="I274">
        <v>4.53844962642666</v>
      </c>
    </row>
    <row r="275">
      <c s="1" r="A275">
        <v>0.425727361752159</v>
      </c>
      <c s="1" r="I275">
        <v>4.53844962642666</v>
      </c>
    </row>
    <row r="276">
      <c s="1" r="A276">
        <v>0.425727361752159</v>
      </c>
      <c s="1" r="I276">
        <v>4.53291962743089</v>
      </c>
    </row>
    <row r="277">
      <c s="1" r="A277">
        <v>0.425727361752159</v>
      </c>
      <c s="1" r="I277">
        <v>4.53291962743089</v>
      </c>
    </row>
    <row r="278">
      <c s="1" r="A278">
        <v>0.425727361752159</v>
      </c>
      <c s="1" r="I278">
        <v>4.5355544706289</v>
      </c>
    </row>
    <row r="279">
      <c s="1" r="A279">
        <v>0.424981453220989</v>
      </c>
      <c s="1" r="I279">
        <v>4.53675491773856</v>
      </c>
    </row>
    <row r="280">
      <c s="1" r="A280">
        <v>0.427817323191549</v>
      </c>
      <c s="1" r="I280">
        <v>4.53675491773856</v>
      </c>
    </row>
    <row r="281">
      <c s="1" r="A281">
        <v>0.427981928011232</v>
      </c>
      <c s="1" r="I281">
        <v>4.53669361869701</v>
      </c>
    </row>
    <row r="282">
      <c s="1" r="A282">
        <v>0.432693719717077</v>
      </c>
      <c s="1" r="I282">
        <v>4.53669361869701</v>
      </c>
    </row>
    <row r="283">
      <c s="1" r="A283">
        <v>0.432693719717077</v>
      </c>
      <c s="1" r="I283">
        <v>4.53981460237792</v>
      </c>
    </row>
    <row r="284">
      <c s="1" r="A284">
        <v>0.432693719717077</v>
      </c>
      <c s="1" r="I284">
        <v>4.54637612457583</v>
      </c>
    </row>
    <row r="285">
      <c s="1" r="A285">
        <v>0.436486221621506</v>
      </c>
      <c s="1" r="I285">
        <v>4.54637612457583</v>
      </c>
    </row>
    <row r="286">
      <c s="1" r="A286">
        <v>0.436464337763601</v>
      </c>
      <c s="1" r="I286">
        <v>4.54918459548838</v>
      </c>
    </row>
    <row r="287">
      <c s="1" r="A287">
        <v>0.436464337763601</v>
      </c>
      <c s="1" r="I287">
        <v>4.54918459548838</v>
      </c>
    </row>
    <row r="288">
      <c s="1" r="A288">
        <v>0.436464337763601</v>
      </c>
      <c s="1" r="I288">
        <v>4.55186846284416</v>
      </c>
    </row>
    <row r="289">
      <c s="1" r="A289">
        <v>0.429656672289319</v>
      </c>
      <c s="1" r="I289">
        <v>4.55674772560128</v>
      </c>
    </row>
    <row r="290">
      <c s="1" r="A290">
        <v>0.429656672289319</v>
      </c>
      <c s="1" r="I290">
        <v>4.55547218082306</v>
      </c>
    </row>
    <row r="291">
      <c s="1" r="A291">
        <v>0.429656672289319</v>
      </c>
      <c s="1" r="I291">
        <v>4.53743190066039</v>
      </c>
    </row>
    <row r="292">
      <c s="1" r="A292">
        <v>0.429656672289319</v>
      </c>
      <c s="1" r="I292">
        <v>4.53742087459076</v>
      </c>
    </row>
    <row r="293">
      <c s="1" r="A293">
        <v>0.429048703303653</v>
      </c>
      <c s="1" r="I293">
        <v>4.52158413075906</v>
      </c>
    </row>
    <row r="294">
      <c s="1" r="A294">
        <v>0.428420346448744</v>
      </c>
      <c s="1" r="I294">
        <v>4.49463953302538</v>
      </c>
    </row>
    <row r="295">
      <c s="1" r="A295">
        <v>0.428420346448744</v>
      </c>
      <c s="1" r="I295">
        <v>4.49433457372165</v>
      </c>
    </row>
    <row r="296">
      <c s="1" r="A296">
        <v>0.428397551811891</v>
      </c>
      <c s="1" r="I296">
        <v>4.49433457372165</v>
      </c>
    </row>
    <row r="297">
      <c s="1" r="A297">
        <v>0.428946164625011</v>
      </c>
      <c s="1" r="I297">
        <v>4.49433457372165</v>
      </c>
    </row>
    <row r="298">
      <c s="1" r="A298">
        <v>0.430161479581082</v>
      </c>
      <c s="1" r="I298">
        <v>4.49433457372165</v>
      </c>
    </row>
    <row r="299">
      <c s="1" r="A299">
        <v>0.430161479581082</v>
      </c>
      <c s="1" r="I299">
        <v>4.49248486929541</v>
      </c>
    </row>
    <row r="300">
      <c s="1" r="A300">
        <v>0.430161479581082</v>
      </c>
      <c s="1" r="I300">
        <v>4.49017929023927</v>
      </c>
    </row>
    <row r="301">
      <c s="1" r="A301">
        <v>0.430161479581082</v>
      </c>
      <c s="1" r="I301">
        <v>4.49017929023927</v>
      </c>
    </row>
    <row r="302">
      <c s="1" r="A302">
        <v>0.430161479581082</v>
      </c>
      <c s="1" r="I302">
        <v>4.50137935102841</v>
      </c>
    </row>
    <row r="303">
      <c s="1" r="A303">
        <v>0.430161479581082</v>
      </c>
      <c s="1" r="I303">
        <v>4.48977509922918</v>
      </c>
    </row>
    <row r="304">
      <c s="1" r="A304">
        <v>0.430161479581082</v>
      </c>
      <c s="1" r="I304">
        <v>4.48863493129636</v>
      </c>
    </row>
    <row r="305">
      <c s="1" r="A305">
        <v>0.434364224703848</v>
      </c>
      <c s="1" r="I305">
        <v>4.49776752050247</v>
      </c>
    </row>
    <row r="306">
      <c s="1" r="A306">
        <v>0.434017400470131</v>
      </c>
      <c s="1" r="I306">
        <v>4.49776752050247</v>
      </c>
    </row>
    <row r="307">
      <c s="1" r="A307">
        <v>0.434017400470131</v>
      </c>
      <c s="1" r="I307">
        <v>4.49776752050247</v>
      </c>
    </row>
    <row r="308">
      <c s="1" r="A308">
        <v>0.433666273787734</v>
      </c>
      <c s="1" r="I308">
        <v>4.51080791564797</v>
      </c>
    </row>
    <row r="309">
      <c s="1" r="A309">
        <v>0.431792953276661</v>
      </c>
      <c s="1" r="I309">
        <v>4.51055651178816</v>
      </c>
    </row>
    <row r="310">
      <c s="1" r="A310">
        <v>0.431970666624581</v>
      </c>
      <c s="1" r="I310">
        <v>4.49229633961441</v>
      </c>
    </row>
    <row r="311">
      <c s="1" r="A311">
        <v>0.431970666624581</v>
      </c>
      <c s="1" r="I311">
        <v>4.49229633961441</v>
      </c>
    </row>
    <row r="312">
      <c s="1" r="A312">
        <v>0.431733009862684</v>
      </c>
      <c s="1" r="I312">
        <v>4.49045435749916</v>
      </c>
    </row>
    <row r="313">
      <c s="1" r="A313">
        <v>0.431920449755143</v>
      </c>
      <c s="1" r="I313">
        <v>4.49238951495665</v>
      </c>
    </row>
    <row r="314">
      <c s="1" r="A314">
        <v>0.431920449755143</v>
      </c>
      <c s="1" r="I314">
        <v>4.49238951495665</v>
      </c>
    </row>
    <row r="315">
      <c s="1" r="A315">
        <v>0.431416632432938</v>
      </c>
      <c s="1" r="I315">
        <v>4.50257298437977</v>
      </c>
    </row>
    <row r="316">
      <c s="1" r="A316">
        <v>0.431416632432938</v>
      </c>
      <c s="1" r="I316">
        <v>4.50257298437977</v>
      </c>
    </row>
    <row r="317">
      <c s="1" r="A317">
        <v>0.433261534173406</v>
      </c>
      <c s="1" r="I317">
        <v>4.50257298437977</v>
      </c>
    </row>
    <row r="318">
      <c s="1" r="A318">
        <v>0.431941939382908</v>
      </c>
      <c s="1" r="I318">
        <v>4.50257298437977</v>
      </c>
    </row>
    <row r="319">
      <c s="1" r="A319">
        <v>0.431941939382908</v>
      </c>
      <c s="1" r="I319">
        <v>4.51755747490153</v>
      </c>
    </row>
    <row r="320">
      <c s="1" r="A320">
        <v>0.431941939382908</v>
      </c>
      <c s="1" r="I320">
        <v>4.50668632164538</v>
      </c>
    </row>
    <row r="321">
      <c s="1" r="A321">
        <v>0.431941939382908</v>
      </c>
      <c s="1" r="I321">
        <v>4.48592955005682</v>
      </c>
    </row>
    <row r="322">
      <c s="1" r="A322">
        <v>0.431941939382908</v>
      </c>
      <c s="1" r="I322">
        <v>4.50146402763634</v>
      </c>
    </row>
    <row r="323">
      <c s="1" r="A323">
        <v>0.432034736324793</v>
      </c>
      <c s="1" r="I323">
        <v>4.50146402763634</v>
      </c>
    </row>
    <row r="324">
      <c s="1" r="A324">
        <v>0.432034736324793</v>
      </c>
      <c s="1" r="I324">
        <v>4.50665786878134</v>
      </c>
    </row>
    <row r="325">
      <c s="1" r="A325">
        <v>0.432034736324793</v>
      </c>
      <c s="1" r="I325">
        <v>4.49814557906786</v>
      </c>
    </row>
    <row r="326">
      <c s="1" r="A326">
        <v>0.432034736324793</v>
      </c>
      <c s="1" r="I326">
        <v>4.49814557906786</v>
      </c>
    </row>
    <row r="327">
      <c s="1" r="A327">
        <v>0.432034736324793</v>
      </c>
      <c s="1" r="I327">
        <v>4.50176362868798</v>
      </c>
    </row>
    <row r="328">
      <c s="1" r="A328">
        <v>0.431635940512846</v>
      </c>
      <c s="1" r="I328">
        <v>4.50176362868798</v>
      </c>
    </row>
    <row r="329">
      <c s="1" r="A329">
        <v>0.431635940512846</v>
      </c>
      <c s="1" r="I329">
        <v>4.50176362868798</v>
      </c>
    </row>
    <row r="330">
      <c s="1" r="A330">
        <v>0.431635940512846</v>
      </c>
      <c s="1" r="I330">
        <v>4.50176362868798</v>
      </c>
    </row>
    <row r="331">
      <c s="1" r="A331">
        <v>0.42735526208011</v>
      </c>
      <c s="1" r="I331">
        <v>4.50176362868798</v>
      </c>
    </row>
    <row r="332">
      <c s="1" r="A332">
        <v>0.42735526208011</v>
      </c>
      <c s="1" r="I332">
        <v>4.50176362868798</v>
      </c>
    </row>
    <row r="333">
      <c s="1" r="A333">
        <v>0.427910422120361</v>
      </c>
      <c s="1" r="I333">
        <v>4.50247076404794</v>
      </c>
    </row>
    <row r="334">
      <c s="1" r="A334">
        <v>0.434984147473651</v>
      </c>
      <c s="1" r="I334">
        <v>4.51355450855813</v>
      </c>
    </row>
    <row r="335">
      <c s="1" r="A335">
        <v>0.434984147473651</v>
      </c>
      <c s="1" r="I335">
        <v>4.51749968798133</v>
      </c>
    </row>
    <row r="336">
      <c s="1" r="A336">
        <v>0.434984147473651</v>
      </c>
      <c s="1" r="I336">
        <v>4.5149698492913</v>
      </c>
    </row>
    <row r="337">
      <c s="1" r="A337">
        <v>0.435491459826878</v>
      </c>
      <c s="1" r="I337">
        <v>4.51380501284083</v>
      </c>
    </row>
    <row r="338">
      <c s="1" r="A338">
        <v>0.435491459826878</v>
      </c>
      <c s="1" r="I338">
        <v>4.51252833241216</v>
      </c>
    </row>
    <row r="339">
      <c s="1" r="A339">
        <v>0.435491459826878</v>
      </c>
      <c s="1" r="I339">
        <v>4.51252833241216</v>
      </c>
    </row>
    <row r="340">
      <c s="1" r="A340">
        <v>0.435491459826878</v>
      </c>
      <c s="1" r="I340">
        <v>4.50566326979307</v>
      </c>
    </row>
    <row r="341">
      <c s="1" r="A341">
        <v>0.435491459826878</v>
      </c>
      <c s="1" r="I341">
        <v>4.50083926687316</v>
      </c>
    </row>
    <row r="342">
      <c s="1" r="A342">
        <v>0.435502590225937</v>
      </c>
      <c s="1" r="I342">
        <v>4.46688218304182</v>
      </c>
    </row>
    <row r="343">
      <c s="1" r="A343">
        <v>0.434519293021235</v>
      </c>
      <c s="1" r="I343">
        <v>4.46510651906462</v>
      </c>
    </row>
    <row r="344">
      <c s="1" r="A344">
        <v>0.434519293021235</v>
      </c>
      <c s="1" r="I344">
        <v>4.46017087591751</v>
      </c>
    </row>
    <row r="345">
      <c s="1" r="A345">
        <v>0.434888864836142</v>
      </c>
      <c s="1" r="I345">
        <v>4.46017087591751</v>
      </c>
    </row>
    <row r="346">
      <c s="1" r="A346">
        <v>0.434888864836142</v>
      </c>
      <c s="1" r="I346">
        <v>4.45608318152633</v>
      </c>
    </row>
    <row r="347">
      <c s="1" r="A347">
        <v>0.436213337866571</v>
      </c>
      <c s="1" r="I347">
        <v>4.4739188876741</v>
      </c>
    </row>
    <row r="348">
      <c s="1" r="A348">
        <v>0.436213337866571</v>
      </c>
      <c s="1" r="I348">
        <v>4.49557030718755</v>
      </c>
    </row>
    <row r="349">
      <c s="1" r="A349">
        <v>0.436213337866571</v>
      </c>
      <c s="1" r="I349">
        <v>4.49557030718755</v>
      </c>
    </row>
    <row r="350">
      <c s="1" r="A350">
        <v>0.436563764440595</v>
      </c>
      <c s="1" r="I350">
        <v>4.47872793083464</v>
      </c>
    </row>
    <row r="351">
      <c s="1" r="A351">
        <v>0.436563764440595</v>
      </c>
      <c s="1" r="I351">
        <v>4.47923339085045</v>
      </c>
    </row>
    <row r="352">
      <c s="1" r="A352">
        <v>0.436563764440595</v>
      </c>
      <c s="1" r="I352">
        <v>4.50550867555409</v>
      </c>
    </row>
    <row r="353">
      <c s="1" r="A353">
        <v>0.436563764440595</v>
      </c>
      <c s="1" r="I353">
        <v>4.50550867555409</v>
      </c>
    </row>
    <row r="354">
      <c s="1" r="A354">
        <v>0.436563764440595</v>
      </c>
      <c s="1" r="I354">
        <v>4.50550867555409</v>
      </c>
    </row>
    <row r="355">
      <c s="1" r="A355">
        <v>0.436563764440595</v>
      </c>
      <c s="1" r="I355">
        <v>4.53690615937429</v>
      </c>
    </row>
    <row r="356">
      <c s="1" r="A356">
        <v>0.436563764440595</v>
      </c>
      <c s="1" r="I356">
        <v>4.56033224080701</v>
      </c>
    </row>
    <row r="357">
      <c s="1" r="A357">
        <v>0.436485206756661</v>
      </c>
      <c s="1" r="I357">
        <v>4.56730124578869</v>
      </c>
    </row>
    <row r="358">
      <c s="1" r="A358">
        <v>0.437087163666074</v>
      </c>
      <c s="1" r="I358">
        <v>4.56667277984588</v>
      </c>
    </row>
    <row r="359">
      <c s="1" r="A359">
        <v>0.437087163666074</v>
      </c>
      <c s="1" r="I359">
        <v>4.56667277984588</v>
      </c>
    </row>
    <row r="360">
      <c s="1" r="A360">
        <v>0.437087163666074</v>
      </c>
      <c s="1" r="I360">
        <v>4.59591390222321</v>
      </c>
    </row>
    <row r="361">
      <c s="1" r="A361">
        <v>0.437087163666074</v>
      </c>
      <c s="1" r="I361">
        <v>4.58775760397552</v>
      </c>
    </row>
    <row r="362">
      <c s="1" r="A362">
        <v>0.435992774382095</v>
      </c>
      <c s="1" r="I362">
        <v>4.59392600059254</v>
      </c>
    </row>
    <row r="363">
      <c s="1" r="A363">
        <v>0.435992774382095</v>
      </c>
      <c s="1" r="I363">
        <v>4.59324732166703</v>
      </c>
    </row>
    <row r="364">
      <c s="1" r="A364">
        <v>0.435992774382095</v>
      </c>
      <c s="1" r="I364">
        <v>4.59324732166703</v>
      </c>
    </row>
    <row r="365">
      <c s="1" r="A365">
        <v>0.435992774382095</v>
      </c>
      <c s="1" r="I365">
        <v>4.5949818726205</v>
      </c>
    </row>
    <row r="366">
      <c s="1" r="A366">
        <v>0.435992774382095</v>
      </c>
      <c s="1" r="I366">
        <v>4.5949818726205</v>
      </c>
    </row>
    <row r="367">
      <c s="1" r="A367">
        <v>0.435992774382095</v>
      </c>
      <c s="1" r="I367">
        <v>4.5949818726205</v>
      </c>
    </row>
    <row r="368">
      <c s="1" r="A368">
        <v>0.435950488455033</v>
      </c>
      <c s="1" r="I368">
        <v>4.5895613651252</v>
      </c>
    </row>
    <row r="369">
      <c s="1" r="A369">
        <v>0.435950488455033</v>
      </c>
      <c s="1" r="I369">
        <v>4.5895613651252</v>
      </c>
    </row>
    <row r="370">
      <c s="1" r="A370">
        <v>0.435950488455033</v>
      </c>
      <c s="1" r="I370">
        <v>4.5895613651252</v>
      </c>
    </row>
    <row r="371">
      <c s="1" r="A371">
        <v>0.435527802736159</v>
      </c>
      <c s="1" r="I371">
        <v>4.56725385772201</v>
      </c>
    </row>
    <row r="372">
      <c s="1" r="A372">
        <v>0.43641289609324</v>
      </c>
      <c s="1" r="I372">
        <v>4.56725385772201</v>
      </c>
    </row>
    <row r="373">
      <c s="1" r="A373">
        <v>0.43641289609324</v>
      </c>
      <c s="1" r="I373">
        <v>4.57339130559043</v>
      </c>
    </row>
    <row r="374">
      <c s="1" r="A374">
        <v>0.43641289609324</v>
      </c>
      <c s="1" r="I374">
        <v>4.57991593470985</v>
      </c>
    </row>
    <row r="375">
      <c s="1" r="A375">
        <v>0.43641289609324</v>
      </c>
      <c s="1" r="I375">
        <v>4.57632602769853</v>
      </c>
    </row>
    <row r="376">
      <c s="1" r="A376">
        <v>0.43641289609324</v>
      </c>
      <c s="1" r="I376">
        <v>4.57632602769853</v>
      </c>
    </row>
    <row r="377">
      <c s="1" r="A377">
        <v>0.437590330590337</v>
      </c>
      <c s="1" r="I377">
        <v>4.57632602769853</v>
      </c>
    </row>
    <row r="378">
      <c s="1" r="A378">
        <v>0.437590330590337</v>
      </c>
      <c s="1" r="I378">
        <v>4.57632602769853</v>
      </c>
    </row>
    <row r="379">
      <c s="1" r="A379">
        <v>0.437590330590337</v>
      </c>
      <c s="1" r="I379">
        <v>4.57639581699294</v>
      </c>
    </row>
    <row r="380">
      <c s="1" r="A380">
        <v>0.437590330590337</v>
      </c>
      <c s="1" r="I380">
        <v>4.57223991413008</v>
      </c>
    </row>
    <row r="381">
      <c s="1" r="A381">
        <v>0.435462870318495</v>
      </c>
      <c s="1" r="I381">
        <v>4.57291283508601</v>
      </c>
    </row>
    <row r="382">
      <c s="1" r="A382">
        <v>0.432146654586846</v>
      </c>
      <c s="1" r="I382">
        <v>4.57421515491245</v>
      </c>
    </row>
    <row r="383">
      <c s="1" r="A383">
        <v>0.432146654586846</v>
      </c>
      <c s="1" r="I383">
        <v>4.59546712383774</v>
      </c>
    </row>
    <row r="384">
      <c s="1" r="A384">
        <v>0.432146654586846</v>
      </c>
      <c s="1" r="I384">
        <v>4.58240778992243</v>
      </c>
    </row>
    <row r="385">
      <c s="1" r="A385">
        <v>0.432146654586846</v>
      </c>
      <c s="1" r="I385">
        <v>4.59176271843046</v>
      </c>
    </row>
    <row r="386">
      <c s="1" r="A386">
        <v>0.432146654586846</v>
      </c>
      <c s="1" r="I386">
        <v>4.59176271843046</v>
      </c>
    </row>
    <row r="387">
      <c s="1" r="A387">
        <v>0.432146654586846</v>
      </c>
      <c s="1" r="I387">
        <v>4.59176271843046</v>
      </c>
    </row>
    <row r="388">
      <c s="1" r="A388">
        <v>0.432146654586846</v>
      </c>
      <c s="1" r="I388">
        <v>4.58912762399854</v>
      </c>
    </row>
    <row r="389">
      <c s="1" r="A389">
        <v>0.432146654586846</v>
      </c>
      <c s="1" r="I389">
        <v>4.58912762399854</v>
      </c>
    </row>
    <row r="390">
      <c s="1" r="A390">
        <v>0.431829113422886</v>
      </c>
      <c s="1" r="I390">
        <v>4.58912762399854</v>
      </c>
    </row>
    <row r="391">
      <c s="1" r="A391">
        <v>0.432035911754832</v>
      </c>
      <c s="1" r="I391">
        <v>4.58800232357314</v>
      </c>
    </row>
    <row r="392">
      <c s="1" r="A392">
        <v>0.432035911754832</v>
      </c>
      <c s="1" r="I392">
        <v>4.6009075164292</v>
      </c>
    </row>
    <row r="393">
      <c s="1" r="A393">
        <v>0.432289753320639</v>
      </c>
      <c s="1" r="I393">
        <v>4.58933746077873</v>
      </c>
    </row>
    <row r="394">
      <c s="1" r="A394">
        <v>0.432289753320639</v>
      </c>
      <c s="1" r="I394">
        <v>4.58933746077873</v>
      </c>
    </row>
    <row r="395">
      <c s="1" r="A395">
        <v>0.432289753320639</v>
      </c>
      <c s="1" r="I395">
        <v>4.58793298794137</v>
      </c>
    </row>
    <row r="396">
      <c s="1" r="A396">
        <v>0.432289753320639</v>
      </c>
      <c s="1" r="I396">
        <v>4.58793298794137</v>
      </c>
    </row>
    <row r="397">
      <c s="1" r="A397">
        <v>0.432033197820033</v>
      </c>
      <c s="1" r="I397">
        <v>4.58793298794137</v>
      </c>
    </row>
    <row r="398">
      <c s="1" r="A398">
        <v>0.432195129725276</v>
      </c>
      <c s="1" r="I398">
        <v>4.58419926668018</v>
      </c>
    </row>
    <row r="399">
      <c s="1" r="A399">
        <v>0.432195129725276</v>
      </c>
      <c s="1" r="I399">
        <v>4.58022066166429</v>
      </c>
    </row>
    <row r="400">
      <c s="1" r="A400">
        <v>0.432195129725276</v>
      </c>
      <c s="1" r="I400">
        <v>4.58022066166429</v>
      </c>
    </row>
    <row r="401">
      <c s="1" r="A401">
        <v>0.432052326668273</v>
      </c>
      <c s="1" r="I401">
        <v>4.57577167844872</v>
      </c>
    </row>
    <row r="402">
      <c s="1" r="A402">
        <v>0.432052326668273</v>
      </c>
      <c s="1" r="I402">
        <v>4.57577167844872</v>
      </c>
    </row>
    <row r="403">
      <c s="1" r="A403">
        <v>0.440431050090227</v>
      </c>
      <c s="1" r="I403">
        <v>4.60500772849934</v>
      </c>
    </row>
    <row r="404">
      <c s="1" r="A404">
        <v>0.440431050090227</v>
      </c>
      <c s="1" r="I404">
        <v>4.60473648844349</v>
      </c>
    </row>
    <row r="405">
      <c s="1" r="A405">
        <v>0.440431050090227</v>
      </c>
      <c s="1" r="I405">
        <v>4.60676982149366</v>
      </c>
    </row>
    <row r="406">
      <c s="1" r="A406">
        <v>0.441141988992299</v>
      </c>
      <c s="1" r="I406">
        <v>4.60457991916305</v>
      </c>
    </row>
    <row r="407">
      <c s="1" r="A407">
        <v>0.44049319713025</v>
      </c>
      <c s="1" r="I407">
        <v>4.61348403330573</v>
      </c>
    </row>
    <row r="408">
      <c s="1" r="A408">
        <v>0.44049319713025</v>
      </c>
      <c s="1" r="I408">
        <v>4.61348403330573</v>
      </c>
    </row>
    <row r="409">
      <c s="1" r="A409">
        <v>0.44049319713025</v>
      </c>
      <c s="1" r="I409">
        <v>4.58928113868345</v>
      </c>
    </row>
    <row r="410">
      <c s="1" r="A410">
        <v>0.44049319713025</v>
      </c>
      <c s="1" r="I410">
        <v>4.58983782744109</v>
      </c>
    </row>
    <row r="411">
      <c s="1" r="A411">
        <v>0.44049319713025</v>
      </c>
      <c s="1" r="I411">
        <v>4.58242402270309</v>
      </c>
    </row>
    <row r="412">
      <c s="1" r="A412">
        <v>0.440574030938628</v>
      </c>
      <c s="1" r="I412">
        <v>4.57691231265432</v>
      </c>
    </row>
    <row r="413">
      <c s="1" r="A413">
        <v>0.438547236703795</v>
      </c>
      <c s="1" r="I413">
        <v>4.59886154499439</v>
      </c>
    </row>
    <row r="414">
      <c s="1" r="A414">
        <v>0.43822176733086</v>
      </c>
      <c s="1" r="I414">
        <v>4.59886154499439</v>
      </c>
    </row>
    <row r="415">
      <c s="1" r="A415">
        <v>0.439154453382134</v>
      </c>
      <c s="1" r="I415">
        <v>4.59707804017785</v>
      </c>
    </row>
    <row r="416">
      <c s="1" r="A416">
        <v>0.438619762264045</v>
      </c>
      <c s="1" r="I416">
        <v>4.58732642361822</v>
      </c>
    </row>
    <row r="417">
      <c s="1" r="A417">
        <v>0.438619762264045</v>
      </c>
      <c s="1" r="I417">
        <v>4.58732642361822</v>
      </c>
    </row>
    <row r="418">
      <c s="1" r="A418">
        <v>0.441354785507787</v>
      </c>
      <c s="1" r="I418">
        <v>4.57255513809362</v>
      </c>
    </row>
    <row r="419">
      <c s="1" r="A419">
        <v>0.441663284660645</v>
      </c>
      <c s="1" r="I419">
        <v>4.57253299715068</v>
      </c>
    </row>
    <row r="420">
      <c s="1" r="A420">
        <v>0.441849978305546</v>
      </c>
      <c s="1" r="I420">
        <v>4.57257011531322</v>
      </c>
    </row>
    <row r="421">
      <c s="1" r="A421">
        <v>0.444907924631064</v>
      </c>
      <c s="1" r="I421">
        <v>4.56912523112168</v>
      </c>
    </row>
    <row r="422">
      <c s="1" r="A422">
        <v>0.447803111090492</v>
      </c>
      <c s="1" r="I422">
        <v>4.53934643557153</v>
      </c>
    </row>
    <row r="423">
      <c s="1" r="A423">
        <v>0.448210200522894</v>
      </c>
      <c s="1" r="I423">
        <v>4.5370261222486</v>
      </c>
    </row>
    <row r="424">
      <c s="1" r="A424">
        <v>0.448210200522894</v>
      </c>
      <c s="1" r="I424">
        <v>4.5370261222486</v>
      </c>
    </row>
    <row r="425">
      <c s="1" r="A425">
        <v>0.448210200522894</v>
      </c>
      <c s="1" r="I425">
        <v>4.5370261222486</v>
      </c>
    </row>
    <row r="426">
      <c s="1" r="A426">
        <v>0.448210200522894</v>
      </c>
      <c s="1" r="I426">
        <v>4.55326896744057</v>
      </c>
    </row>
    <row r="427">
      <c s="1" r="A427">
        <v>0.448210200522894</v>
      </c>
      <c s="1" r="I427">
        <v>4.55326896744057</v>
      </c>
    </row>
    <row r="428">
      <c s="1" r="A428">
        <v>0.448210200522894</v>
      </c>
      <c s="1" r="I428">
        <v>4.55326896744057</v>
      </c>
    </row>
    <row r="429">
      <c s="1" r="A429">
        <v>0.448379994546394</v>
      </c>
      <c s="1" r="I429">
        <v>4.54598372080535</v>
      </c>
    </row>
    <row r="430">
      <c s="1" r="A430">
        <v>0.448379994546394</v>
      </c>
      <c s="1" r="I430">
        <v>4.54602507066374</v>
      </c>
    </row>
    <row r="431">
      <c s="1" r="A431">
        <v>0.448379994546394</v>
      </c>
      <c s="1" r="I431">
        <v>4.54602507066374</v>
      </c>
    </row>
    <row r="432">
      <c s="1" r="A432">
        <v>0.448379994546394</v>
      </c>
      <c s="1" r="I432">
        <v>4.54602507066374</v>
      </c>
    </row>
    <row r="433">
      <c s="1" r="A433">
        <v>0.448123824529879</v>
      </c>
      <c s="1" r="I433">
        <v>4.49970005293675</v>
      </c>
    </row>
    <row r="434">
      <c s="1" r="A434">
        <v>0.448123824529879</v>
      </c>
      <c s="1" r="I434">
        <v>4.54064241427631</v>
      </c>
    </row>
    <row r="435">
      <c s="1" r="A435">
        <v>0.448123824529879</v>
      </c>
      <c s="1" r="I435">
        <v>4.53764156914102</v>
      </c>
    </row>
    <row r="436">
      <c s="1" r="A436">
        <v>0.448123824529879</v>
      </c>
      <c s="1" r="I436">
        <v>4.53764156914102</v>
      </c>
    </row>
    <row r="437">
      <c s="1" r="A437">
        <v>0.447821296368744</v>
      </c>
      <c s="1" r="I437">
        <v>4.53764156914102</v>
      </c>
    </row>
    <row r="438">
      <c s="1" r="A438">
        <v>0.447821296368744</v>
      </c>
      <c s="1" r="I438">
        <v>4.53760146826026</v>
      </c>
    </row>
    <row r="439">
      <c s="1" r="A439">
        <v>0.44805485562265</v>
      </c>
      <c s="1" r="I439">
        <v>4.5432113459364</v>
      </c>
    </row>
    <row r="440">
      <c s="1" r="A440">
        <v>0.449793338158386</v>
      </c>
      <c s="1" r="I440">
        <v>4.5432113459364</v>
      </c>
    </row>
    <row r="441">
      <c s="1" r="A441">
        <v>0.449523300879312</v>
      </c>
      <c s="1" r="I441">
        <v>4.5432113459364</v>
      </c>
    </row>
    <row r="442">
      <c s="1" r="A442">
        <v>0.449524994005509</v>
      </c>
      <c s="1" r="I442">
        <v>4.54324313935468</v>
      </c>
    </row>
    <row r="443">
      <c s="1" r="A443">
        <v>0.449737711537548</v>
      </c>
      <c s="1" r="I443">
        <v>4.54407497356678</v>
      </c>
    </row>
    <row r="444">
      <c s="1" r="A444">
        <v>0.449737711537548</v>
      </c>
      <c s="1" r="I444">
        <v>4.55399032637138</v>
      </c>
    </row>
    <row r="445">
      <c s="1" r="A445">
        <v>0.448797376601915</v>
      </c>
      <c s="1" r="I445">
        <v>4.55065895864172</v>
      </c>
    </row>
    <row r="446">
      <c s="1" r="A446">
        <v>0.452506088850822</v>
      </c>
      <c s="1" r="I446">
        <v>4.55065895864172</v>
      </c>
    </row>
    <row r="447">
      <c s="1" r="A447">
        <v>0.451247593144192</v>
      </c>
      <c s="1" r="I447">
        <v>4.57481179195531</v>
      </c>
    </row>
    <row r="448">
      <c s="1" r="A448">
        <v>0.453674366538848</v>
      </c>
      <c s="1" r="I448">
        <v>4.58002090308917</v>
      </c>
    </row>
    <row r="449">
      <c s="1" r="A449">
        <v>0.453674366538848</v>
      </c>
      <c s="1" r="I449">
        <v>4.59058629078352</v>
      </c>
    </row>
    <row r="450">
      <c s="1" r="A450">
        <v>0.454148841315037</v>
      </c>
      <c s="1" r="I450">
        <v>4.60345280216817</v>
      </c>
    </row>
    <row r="451">
      <c s="1" r="A451">
        <v>0.457575540925763</v>
      </c>
      <c s="1" r="I451">
        <v>4.59148027075048</v>
      </c>
    </row>
    <row r="452">
      <c s="1" r="A452">
        <v>0.456608423010957</v>
      </c>
      <c s="1" r="I452">
        <v>4.59013269776459</v>
      </c>
    </row>
    <row r="453">
      <c s="1" r="A453">
        <v>0.456834213418599</v>
      </c>
      <c s="1" r="I453">
        <v>4.59013269776459</v>
      </c>
    </row>
    <row r="454">
      <c s="1" r="A454">
        <v>0.459672148711561</v>
      </c>
      <c s="1" r="I454">
        <v>4.59013269776459</v>
      </c>
    </row>
    <row r="455">
      <c s="1" r="A455">
        <v>0.459672148711561</v>
      </c>
      <c s="1" r="I455">
        <v>4.58965391118205</v>
      </c>
    </row>
    <row r="456">
      <c s="1" r="A456">
        <v>0.459672148711561</v>
      </c>
      <c s="1" r="I456">
        <v>4.58222594308887</v>
      </c>
    </row>
    <row r="457">
      <c s="1" r="A457">
        <v>0.465039871481814</v>
      </c>
      <c s="1" r="I457">
        <v>4.571565702455</v>
      </c>
    </row>
    <row r="458">
      <c s="1" r="A458">
        <v>0.465039871481814</v>
      </c>
      <c s="1" r="I458">
        <v>4.571565702455</v>
      </c>
    </row>
    <row r="459">
      <c s="1" r="A459">
        <v>0.465039871481814</v>
      </c>
      <c s="1" r="I459">
        <v>4.5722906376973</v>
      </c>
    </row>
    <row r="460">
      <c s="1" r="A460">
        <v>0.465039871481814</v>
      </c>
      <c s="1" r="I460">
        <v>4.56604310102149</v>
      </c>
    </row>
    <row r="461">
      <c s="1" r="A461">
        <v>0.465039871481814</v>
      </c>
      <c s="1" r="I461">
        <v>4.56604310102149</v>
      </c>
    </row>
    <row r="462">
      <c s="1" r="A462">
        <v>0.465039871481814</v>
      </c>
      <c s="1" r="I462">
        <v>4.56604310102149</v>
      </c>
    </row>
    <row r="463">
      <c s="1" r="A463">
        <v>0.471066021407572</v>
      </c>
      <c s="1" r="I463">
        <v>4.56604310102149</v>
      </c>
    </row>
    <row r="464">
      <c s="1" r="A464">
        <v>0.469992848571742</v>
      </c>
      <c s="1" r="I464">
        <v>4.54639823147239</v>
      </c>
    </row>
    <row r="465">
      <c s="1" r="A465">
        <v>0.469102857366271</v>
      </c>
      <c s="1" r="I465">
        <v>4.54639823147239</v>
      </c>
    </row>
    <row r="466">
      <c s="1" r="A466">
        <v>0.467064160025041</v>
      </c>
      <c s="1" r="I466">
        <v>4.54639823147239</v>
      </c>
    </row>
    <row r="467">
      <c s="1" r="A467">
        <v>0.468212535877067</v>
      </c>
      <c s="1" r="I467">
        <v>4.54639823147239</v>
      </c>
    </row>
    <row r="468">
      <c s="1" r="A468">
        <v>0.47180257815591</v>
      </c>
      <c s="1" r="I468">
        <v>4.54950515392353</v>
      </c>
    </row>
    <row r="469">
      <c s="1" r="A469">
        <v>0.471163750030906</v>
      </c>
      <c s="1" r="I469">
        <v>4.54950515392353</v>
      </c>
    </row>
    <row r="470">
      <c s="1" r="A470">
        <v>0.471163750030906</v>
      </c>
      <c s="1" r="I470">
        <v>4.53178969854849</v>
      </c>
    </row>
    <row r="471">
      <c s="1" r="A471">
        <v>0.469410002006748</v>
      </c>
      <c s="1" r="I471">
        <v>4.53540065531786</v>
      </c>
    </row>
    <row r="472">
      <c s="1" r="A472">
        <v>0.469410002006748</v>
      </c>
      <c s="1" r="I472">
        <v>4.53540065531786</v>
      </c>
    </row>
    <row r="473">
      <c s="1" r="A473">
        <v>0.469410002006748</v>
      </c>
      <c s="1" r="I473">
        <v>4.53616722127918</v>
      </c>
    </row>
    <row r="474">
      <c s="1" r="A474">
        <v>0.469410002006748</v>
      </c>
      <c s="1" r="I474">
        <v>4.53616722127918</v>
      </c>
    </row>
    <row r="475">
      <c s="1" r="A475">
        <v>0.469410002006748</v>
      </c>
      <c s="1" r="I475">
        <v>4.53616722127918</v>
      </c>
    </row>
    <row r="476">
      <c s="1" r="A476">
        <v>0.469410002006748</v>
      </c>
      <c s="1" r="I476">
        <v>4.53616722127918</v>
      </c>
    </row>
    <row r="477">
      <c s="1" r="A477">
        <v>0.469410002006748</v>
      </c>
      <c s="1" r="I477">
        <v>4.53616722127918</v>
      </c>
    </row>
    <row r="478">
      <c s="1" r="A478">
        <v>0.467005008644515</v>
      </c>
      <c s="1" r="I478">
        <v>4.53612176874995</v>
      </c>
    </row>
    <row r="479">
      <c s="1" r="A479">
        <v>0.466919318222931</v>
      </c>
      <c s="1" r="I479">
        <v>4.53612176874995</v>
      </c>
    </row>
    <row r="480">
      <c s="1" r="A480">
        <v>0.466919318222931</v>
      </c>
      <c s="1" r="I480">
        <v>4.53082627989728</v>
      </c>
    </row>
    <row r="481">
      <c s="1" r="A481">
        <v>0.466919318222931</v>
      </c>
      <c s="1" r="I481">
        <v>4.50691981212425</v>
      </c>
    </row>
    <row r="482">
      <c s="1" r="A482">
        <v>0.468740459432184</v>
      </c>
      <c s="1" r="I482">
        <v>4.53231613113903</v>
      </c>
    </row>
    <row r="483">
      <c s="1" r="A483">
        <v>0.468740459432184</v>
      </c>
      <c s="1" r="I483">
        <v>4.53231613113903</v>
      </c>
    </row>
    <row r="484">
      <c s="1" r="A484">
        <v>0.468740459432184</v>
      </c>
      <c s="1" r="I484">
        <v>4.5558055460754</v>
      </c>
    </row>
    <row r="485">
      <c s="1" r="A485">
        <v>0.468740459432184</v>
      </c>
      <c s="1" r="I485">
        <v>4.55248098670548</v>
      </c>
    </row>
    <row r="486">
      <c s="1" r="A486">
        <v>0.468740459432184</v>
      </c>
      <c s="1" r="I486">
        <v>4.55727409012282</v>
      </c>
    </row>
    <row r="487">
      <c s="1" r="A487">
        <v>0.468740459432184</v>
      </c>
      <c s="1" r="I487">
        <v>4.55727409012282</v>
      </c>
    </row>
    <row r="488">
      <c s="1" r="A488">
        <v>0.468740459432184</v>
      </c>
      <c s="1" r="I488">
        <v>4.57237939447291</v>
      </c>
    </row>
    <row r="489">
      <c s="1" r="A489">
        <v>0.468740459432184</v>
      </c>
      <c s="1" r="I489">
        <v>4.57237939447291</v>
      </c>
    </row>
    <row r="490">
      <c s="1" r="A490">
        <v>0.468740459432184</v>
      </c>
      <c s="1" r="I490">
        <v>4.57146448430011</v>
      </c>
    </row>
    <row r="491">
      <c s="1" r="A491">
        <v>0.468740459432184</v>
      </c>
      <c s="1" r="I491">
        <v>4.57146448430011</v>
      </c>
    </row>
    <row r="492">
      <c s="1" r="A492">
        <v>0.468740459432184</v>
      </c>
      <c s="1" r="I492">
        <v>4.5716226749139</v>
      </c>
    </row>
    <row r="493">
      <c s="1" r="A493">
        <v>0.468740459432184</v>
      </c>
      <c s="1" r="I493">
        <v>4.5716226749139</v>
      </c>
    </row>
    <row r="494">
      <c s="1" r="A494">
        <v>0.471945643485739</v>
      </c>
      <c s="1" r="I494">
        <v>4.57113733737004</v>
      </c>
    </row>
    <row r="495">
      <c s="1" r="A495">
        <v>0.471945643485739</v>
      </c>
      <c s="1" r="I495">
        <v>4.59207944018379</v>
      </c>
    </row>
    <row r="496">
      <c s="1" r="A496">
        <v>0.471945643485739</v>
      </c>
      <c s="1" r="I496">
        <v>4.62081471962138</v>
      </c>
    </row>
    <row r="497">
      <c s="1" r="A497">
        <v>0.478565910862591</v>
      </c>
      <c s="1" r="I497">
        <v>4.65660262925313</v>
      </c>
    </row>
    <row r="498">
      <c s="1" r="A498">
        <v>0.478565910862591</v>
      </c>
      <c s="1" r="I498">
        <v>4.65869520609475</v>
      </c>
    </row>
    <row r="499">
      <c s="1" r="A499">
        <v>0.478565910862591</v>
      </c>
      <c s="1" r="I499">
        <v>4.65869520609475</v>
      </c>
    </row>
    <row r="500">
      <c s="1" r="A500">
        <v>0.478923836019588</v>
      </c>
      <c s="1" r="I500">
        <v>4.65869520609475</v>
      </c>
    </row>
    <row r="501">
      <c s="1" r="A501">
        <v>0.481377399602673</v>
      </c>
      <c s="1" r="I501">
        <v>4.65869520609475</v>
      </c>
    </row>
    <row r="502">
      <c s="1" r="A502">
        <v>0.481377399602673</v>
      </c>
      <c s="1" r="I502">
        <v>4.65869520609475</v>
      </c>
    </row>
    <row r="503">
      <c s="1" r="A503">
        <v>0.481377399602673</v>
      </c>
      <c s="1" r="I503">
        <v>4.66599098693449</v>
      </c>
    </row>
    <row r="504">
      <c s="1" r="A504">
        <v>0.480846099240903</v>
      </c>
      <c s="1" r="I504">
        <v>4.66320455503724</v>
      </c>
    </row>
    <row r="505">
      <c s="1" r="A505">
        <v>0.480846099240903</v>
      </c>
      <c s="1" r="I505">
        <v>4.66320455503724</v>
      </c>
    </row>
    <row r="506">
      <c s="1" r="A506">
        <v>0.480846099240903</v>
      </c>
      <c s="1" r="I506">
        <v>4.68131316102482</v>
      </c>
    </row>
    <row r="507">
      <c s="1" r="A507">
        <v>0.480846099240903</v>
      </c>
      <c s="1" r="I507">
        <v>4.68020684143095</v>
      </c>
    </row>
    <row r="508">
      <c s="1" r="A508">
        <v>0.480846099240903</v>
      </c>
      <c s="1" r="I508">
        <v>4.68251317381188</v>
      </c>
    </row>
    <row r="509">
      <c s="1" r="A509">
        <v>0.480846099240903</v>
      </c>
      <c s="1" r="I509">
        <v>4.68251317381188</v>
      </c>
    </row>
    <row r="510">
      <c s="1" r="A510">
        <v>0.480846099240903</v>
      </c>
      <c s="1" r="I510">
        <v>4.68251317381188</v>
      </c>
    </row>
    <row r="511">
      <c s="1" r="A511">
        <v>0.480846099240903</v>
      </c>
      <c s="1" r="I511">
        <v>4.68381075753574</v>
      </c>
    </row>
    <row r="512">
      <c s="1" r="A512">
        <v>0.480505520084471</v>
      </c>
      <c s="1" r="I512">
        <v>4.68381075753574</v>
      </c>
    </row>
    <row r="513">
      <c s="1" r="A513">
        <v>0.477076045844025</v>
      </c>
      <c s="1" r="I513">
        <v>4.70375367984376</v>
      </c>
    </row>
    <row r="514">
      <c s="1" r="A514">
        <v>0.477076045844025</v>
      </c>
      <c s="1" r="I514">
        <v>4.71897341090129</v>
      </c>
    </row>
    <row r="515">
      <c s="1" r="A515">
        <v>0.477076045844025</v>
      </c>
      <c s="1" r="I515">
        <v>4.73599301399162</v>
      </c>
    </row>
    <row r="516">
      <c s="1" r="A516">
        <v>0.477076045844025</v>
      </c>
      <c s="1" r="I516">
        <v>4.73548407988449</v>
      </c>
    </row>
    <row r="517">
      <c s="1" r="A517">
        <v>0.477076045844025</v>
      </c>
      <c s="1" r="I517">
        <v>4.73376332654601</v>
      </c>
    </row>
    <row r="518">
      <c s="1" r="A518">
        <v>0.477076045844025</v>
      </c>
      <c s="1" r="I518">
        <v>4.73376332654601</v>
      </c>
    </row>
    <row r="519">
      <c s="1" r="A519">
        <v>0.477076045844025</v>
      </c>
      <c s="1" r="I519">
        <v>4.73325966059548</v>
      </c>
    </row>
    <row r="520">
      <c s="1" r="A520">
        <v>0.477257193763566</v>
      </c>
      <c s="1" r="I520">
        <v>4.73230539148183</v>
      </c>
    </row>
    <row r="521">
      <c s="1" r="A521">
        <v>0.477257193763566</v>
      </c>
      <c s="1" r="I521">
        <v>4.73230539148183</v>
      </c>
    </row>
    <row r="522">
      <c s="1" r="A522">
        <v>0.475127917297044</v>
      </c>
      <c s="1" r="I522">
        <v>4.73230539148183</v>
      </c>
    </row>
    <row r="523">
      <c s="1" r="A523">
        <v>0.475127917297044</v>
      </c>
      <c s="1" r="I523">
        <v>4.73570807033314</v>
      </c>
    </row>
    <row r="524">
      <c s="1" r="A524">
        <v>0.475127917297044</v>
      </c>
      <c s="1" r="I524">
        <v>4.73570807033314</v>
      </c>
    </row>
    <row r="525">
      <c s="1" r="A525">
        <v>0.475127917297044</v>
      </c>
      <c s="1" r="I525">
        <v>4.73570807033314</v>
      </c>
    </row>
    <row r="526">
      <c s="1" r="A526">
        <v>0.474811596227196</v>
      </c>
      <c s="1" r="I526">
        <v>4.73612887984231</v>
      </c>
    </row>
    <row r="527">
      <c s="1" r="A527">
        <v>0.474811596227196</v>
      </c>
      <c s="1" r="I527">
        <v>4.73612887984231</v>
      </c>
    </row>
    <row r="528">
      <c s="1" r="A528">
        <v>0.474791703566461</v>
      </c>
      <c s="1" r="I528">
        <v>4.8181812777313</v>
      </c>
    </row>
    <row r="529">
      <c s="1" r="A529">
        <v>0.474735444660294</v>
      </c>
      <c s="1" r="I529">
        <v>4.81830590785152</v>
      </c>
    </row>
    <row r="530">
      <c s="1" r="A530">
        <v>0.474107440777012</v>
      </c>
      <c s="1" r="I530">
        <v>4.81966320564554</v>
      </c>
    </row>
    <row r="531">
      <c s="1" r="A531">
        <v>0.474107440777012</v>
      </c>
      <c s="1" r="I531">
        <v>4.8216776146533</v>
      </c>
    </row>
    <row r="532">
      <c s="1" r="A532">
        <v>0.474107440777012</v>
      </c>
      <c s="1" r="I532">
        <v>4.82279267350006</v>
      </c>
    </row>
    <row r="533">
      <c s="1" r="A533">
        <v>0.474790956137133</v>
      </c>
      <c s="1" r="I533">
        <v>4.81050455335778</v>
      </c>
    </row>
    <row r="534">
      <c s="1" r="A534">
        <v>0.474790956137133</v>
      </c>
      <c s="1" r="I534">
        <v>4.81229880014956</v>
      </c>
    </row>
    <row r="535">
      <c s="1" r="A535">
        <v>0.474685079347149</v>
      </c>
      <c s="1" r="I535">
        <v>4.8174323265961</v>
      </c>
    </row>
    <row r="536">
      <c s="1" r="A536">
        <v>0.481612991902458</v>
      </c>
      <c s="1" r="I536">
        <v>4.8174323265961</v>
      </c>
    </row>
    <row r="537">
      <c s="1" r="A537">
        <v>0.480979541272528</v>
      </c>
      <c s="1" r="I537">
        <v>4.82512583354334</v>
      </c>
    </row>
    <row r="538">
      <c s="1" r="A538">
        <v>0.480979541272528</v>
      </c>
      <c s="1" r="I538">
        <v>4.82512583354334</v>
      </c>
    </row>
    <row r="539">
      <c s="1" r="A539">
        <v>0.480979541272528</v>
      </c>
      <c s="1" r="I539">
        <v>4.82550739690507</v>
      </c>
    </row>
    <row r="540">
      <c s="1" r="A540">
        <v>0.480979541272528</v>
      </c>
      <c s="1" r="I540">
        <v>4.82654605822551</v>
      </c>
    </row>
    <row r="541">
      <c s="1" r="A541">
        <v>0.480622101019092</v>
      </c>
      <c s="1" r="I541">
        <v>4.82636790066861</v>
      </c>
    </row>
    <row r="542">
      <c s="1" r="A542">
        <v>0.480622101019092</v>
      </c>
      <c s="1" r="I542">
        <v>4.82368822535089</v>
      </c>
    </row>
    <row r="543">
      <c s="1" r="A543">
        <v>0.480622101019092</v>
      </c>
      <c s="1" r="I543">
        <v>4.82368822535089</v>
      </c>
    </row>
    <row r="544">
      <c s="1" r="A544">
        <v>0.480622101019092</v>
      </c>
      <c s="1" r="I544">
        <v>4.82368822535089</v>
      </c>
    </row>
    <row r="545">
      <c s="1" r="A545">
        <v>0.480622101019092</v>
      </c>
      <c s="1" r="I545">
        <v>4.82019536044901</v>
      </c>
    </row>
    <row r="546">
      <c s="1" r="A546">
        <v>0.480622101019092</v>
      </c>
      <c s="1" r="I546">
        <v>4.815178816005</v>
      </c>
    </row>
    <row r="547">
      <c s="1" r="A547">
        <v>0.480622101019092</v>
      </c>
      <c s="1" r="I547">
        <v>4.8372735239906</v>
      </c>
    </row>
    <row r="548">
      <c s="1" r="A548">
        <v>0.480622101019092</v>
      </c>
      <c s="1" r="I548">
        <v>4.83976619204799</v>
      </c>
    </row>
    <row r="549">
      <c s="1" r="A549">
        <v>0.480622101019092</v>
      </c>
      <c s="1" r="I549">
        <v>4.80961049136602</v>
      </c>
    </row>
    <row r="550">
      <c s="1" r="A550">
        <v>0.481700864119943</v>
      </c>
      <c s="1" r="I550">
        <v>4.80961049136602</v>
      </c>
    </row>
    <row r="551">
      <c s="1" r="A551">
        <v>0.481700864119943</v>
      </c>
      <c s="1" r="I551">
        <v>4.80961049136602</v>
      </c>
    </row>
    <row r="552">
      <c s="1" r="A552">
        <v>0.482198815785384</v>
      </c>
      <c s="1" r="I552">
        <v>4.80961049136602</v>
      </c>
    </row>
    <row r="553">
      <c s="1" r="A553">
        <v>0.482198815785384</v>
      </c>
      <c s="1" r="I553">
        <v>4.80961049136602</v>
      </c>
    </row>
    <row r="554">
      <c s="1" r="A554">
        <v>0.482270697460734</v>
      </c>
      <c s="1" r="I554">
        <v>4.80153672826582</v>
      </c>
    </row>
    <row r="555">
      <c s="1" r="A555">
        <v>0.482270697460734</v>
      </c>
      <c s="1" r="I555">
        <v>4.77451520446223</v>
      </c>
    </row>
    <row r="556">
      <c s="1" r="A556">
        <v>0.482270697460734</v>
      </c>
      <c s="1" r="I556">
        <v>4.77451520446223</v>
      </c>
    </row>
    <row r="557">
      <c s="1" r="A557">
        <v>0.483350746086653</v>
      </c>
      <c s="1" r="I557">
        <v>4.77451520446223</v>
      </c>
    </row>
    <row r="558">
      <c s="1" r="A558">
        <v>0.483350746086653</v>
      </c>
      <c s="1" r="I558">
        <v>4.75585611651156</v>
      </c>
    </row>
    <row r="559">
      <c s="1" r="A559">
        <v>0.482452839058108</v>
      </c>
      <c s="1" r="I559">
        <v>4.75527003221348</v>
      </c>
    </row>
    <row r="560">
      <c s="1" r="A560">
        <v>0.482452839058108</v>
      </c>
      <c s="1" r="I560">
        <v>4.75527003221348</v>
      </c>
    </row>
    <row r="561">
      <c s="1" r="A561">
        <v>0.480814818681317</v>
      </c>
      <c s="1" r="I561">
        <v>4.75527003221348</v>
      </c>
    </row>
    <row r="562">
      <c s="1" r="A562">
        <v>0.480814818681317</v>
      </c>
      <c s="1" r="I562">
        <v>4.75527003221348</v>
      </c>
    </row>
    <row r="563">
      <c s="1" r="A563">
        <v>0.480814818681317</v>
      </c>
      <c s="1" r="I563">
        <v>4.76195722397107</v>
      </c>
    </row>
    <row r="564">
      <c s="1" r="A564">
        <v>0.480814818681317</v>
      </c>
      <c s="1" r="I564">
        <v>4.79199241783861</v>
      </c>
    </row>
    <row r="565">
      <c s="1" r="A565">
        <v>0.480814818681317</v>
      </c>
      <c s="1" r="I565">
        <v>4.79580417559077</v>
      </c>
    </row>
    <row r="566">
      <c s="1" r="A566">
        <v>0.480814818681317</v>
      </c>
      <c s="1" r="I566">
        <v>4.79590577977739</v>
      </c>
    </row>
    <row r="567">
      <c s="1" r="A567">
        <v>0.480814818681317</v>
      </c>
      <c s="1" r="I567">
        <v>4.80375132522184</v>
      </c>
    </row>
    <row r="568">
      <c s="1" r="A568">
        <v>0.480814818681317</v>
      </c>
      <c s="1" r="I568">
        <v>4.77035449425768</v>
      </c>
    </row>
    <row r="569">
      <c s="1" r="A569">
        <v>0.480814818681317</v>
      </c>
      <c s="1" r="I569">
        <v>4.77035449425768</v>
      </c>
    </row>
    <row r="570">
      <c s="1" r="A570">
        <v>0.480814818681317</v>
      </c>
      <c s="1" r="I570">
        <v>4.77035449425768</v>
      </c>
    </row>
    <row r="571">
      <c s="1" r="A571">
        <v>0.480521433547766</v>
      </c>
      <c s="1" r="I571">
        <v>4.77035449425768</v>
      </c>
    </row>
    <row r="572">
      <c s="1" r="A572">
        <v>0.480521433547766</v>
      </c>
      <c s="1" r="I572">
        <v>4.77211168897719</v>
      </c>
    </row>
    <row r="573">
      <c s="1" r="A573">
        <v>0.480521433547766</v>
      </c>
      <c s="1" r="I573">
        <v>4.77211168897719</v>
      </c>
    </row>
    <row r="574">
      <c s="1" r="A574">
        <v>0.479636419622584</v>
      </c>
      <c s="1" r="I574">
        <v>4.75993787053182</v>
      </c>
    </row>
    <row r="575">
      <c s="1" r="A575">
        <v>0.478003286640418</v>
      </c>
      <c s="1" r="I575">
        <v>4.77228029433827</v>
      </c>
    </row>
    <row r="576">
      <c s="1" r="A576">
        <v>0.478003286640418</v>
      </c>
      <c s="1" r="I576">
        <v>4.77743738378609</v>
      </c>
    </row>
    <row r="577">
      <c s="1" r="A577">
        <v>0.478003286640418</v>
      </c>
      <c s="1" r="I577">
        <v>4.77743738378609</v>
      </c>
    </row>
    <row r="578">
      <c s="1" r="A578">
        <v>0.478003286640418</v>
      </c>
      <c s="1" r="I578">
        <v>4.7758831813341</v>
      </c>
    </row>
    <row r="579">
      <c s="1" r="A579">
        <v>0.478003286640418</v>
      </c>
      <c s="1" r="I579">
        <v>4.78119179160345</v>
      </c>
    </row>
    <row r="580">
      <c s="1" r="A580">
        <v>0.478037068943885</v>
      </c>
      <c s="1" r="I580">
        <v>4.77131707024881</v>
      </c>
    </row>
    <row r="581">
      <c s="1" r="A581">
        <v>0.480186862455649</v>
      </c>
      <c s="1" r="I581">
        <v>4.77768573196719</v>
      </c>
    </row>
    <row r="582">
      <c s="1" r="A582">
        <v>0.480186862455649</v>
      </c>
      <c s="1" r="I582">
        <v>4.77872533958692</v>
      </c>
    </row>
    <row r="583">
      <c s="1" r="A583">
        <v>0.480186862455649</v>
      </c>
      <c s="1" r="I583">
        <v>4.77872533958692</v>
      </c>
    </row>
    <row r="584">
      <c s="1" r="A584">
        <v>0.480186862455649</v>
      </c>
      <c s="1" r="I584">
        <v>4.82788723150019</v>
      </c>
    </row>
    <row r="585">
      <c s="1" r="A585">
        <v>0.480514011721188</v>
      </c>
      <c s="1" r="I585">
        <v>4.8328761772747</v>
      </c>
    </row>
    <row r="586">
      <c s="1" r="A586">
        <v>0.477297568439681</v>
      </c>
      <c s="1" r="I586">
        <v>4.8328761772747</v>
      </c>
    </row>
    <row r="587">
      <c s="1" r="A587">
        <v>0.482186113842995</v>
      </c>
      <c s="1" r="I587">
        <v>4.83222526382334</v>
      </c>
    </row>
    <row r="588">
      <c s="1" r="A588">
        <v>0.482186113842995</v>
      </c>
      <c s="1" r="I588">
        <v>4.81807577568841</v>
      </c>
    </row>
    <row r="589">
      <c s="1" r="A589">
        <v>0.482186113842995</v>
      </c>
      <c s="1" r="I589">
        <v>4.81807577568841</v>
      </c>
    </row>
    <row r="590">
      <c s="1" r="A590">
        <v>0.482186113842995</v>
      </c>
      <c s="1" r="I590">
        <v>4.82592238185922</v>
      </c>
    </row>
    <row r="591">
      <c s="1" r="A591">
        <v>0.482186113842995</v>
      </c>
      <c s="1" r="I591">
        <v>4.82362513944533</v>
      </c>
    </row>
    <row r="592">
      <c s="1" r="A592">
        <v>0.482186113842995</v>
      </c>
      <c s="1" r="I592">
        <v>4.82362513944533</v>
      </c>
    </row>
    <row r="593">
      <c s="1" r="A593">
        <v>0.482186113842995</v>
      </c>
      <c s="1" r="I593">
        <v>4.8082546030653</v>
      </c>
    </row>
    <row r="594">
      <c s="1" r="A594">
        <v>0.482186113842995</v>
      </c>
      <c s="1" r="I594">
        <v>4.81892303672521</v>
      </c>
    </row>
    <row r="595">
      <c s="1" r="A595">
        <v>0.482186113842995</v>
      </c>
      <c s="1" r="I595">
        <v>4.82499267390464</v>
      </c>
    </row>
    <row r="596">
      <c s="1" r="A596">
        <v>0.482186113842995</v>
      </c>
      <c s="1" r="I596">
        <v>4.82463861199628</v>
      </c>
    </row>
    <row r="597">
      <c s="1" r="A597">
        <v>0.482186113842995</v>
      </c>
      <c s="1" r="I597">
        <v>4.82290627510745</v>
      </c>
    </row>
    <row r="598">
      <c s="1" r="A598">
        <v>0.481824207413026</v>
      </c>
      <c s="1" r="I598">
        <v>4.8273216324968</v>
      </c>
    </row>
    <row r="599">
      <c s="1" r="A599">
        <v>0.480932614295994</v>
      </c>
      <c s="1" r="I599">
        <v>4.8273216324968</v>
      </c>
    </row>
    <row r="600">
      <c s="1" r="A600">
        <v>0.480932614295994</v>
      </c>
      <c s="1" r="I600">
        <v>4.8235208482608</v>
      </c>
    </row>
    <row r="601">
      <c s="1" r="A601">
        <v>0.48157101611269</v>
      </c>
      <c s="1" r="I601">
        <v>4.8235208482608</v>
      </c>
    </row>
    <row r="602">
      <c s="1" r="A602">
        <v>0.482436872928222</v>
      </c>
      <c s="1" r="I602">
        <v>4.82471138242074</v>
      </c>
    </row>
    <row r="603">
      <c s="1" r="A603">
        <v>0.482436872928222</v>
      </c>
      <c s="1" r="I603">
        <v>4.81958213675169</v>
      </c>
    </row>
    <row r="604">
      <c s="1" r="A604">
        <v>0.482436872928222</v>
      </c>
      <c s="1" r="I604">
        <v>4.81958213675169</v>
      </c>
    </row>
    <row r="605">
      <c s="1" r="A605">
        <v>0.482525903442127</v>
      </c>
      <c s="1" r="I605">
        <v>4.81771317195845</v>
      </c>
    </row>
    <row r="606">
      <c s="1" r="A606">
        <v>0.481787230424643</v>
      </c>
      <c s="1" r="I606">
        <v>4.81091047507195</v>
      </c>
    </row>
    <row r="607">
      <c s="1" r="A607">
        <v>0.481787230424643</v>
      </c>
      <c s="1" r="I607">
        <v>4.81091047507195</v>
      </c>
    </row>
    <row r="608">
      <c s="1" r="A608">
        <v>0.482334457234795</v>
      </c>
      <c s="1" r="I608">
        <v>4.82241894159798</v>
      </c>
    </row>
    <row r="609">
      <c s="1" r="A609">
        <v>0.482334457234795</v>
      </c>
      <c s="1" r="I609">
        <v>4.82241894159798</v>
      </c>
    </row>
    <row r="610">
      <c s="1" r="A610">
        <v>0.482334457234795</v>
      </c>
      <c s="1" r="I610">
        <v>4.82049348321475</v>
      </c>
    </row>
    <row r="611">
      <c s="1" r="A611">
        <v>0.482334457234795</v>
      </c>
      <c s="1" r="I611">
        <v>4.82029459529816</v>
      </c>
    </row>
    <row r="612">
      <c s="1" r="A612">
        <v>0.482334457234795</v>
      </c>
      <c s="1" r="I612">
        <v>4.82029459529816</v>
      </c>
    </row>
    <row r="613">
      <c s="1" r="A613">
        <v>0.482334457234795</v>
      </c>
      <c s="1" r="I613">
        <v>4.81933051826418</v>
      </c>
    </row>
    <row r="614">
      <c s="1" r="A614">
        <v>0.482334457234795</v>
      </c>
      <c s="1" r="I614">
        <v>4.81495311040507</v>
      </c>
    </row>
    <row r="615">
      <c s="1" r="A615">
        <v>0.482955165590149</v>
      </c>
      <c s="1" r="I615">
        <v>4.81541773228156</v>
      </c>
    </row>
    <row r="616">
      <c s="1" r="A616">
        <v>0.485688688866111</v>
      </c>
      <c s="1" r="I616">
        <v>4.80167126032131</v>
      </c>
    </row>
    <row r="617">
      <c s="1" r="A617">
        <v>0.487013149509635</v>
      </c>
      <c s="1" r="I617">
        <v>4.79458180961844</v>
      </c>
    </row>
    <row r="618">
      <c s="1" r="A618">
        <v>0.487013149509635</v>
      </c>
      <c s="1" r="I618">
        <v>4.79676258693326</v>
      </c>
    </row>
    <row r="619">
      <c s="1" r="A619">
        <v>0.487013149509635</v>
      </c>
      <c s="1" r="I619">
        <v>4.79676258693326</v>
      </c>
    </row>
    <row r="620">
      <c s="1" r="A620">
        <v>0.487013149509635</v>
      </c>
      <c s="1" r="I620">
        <v>4.79308899629822</v>
      </c>
    </row>
    <row r="621">
      <c s="1" r="A621">
        <v>0.487013149509635</v>
      </c>
      <c s="1" r="I621">
        <v>4.82474679498934</v>
      </c>
    </row>
    <row r="622">
      <c s="1" r="A622">
        <v>0.487013149509635</v>
      </c>
      <c s="1" r="I622">
        <v>4.81532063041239</v>
      </c>
    </row>
    <row r="623">
      <c s="1" r="A623">
        <v>0.489276133599961</v>
      </c>
      <c s="1" r="I623">
        <v>4.814134862036</v>
      </c>
    </row>
    <row r="624">
      <c s="1" r="A624">
        <v>0.489276133599961</v>
      </c>
      <c s="1" r="I624">
        <v>4.81416745932709</v>
      </c>
    </row>
    <row r="625">
      <c s="1" r="A625">
        <v>0.488954229544538</v>
      </c>
      <c s="1" r="I625">
        <v>4.81205755008803</v>
      </c>
    </row>
    <row r="626">
      <c s="1" r="A626">
        <v>0.488954229544538</v>
      </c>
      <c s="1" r="I626">
        <v>4.81205755008803</v>
      </c>
    </row>
    <row r="627">
      <c s="1" r="A627">
        <v>0.488954229544538</v>
      </c>
      <c s="1" r="I627">
        <v>4.81205755008803</v>
      </c>
    </row>
    <row r="628">
      <c s="1" r="A628">
        <v>0.487117315941549</v>
      </c>
      <c s="1" r="I628">
        <v>4.8097344474266</v>
      </c>
    </row>
    <row r="629">
      <c s="1" r="A629">
        <v>0.487117315941549</v>
      </c>
      <c s="1" r="I629">
        <v>4.78336699890311</v>
      </c>
    </row>
    <row r="630">
      <c s="1" r="A630">
        <v>0.487722936737618</v>
      </c>
      <c s="1" r="I630">
        <v>4.79085646943039</v>
      </c>
    </row>
    <row r="631">
      <c s="1" r="A631">
        <v>0.488040389159985</v>
      </c>
      <c s="1" r="I631">
        <v>4.78462362274326</v>
      </c>
    </row>
    <row r="632">
      <c s="1" r="A632">
        <v>0.488040389159985</v>
      </c>
      <c s="1" r="I632">
        <v>4.77994348700413</v>
      </c>
    </row>
    <row r="633">
      <c s="1" r="A633">
        <v>0.488040389159985</v>
      </c>
      <c s="1" r="I633">
        <v>4.77994348700413</v>
      </c>
    </row>
    <row r="634">
      <c s="1" r="A634">
        <v>0.487107626182218</v>
      </c>
      <c s="1" r="I634">
        <v>4.77994348700413</v>
      </c>
    </row>
    <row r="635">
      <c s="1" r="A635">
        <v>0.487107626182218</v>
      </c>
      <c s="1" r="I635">
        <v>4.803132173671</v>
      </c>
    </row>
    <row r="636">
      <c s="1" r="A636">
        <v>0.487107626182218</v>
      </c>
      <c s="1" r="I636">
        <v>4.803132173671</v>
      </c>
    </row>
    <row r="637">
      <c s="1" r="A637">
        <v>0.487107626182218</v>
      </c>
      <c s="1" r="I637">
        <v>4.803132173671</v>
      </c>
    </row>
    <row r="638">
      <c s="1" r="A638">
        <v>0.487107626182218</v>
      </c>
      <c s="1" r="I638">
        <v>4.82042812352715</v>
      </c>
    </row>
    <row r="639">
      <c s="1" r="A639">
        <v>0.487107626182218</v>
      </c>
      <c s="1" r="I639">
        <v>4.82042812352715</v>
      </c>
    </row>
    <row r="640">
      <c s="1" r="A640">
        <v>0.487107626182218</v>
      </c>
      <c s="1" r="I640">
        <v>4.82042812352715</v>
      </c>
    </row>
    <row r="641">
      <c s="1" r="A641">
        <v>0.487107626182218</v>
      </c>
      <c s="1" r="I641">
        <v>4.81875006668306</v>
      </c>
    </row>
    <row r="642">
      <c s="1" r="A642">
        <v>0.487107626182218</v>
      </c>
      <c s="1" r="I642">
        <v>4.8186237618221</v>
      </c>
    </row>
    <row r="643">
      <c s="1" r="A643">
        <v>0.487107626182218</v>
      </c>
      <c s="1" r="I643">
        <v>4.8148985615232</v>
      </c>
    </row>
    <row r="644">
      <c s="1" r="A644">
        <v>0.493606890754185</v>
      </c>
      <c s="1" r="I644">
        <v>4.8148985615232</v>
      </c>
    </row>
    <row r="645">
      <c s="1" r="A645">
        <v>0.494586535460853</v>
      </c>
      <c s="1" r="I645">
        <v>4.8148985615232</v>
      </c>
    </row>
    <row r="646">
      <c s="1" r="A646">
        <v>0.498876811383847</v>
      </c>
      <c s="1" r="I646">
        <v>4.8148985615232</v>
      </c>
    </row>
    <row r="647">
      <c s="1" r="A647">
        <v>0.496588890184541</v>
      </c>
      <c s="1" r="I647">
        <v>4.80132265305976</v>
      </c>
    </row>
    <row r="648">
      <c s="1" r="A648">
        <v>0.497954044429965</v>
      </c>
      <c s="1" r="I648">
        <v>4.79832130059198</v>
      </c>
    </row>
    <row r="649">
      <c s="1" r="A649">
        <v>0.495445826424111</v>
      </c>
      <c s="1" r="I649">
        <v>4.78719400344087</v>
      </c>
    </row>
    <row r="650">
      <c s="1" r="A650">
        <v>0.495445826424111</v>
      </c>
      <c s="1" r="I650">
        <v>4.78719400344087</v>
      </c>
    </row>
    <row r="651">
      <c s="1" r="A651">
        <v>0.495445826424111</v>
      </c>
      <c s="1" r="I651">
        <v>4.78719400344087</v>
      </c>
    </row>
    <row r="652">
      <c s="1" r="A652">
        <v>0.495327186531703</v>
      </c>
      <c s="1" r="I652">
        <v>4.78719400344087</v>
      </c>
    </row>
    <row r="653">
      <c s="1" r="A653">
        <v>0.494284936084744</v>
      </c>
      <c s="1" r="I653">
        <v>4.79868708881378</v>
      </c>
    </row>
    <row r="654">
      <c s="1" r="A654">
        <v>0.495420572050704</v>
      </c>
      <c s="1" r="I654">
        <v>4.79895301786813</v>
      </c>
    </row>
    <row r="655">
      <c s="1" r="A655">
        <v>0.495420572050704</v>
      </c>
      <c s="1" r="I655">
        <v>4.78681467615844</v>
      </c>
    </row>
    <row r="656">
      <c s="1" r="A656">
        <v>0.495420572050704</v>
      </c>
      <c s="1" r="I656">
        <v>4.78681467615844</v>
      </c>
    </row>
    <row r="657">
      <c s="1" r="A657">
        <v>0.495420572050704</v>
      </c>
      <c s="1" r="I657">
        <v>4.79308526145748</v>
      </c>
    </row>
    <row r="658">
      <c s="1" r="A658">
        <v>0.495420572050704</v>
      </c>
      <c s="1" r="I658">
        <v>4.80833250365715</v>
      </c>
    </row>
    <row r="659">
      <c s="1" r="A659">
        <v>0.495420572050704</v>
      </c>
      <c s="1" r="I659">
        <v>4.83165192257406</v>
      </c>
    </row>
    <row r="660">
      <c s="1" r="A660">
        <v>0.495420572050704</v>
      </c>
      <c s="1" r="I660">
        <v>4.81569128531378</v>
      </c>
    </row>
    <row r="661">
      <c s="1" r="A661">
        <v>0.495420572050704</v>
      </c>
      <c s="1" r="I661">
        <v>4.81569128531378</v>
      </c>
    </row>
    <row r="662">
      <c s="1" r="A662">
        <v>0.495420572050704</v>
      </c>
      <c s="1" r="I662">
        <v>4.80966837272001</v>
      </c>
    </row>
    <row r="663">
      <c s="1" r="A663">
        <v>0.495420572050704</v>
      </c>
      <c s="1" r="I663">
        <v>4.80966837272001</v>
      </c>
    </row>
    <row r="664">
      <c s="1" r="A664">
        <v>0.495420572050704</v>
      </c>
      <c s="1" r="I664">
        <v>4.80966837272001</v>
      </c>
    </row>
    <row r="665">
      <c s="1" r="A665">
        <v>0.496297285694616</v>
      </c>
      <c s="1" r="I665">
        <v>4.80966837272001</v>
      </c>
    </row>
    <row r="666">
      <c s="1" r="A666">
        <v>0.496297285694616</v>
      </c>
      <c s="1" r="I666">
        <v>4.80966837272001</v>
      </c>
    </row>
    <row r="667">
      <c s="1" r="A667">
        <v>0.496297285694616</v>
      </c>
      <c s="1" r="I667">
        <v>4.80966837272001</v>
      </c>
    </row>
    <row r="668">
      <c s="1" r="A668">
        <v>0.496297285694616</v>
      </c>
      <c s="1" r="I668">
        <v>4.80669889215169</v>
      </c>
    </row>
    <row r="669">
      <c s="1" r="A669">
        <v>0.496297285694616</v>
      </c>
      <c s="1" r="I669">
        <v>4.81603449862734</v>
      </c>
    </row>
    <row r="670">
      <c s="1" r="A670">
        <v>0.496297285694616</v>
      </c>
      <c s="1" r="I670">
        <v>4.79673276697897</v>
      </c>
    </row>
    <row r="671">
      <c s="1" r="A671">
        <v>0.496297285694616</v>
      </c>
      <c s="1" r="I671">
        <v>4.78765662678399</v>
      </c>
    </row>
    <row r="672">
      <c s="1" r="A672">
        <v>0.496297285694616</v>
      </c>
      <c s="1" r="I672">
        <v>4.78765662678399</v>
      </c>
    </row>
    <row r="673">
      <c s="1" r="A673">
        <v>0.497696817960031</v>
      </c>
      <c s="1" r="I673">
        <v>4.78765662678399</v>
      </c>
    </row>
    <row r="674">
      <c s="1" r="A674">
        <v>0.503559471955272</v>
      </c>
      <c s="1" r="I674">
        <v>4.82365274851836</v>
      </c>
    </row>
    <row r="675">
      <c s="1" r="A675">
        <v>0.503559471955272</v>
      </c>
      <c s="1" r="I675">
        <v>4.82365274851836</v>
      </c>
    </row>
    <row r="676">
      <c s="1" r="A676">
        <v>0.503559471955272</v>
      </c>
      <c s="1" r="I676">
        <v>4.81511367817455</v>
      </c>
    </row>
    <row r="677">
      <c s="1" r="A677">
        <v>0.503559471955272</v>
      </c>
      <c s="1" r="I677">
        <v>4.82703114219286</v>
      </c>
    </row>
    <row r="678">
      <c s="1" r="A678">
        <v>0.503559471955272</v>
      </c>
      <c s="1" r="I678">
        <v>4.82951134033896</v>
      </c>
    </row>
    <row r="679">
      <c s="1" r="A679">
        <v>0.503559471955272</v>
      </c>
      <c s="1" r="I679">
        <v>4.82951134033896</v>
      </c>
    </row>
    <row r="680">
      <c s="1" r="A680">
        <v>0.503563511917632</v>
      </c>
      <c s="1" r="I680">
        <v>4.82951134033896</v>
      </c>
    </row>
    <row r="681">
      <c s="1" r="A681">
        <v>0.503431387046859</v>
      </c>
      <c s="1" r="I681">
        <v>4.82962482961058</v>
      </c>
    </row>
    <row r="682">
      <c s="1" r="A682">
        <v>0.503431387046859</v>
      </c>
      <c s="1" r="I682">
        <v>4.82962482961058</v>
      </c>
    </row>
    <row r="683">
      <c s="1" r="A683">
        <v>0.503431387046859</v>
      </c>
      <c s="1" r="I683">
        <v>4.8316385808738</v>
      </c>
    </row>
    <row r="684">
      <c s="1" r="A684">
        <v>0.503431387046859</v>
      </c>
      <c s="1" r="I684">
        <v>4.8316385808738</v>
      </c>
    </row>
    <row r="685">
      <c s="1" r="A685">
        <v>0.503431387046859</v>
      </c>
      <c s="1" r="I685">
        <v>4.83171800948075</v>
      </c>
    </row>
    <row r="686">
      <c s="1" r="A686">
        <v>0.504023001544567</v>
      </c>
      <c s="1" r="I686">
        <v>4.84374680045762</v>
      </c>
    </row>
    <row r="687">
      <c s="1" r="A687">
        <v>0.504023001544567</v>
      </c>
      <c s="1" r="I687">
        <v>4.85291495511844</v>
      </c>
    </row>
    <row r="688">
      <c s="1" r="A688">
        <v>0.504023001544567</v>
      </c>
      <c s="1" r="I688">
        <v>4.82077928214916</v>
      </c>
    </row>
    <row r="689">
      <c s="1" r="A689">
        <v>0.504023001544567</v>
      </c>
      <c s="1" r="I689">
        <v>4.81378951984846</v>
      </c>
    </row>
    <row r="690">
      <c s="1" r="A690">
        <v>0.504023001544567</v>
      </c>
      <c s="1" r="I690">
        <v>4.81711886537478</v>
      </c>
    </row>
    <row r="691">
      <c s="1" r="A691">
        <v>0.504023001544567</v>
      </c>
      <c s="1" r="I691">
        <v>4.77562274674702</v>
      </c>
    </row>
    <row r="692">
      <c s="1" r="A692">
        <v>0.504023001544567</v>
      </c>
      <c s="1" r="I692">
        <v>4.77562274674702</v>
      </c>
    </row>
    <row r="693">
      <c s="1" r="A693">
        <v>0.504023001544567</v>
      </c>
      <c s="1" r="I693">
        <v>4.77562274674702</v>
      </c>
    </row>
    <row r="694">
      <c s="1" r="A694">
        <v>0.504023001544567</v>
      </c>
      <c s="1" r="I694">
        <v>4.77562274674702</v>
      </c>
    </row>
    <row r="695">
      <c s="1" r="A695">
        <v>0.505600991844878</v>
      </c>
      <c s="1" r="I695">
        <v>4.7714853835323</v>
      </c>
    </row>
    <row r="696">
      <c s="1" r="A696">
        <v>0.505222104816769</v>
      </c>
      <c s="1" r="I696">
        <v>4.78073471729894</v>
      </c>
    </row>
    <row r="697">
      <c s="1" r="A697">
        <v>0.505222104816769</v>
      </c>
      <c s="1" r="I697">
        <v>4.78073471729894</v>
      </c>
    </row>
    <row r="698">
      <c s="1" r="A698">
        <v>0.508736135171089</v>
      </c>
      <c s="1" r="I698">
        <v>4.77182614156562</v>
      </c>
    </row>
    <row r="699">
      <c s="1" r="A699">
        <v>0.508736135171089</v>
      </c>
      <c s="1" r="I699">
        <v>4.77182614156562</v>
      </c>
    </row>
    <row r="700">
      <c s="1" r="A700">
        <v>0.508736135171089</v>
      </c>
      <c s="1" r="I700">
        <v>4.77360864982321</v>
      </c>
    </row>
    <row r="701">
      <c s="1" r="A701">
        <v>0.508736135171089</v>
      </c>
      <c s="1" r="I701">
        <v>4.77360864982321</v>
      </c>
    </row>
    <row r="702">
      <c s="1" r="A702">
        <v>0.508597288385013</v>
      </c>
      <c s="1" r="I702">
        <v>4.77360864982321</v>
      </c>
    </row>
    <row r="703">
      <c s="1" r="A703">
        <v>0.508597288385013</v>
      </c>
      <c s="1" r="I703">
        <v>4.78583801178122</v>
      </c>
    </row>
    <row r="704">
      <c s="1" r="A704">
        <v>0.508597288385013</v>
      </c>
      <c s="1" r="I704">
        <v>4.78583801178122</v>
      </c>
    </row>
    <row r="705">
      <c s="1" r="A705">
        <v>0.508597288385013</v>
      </c>
      <c s="1" r="I705">
        <v>4.78057072910696</v>
      </c>
    </row>
    <row r="706">
      <c s="1" r="A706">
        <v>0.508597288385013</v>
      </c>
      <c s="1" r="I706">
        <v>4.78481900159035</v>
      </c>
    </row>
    <row r="707">
      <c s="1" r="A707">
        <v>0.507864699296472</v>
      </c>
      <c s="1" r="I707">
        <v>4.7832480871444</v>
      </c>
    </row>
    <row r="708">
      <c s="1" r="A708">
        <v>0.507864699296472</v>
      </c>
      <c s="1" r="I708">
        <v>4.79356118305324</v>
      </c>
    </row>
    <row r="709">
      <c s="1" r="A709">
        <v>0.507864699296472</v>
      </c>
      <c s="1" r="I709">
        <v>4.78752545889155</v>
      </c>
    </row>
    <row r="710">
      <c s="1" r="A710">
        <v>0.507864699296472</v>
      </c>
      <c s="1" r="I710">
        <v>4.78752545889155</v>
      </c>
    </row>
    <row r="711">
      <c s="1" r="A711">
        <v>0.506310773912796</v>
      </c>
      <c s="1" r="I711">
        <v>4.76112104972682</v>
      </c>
    </row>
    <row r="712">
      <c s="1" r="A712">
        <v>0.506310773912796</v>
      </c>
      <c s="1" r="I712">
        <v>4.76533981232827</v>
      </c>
    </row>
    <row r="713">
      <c s="1" r="A713">
        <v>0.506310773912796</v>
      </c>
      <c s="1" r="I713">
        <v>4.76533981232827</v>
      </c>
    </row>
    <row r="714">
      <c s="1" r="A714">
        <v>0.506310773912796</v>
      </c>
      <c s="1" r="I714">
        <v>4.75858544438436</v>
      </c>
    </row>
    <row r="715">
      <c s="1" r="A715">
        <v>0.508277128452733</v>
      </c>
      <c s="1" r="I715">
        <v>4.72809832397063</v>
      </c>
    </row>
    <row r="716">
      <c s="1" r="A716">
        <v>0.508521510819134</v>
      </c>
      <c s="1" r="I716">
        <v>4.73619875870422</v>
      </c>
    </row>
    <row r="717">
      <c s="1" r="A717">
        <v>0.508521510819134</v>
      </c>
      <c s="1" r="I717">
        <v>4.73619875870422</v>
      </c>
    </row>
    <row r="718">
      <c s="1" r="A718">
        <v>0.508521510819134</v>
      </c>
      <c s="1" r="I718">
        <v>4.74590217442606</v>
      </c>
    </row>
    <row r="719">
      <c s="1" r="A719">
        <v>0.508521510819134</v>
      </c>
      <c s="1" r="I719">
        <v>4.74590217442606</v>
      </c>
    </row>
    <row r="720">
      <c s="1" r="A720">
        <v>0.509079868977085</v>
      </c>
      <c s="1" r="I720">
        <v>4.75905803569513</v>
      </c>
    </row>
    <row r="721">
      <c s="1" r="A721">
        <v>0.509079868977085</v>
      </c>
      <c s="1" r="I721">
        <v>4.76169977921431</v>
      </c>
    </row>
    <row r="722">
      <c s="1" r="A722">
        <v>0.510093321309984</v>
      </c>
      <c s="1" r="I722">
        <v>4.74934242187859</v>
      </c>
    </row>
    <row r="723">
      <c s="1" r="A723">
        <v>0.509991686625833</v>
      </c>
      <c s="1" r="I723">
        <v>4.74254037792111</v>
      </c>
    </row>
    <row r="724">
      <c s="1" r="A724">
        <v>0.510063722681376</v>
      </c>
      <c s="1" r="I724">
        <v>4.73852840381786</v>
      </c>
    </row>
    <row r="725">
      <c s="1" r="A725">
        <v>0.510063722681376</v>
      </c>
      <c s="1" r="I725">
        <v>4.7708822340915</v>
      </c>
    </row>
    <row r="726">
      <c s="1" r="A726">
        <v>0.510887333828859</v>
      </c>
      <c s="1" r="I726">
        <v>4.77833892109879</v>
      </c>
    </row>
    <row r="727">
      <c s="1" r="A727">
        <v>0.510902820931991</v>
      </c>
      <c s="1" r="I727">
        <v>4.8064010561886</v>
      </c>
    </row>
    <row r="728">
      <c s="1" r="A728">
        <v>0.510902820931991</v>
      </c>
      <c s="1" r="I728">
        <v>4.79104910090887</v>
      </c>
    </row>
    <row r="729">
      <c s="1" r="A729">
        <v>0.515590873090655</v>
      </c>
      <c s="1" r="I729">
        <v>4.79104436889101</v>
      </c>
    </row>
    <row r="730">
      <c s="1" r="A730">
        <v>0.515673624355466</v>
      </c>
      <c s="1" r="I730">
        <v>4.79104436889101</v>
      </c>
    </row>
    <row r="731">
      <c s="1" r="A731">
        <v>0.513458521695578</v>
      </c>
      <c s="1" r="I731">
        <v>4.81027278947731</v>
      </c>
    </row>
    <row r="732">
      <c s="1" r="A732">
        <v>0.513458521695578</v>
      </c>
      <c s="1" r="I732">
        <v>4.81053994941533</v>
      </c>
    </row>
    <row r="733">
      <c s="1" r="A733">
        <v>0.513458521695578</v>
      </c>
      <c s="1" r="I733">
        <v>4.81053994941533</v>
      </c>
    </row>
    <row r="734">
      <c s="1" r="A734">
        <v>0.512373398275233</v>
      </c>
      <c s="1" r="I734">
        <v>4.81207327959181</v>
      </c>
    </row>
    <row r="735">
      <c s="1" r="A735">
        <v>0.515772756176384</v>
      </c>
      <c s="1" r="I735">
        <v>4.81207327959181</v>
      </c>
    </row>
    <row r="736">
      <c s="1" r="A736">
        <v>0.515772756176384</v>
      </c>
      <c s="1" r="I736">
        <v>4.81207327959181</v>
      </c>
    </row>
    <row r="737">
      <c s="1" r="A737">
        <v>0.515772756176384</v>
      </c>
      <c s="1" r="I737">
        <v>4.81207327959181</v>
      </c>
    </row>
    <row r="738">
      <c s="1" r="A738">
        <v>0.518592907461913</v>
      </c>
      <c s="1" r="I738">
        <v>4.81232054892472</v>
      </c>
    </row>
    <row r="739">
      <c s="1" r="A739">
        <v>0.519982114082084</v>
      </c>
      <c s="1" r="I739">
        <v>4.81009832935462</v>
      </c>
    </row>
    <row r="740">
      <c s="1" r="A740">
        <v>0.519769411190701</v>
      </c>
      <c s="1" r="I740">
        <v>4.81009832935462</v>
      </c>
    </row>
    <row r="741">
      <c s="1" r="A741">
        <v>0.518039497868562</v>
      </c>
      <c s="1" r="I741">
        <v>4.81556058711105</v>
      </c>
    </row>
    <row r="742">
      <c s="1" r="A742">
        <v>0.518039497868562</v>
      </c>
      <c s="1" r="I742">
        <v>4.81556058711105</v>
      </c>
    </row>
    <row r="743">
      <c s="1" r="A743">
        <v>0.518039497868562</v>
      </c>
      <c s="1" r="I743">
        <v>4.81074365919142</v>
      </c>
    </row>
    <row r="744">
      <c s="1" r="A744">
        <v>0.518039497868562</v>
      </c>
      <c s="1" r="I744">
        <v>4.79902041802549</v>
      </c>
    </row>
    <row r="745">
      <c s="1" r="A745">
        <v>0.518039497868562</v>
      </c>
      <c s="1" r="I745">
        <v>4.79902041802549</v>
      </c>
    </row>
    <row r="746">
      <c s="1" r="A746">
        <v>0.518039497868562</v>
      </c>
      <c s="1" r="I746">
        <v>4.83030308588789</v>
      </c>
    </row>
    <row r="747">
      <c s="1" r="A747">
        <v>0.519370047428346</v>
      </c>
      <c s="1" r="I747">
        <v>4.82844851901551</v>
      </c>
    </row>
    <row r="748">
      <c s="1" r="A748">
        <v>0.519370047428346</v>
      </c>
      <c s="1" r="I748">
        <v>4.82844851901551</v>
      </c>
    </row>
    <row r="749">
      <c s="1" r="A749">
        <v>0.519370047428346</v>
      </c>
      <c s="1" r="I749">
        <v>4.83197628304482</v>
      </c>
    </row>
    <row r="750">
      <c s="1" r="A750">
        <v>0.519370047428346</v>
      </c>
      <c s="1" r="I750">
        <v>4.84017287423944</v>
      </c>
    </row>
    <row r="751">
      <c s="1" r="A751">
        <v>0.519370047428346</v>
      </c>
      <c s="1" r="I751">
        <v>4.84118732682526</v>
      </c>
    </row>
    <row r="752">
      <c s="1" r="A752">
        <v>0.517826108531407</v>
      </c>
      <c s="1" r="I752">
        <v>4.83879204594891</v>
      </c>
    </row>
    <row r="753">
      <c s="1" r="A753">
        <v>0.517826108531407</v>
      </c>
      <c s="1" r="I753">
        <v>4.86120206136457</v>
      </c>
    </row>
    <row r="754">
      <c s="1" r="A754">
        <v>0.517826108531407</v>
      </c>
      <c s="1" r="I754">
        <v>4.85191234219453</v>
      </c>
    </row>
    <row r="755">
      <c s="1" r="A755">
        <v>0.517826108531407</v>
      </c>
      <c s="1" r="I755">
        <v>4.84860350255718</v>
      </c>
    </row>
    <row r="756">
      <c s="1" r="A756">
        <v>0.517826108531407</v>
      </c>
      <c s="1" r="I756">
        <v>4.84860350255718</v>
      </c>
    </row>
    <row r="757">
      <c s="1" r="A757">
        <v>0.517826108531407</v>
      </c>
      <c s="1" r="I757">
        <v>4.85587939471743</v>
      </c>
    </row>
    <row r="758">
      <c s="1" r="A758">
        <v>0.517826108531407</v>
      </c>
      <c s="1" r="I758">
        <v>4.86511601566724</v>
      </c>
    </row>
    <row r="759">
      <c s="1" r="A759">
        <v>0.513361514415781</v>
      </c>
      <c s="1" r="I759">
        <v>4.86377916857162</v>
      </c>
    </row>
    <row r="760">
      <c s="1" r="A760">
        <v>0.513093080610661</v>
      </c>
      <c s="1" r="I760">
        <v>4.86377916857162</v>
      </c>
    </row>
    <row r="761">
      <c s="1" r="A761">
        <v>0.513194928499838</v>
      </c>
      <c s="1" r="I761">
        <v>4.86350632346122</v>
      </c>
    </row>
    <row r="762">
      <c s="1" r="A762">
        <v>0.513176788215035</v>
      </c>
      <c s="1" r="I762">
        <v>4.86350632346122</v>
      </c>
    </row>
    <row r="763">
      <c s="1" r="A763">
        <v>0.509448631773501</v>
      </c>
      <c s="1" r="I763">
        <v>4.87372148085013</v>
      </c>
    </row>
    <row r="764">
      <c s="1" r="A764">
        <v>0.508637638310374</v>
      </c>
      <c s="1" r="I764">
        <v>4.86885019284915</v>
      </c>
    </row>
    <row r="765">
      <c s="1" r="A765">
        <v>0.512317467551037</v>
      </c>
      <c s="1" r="I765">
        <v>4.8802578704893</v>
      </c>
    </row>
    <row r="766">
      <c s="1" r="A766">
        <v>0.512317467551037</v>
      </c>
      <c s="1" r="I766">
        <v>4.8802578704893</v>
      </c>
    </row>
    <row r="767">
      <c s="1" r="A767">
        <v>0.512317467551037</v>
      </c>
      <c s="1" r="I767">
        <v>4.88107081667706</v>
      </c>
    </row>
    <row r="768">
      <c s="1" r="A768">
        <v>0.512397030106103</v>
      </c>
      <c s="1" r="I768">
        <v>4.88107081667706</v>
      </c>
    </row>
    <row r="769">
      <c s="1" r="A769">
        <v>0.513508160965029</v>
      </c>
      <c s="1" r="I769">
        <v>4.88107081667706</v>
      </c>
    </row>
    <row r="770">
      <c s="1" r="A770">
        <v>0.509561729011143</v>
      </c>
      <c s="1" r="I770">
        <v>4.87402740403343</v>
      </c>
    </row>
    <row r="771">
      <c s="1" r="A771">
        <v>0.509561729011143</v>
      </c>
      <c s="1" r="I771">
        <v>4.87252086542342</v>
      </c>
    </row>
    <row r="772">
      <c s="1" r="A772">
        <v>0.509561729011143</v>
      </c>
      <c s="1" r="I772">
        <v>4.87252086542342</v>
      </c>
    </row>
    <row r="773">
      <c s="1" r="A773">
        <v>0.513396155323489</v>
      </c>
      <c s="1" r="I773">
        <v>4.86986757986462</v>
      </c>
    </row>
    <row r="774">
      <c s="1" r="A774">
        <v>0.512457646383578</v>
      </c>
      <c s="1" r="I774">
        <v>4.87002786017256</v>
      </c>
    </row>
    <row r="775">
      <c s="1" r="A775">
        <v>0.509509889533152</v>
      </c>
      <c s="1" r="I775">
        <v>4.87250304261754</v>
      </c>
    </row>
    <row r="776">
      <c s="1" r="A776">
        <v>0.512046372986482</v>
      </c>
      <c s="1" r="I776">
        <v>4.86778205800253</v>
      </c>
    </row>
    <row r="777">
      <c s="1" r="A777">
        <v>0.512046372986482</v>
      </c>
      <c s="1" r="I777">
        <v>4.8667376389947</v>
      </c>
    </row>
    <row r="778">
      <c s="1" r="A778">
        <v>0.512046372986482</v>
      </c>
      <c s="1" r="I778">
        <v>4.8667376389947</v>
      </c>
    </row>
    <row r="779">
      <c s="1" r="A779">
        <v>0.512046372986482</v>
      </c>
      <c s="1" r="I779">
        <v>4.88839965191062</v>
      </c>
    </row>
    <row r="780">
      <c s="1" r="A780">
        <v>0.512046372986482</v>
      </c>
      <c s="1" r="I780">
        <v>4.94352563846292</v>
      </c>
    </row>
    <row r="781">
      <c s="1" r="A781">
        <v>0.512046372986482</v>
      </c>
      <c s="1" r="I781">
        <v>4.94054026777277</v>
      </c>
    </row>
    <row r="782">
      <c s="1" r="A782">
        <v>0.512046372986482</v>
      </c>
      <c s="1" r="I782">
        <v>4.94054026777277</v>
      </c>
    </row>
    <row r="783">
      <c s="1" r="A783">
        <v>0.512046372986482</v>
      </c>
      <c s="1" r="I783">
        <v>4.97069934218496</v>
      </c>
    </row>
    <row r="784">
      <c s="1" r="A784">
        <v>0.512046372986482</v>
      </c>
      <c s="1" r="I784">
        <v>4.9686349188881</v>
      </c>
    </row>
    <row r="785">
      <c s="1" r="A785">
        <v>0.512046372986482</v>
      </c>
      <c s="1" r="I785">
        <v>4.9686349188881</v>
      </c>
    </row>
    <row r="786">
      <c s="1" r="A786">
        <v>0.517788407148476</v>
      </c>
      <c s="1" r="I786">
        <v>4.96403301588837</v>
      </c>
    </row>
    <row r="787">
      <c s="1" r="A787">
        <v>0.517788407148476</v>
      </c>
      <c s="1" r="I787">
        <v>4.96403301588837</v>
      </c>
    </row>
    <row r="788">
      <c s="1" r="A788">
        <v>0.517788407148476</v>
      </c>
      <c s="1" r="I788">
        <v>4.96403482940185</v>
      </c>
    </row>
    <row r="789">
      <c s="1" r="A789">
        <v>0.517788407148476</v>
      </c>
      <c s="1" r="I789">
        <v>4.98463348904015</v>
      </c>
    </row>
    <row r="790">
      <c s="1" r="A790">
        <v>0.517788407148476</v>
      </c>
      <c s="1" r="I790">
        <v>4.98463348904015</v>
      </c>
    </row>
    <row r="791">
      <c s="1" r="A791">
        <v>0.517788407148476</v>
      </c>
      <c s="1" r="I791">
        <v>4.98463348904015</v>
      </c>
    </row>
    <row r="792">
      <c s="1" r="A792">
        <v>0.522813224007821</v>
      </c>
      <c s="1" r="I792">
        <v>4.98463348904015</v>
      </c>
    </row>
    <row r="793">
      <c s="1" r="A793">
        <v>0.522813224007821</v>
      </c>
      <c s="1" r="I793">
        <v>4.98463348904015</v>
      </c>
    </row>
    <row r="794">
      <c s="1" r="A794">
        <v>0.522813224007821</v>
      </c>
      <c s="1" r="I794">
        <v>4.98677857792333</v>
      </c>
    </row>
    <row r="795">
      <c s="1" r="A795">
        <v>0.523460800825689</v>
      </c>
      <c s="1" r="I795">
        <v>4.98703028699604</v>
      </c>
    </row>
    <row r="796">
      <c s="1" r="A796">
        <v>0.523460800825689</v>
      </c>
      <c s="1" r="I796">
        <v>4.99441850121435</v>
      </c>
    </row>
    <row r="797">
      <c s="1" r="A797">
        <v>0.523460800825689</v>
      </c>
      <c s="1" r="I797">
        <v>4.9956796400864</v>
      </c>
    </row>
    <row r="798">
      <c s="1" r="A798">
        <v>0.523460800825689</v>
      </c>
      <c s="1" r="I798">
        <v>4.99787497682513</v>
      </c>
    </row>
    <row r="799">
      <c s="1" r="A799">
        <v>0.524279013046513</v>
      </c>
      <c s="1" r="I799">
        <v>4.99787497682513</v>
      </c>
    </row>
    <row r="800">
      <c s="1" r="A800">
        <v>0.519835258210698</v>
      </c>
      <c s="1" r="I800">
        <v>5.01928443631762</v>
      </c>
    </row>
    <row r="801">
      <c s="1" r="A801">
        <v>0.519459902603304</v>
      </c>
      <c s="1" r="I801">
        <v>5.01928443631762</v>
      </c>
    </row>
    <row r="802">
      <c s="1" r="A802">
        <v>0.521491246973884</v>
      </c>
      <c s="1" r="I802">
        <v>5.01928443631762</v>
      </c>
    </row>
    <row r="803">
      <c s="1" r="A803">
        <v>0.514965212281364</v>
      </c>
      <c s="1" r="I803">
        <v>5.01928443631762</v>
      </c>
    </row>
    <row r="804">
      <c s="1" r="A804">
        <v>0.520078368184407</v>
      </c>
      <c s="1" r="I804">
        <v>5.01810796272674</v>
      </c>
    </row>
    <row r="805">
      <c s="1" r="A805">
        <v>0.520122385622915</v>
      </c>
      <c s="1" r="I805">
        <v>5.01320248359277</v>
      </c>
    </row>
    <row r="806">
      <c s="1" r="A806">
        <v>0.520122385622915</v>
      </c>
      <c s="1" r="I806">
        <v>5.01320248359277</v>
      </c>
    </row>
    <row r="807">
      <c s="1" r="A807">
        <v>0.520103759132243</v>
      </c>
      <c s="1" r="I807">
        <v>5.02709999732797</v>
      </c>
    </row>
    <row r="808">
      <c s="1" r="A808">
        <v>0.519724026836734</v>
      </c>
      <c s="1" r="I808">
        <v>5.02709999732797</v>
      </c>
    </row>
    <row r="809">
      <c s="1" r="A809">
        <v>0.521168264470274</v>
      </c>
      <c s="1" r="I809">
        <v>5.02546899960613</v>
      </c>
    </row>
    <row r="810">
      <c s="1" r="A810">
        <v>0.5211292439687</v>
      </c>
      <c s="1" r="I810">
        <v>5.01965644403265</v>
      </c>
    </row>
    <row r="811">
      <c s="1" r="A811">
        <v>0.520965625730811</v>
      </c>
      <c s="1" r="I811">
        <v>5.03516403122255</v>
      </c>
    </row>
    <row r="812">
      <c s="1" r="A812">
        <v>0.523155723278767</v>
      </c>
      <c s="1" r="I812">
        <v>5.03188098156907</v>
      </c>
    </row>
    <row r="813">
      <c s="1" r="A813">
        <v>0.520957145464038</v>
      </c>
      <c s="1" r="I813">
        <v>5.03155651740757</v>
      </c>
    </row>
    <row r="814">
      <c s="1" r="A814">
        <v>0.519402513241849</v>
      </c>
      <c s="1" r="I814">
        <v>5.03155651740757</v>
      </c>
    </row>
    <row r="815">
      <c s="1" r="A815">
        <v>0.522531755458415</v>
      </c>
      <c s="1" r="I815">
        <v>5.03155651740757</v>
      </c>
    </row>
    <row r="816">
      <c s="1" r="A816">
        <v>0.522531755458415</v>
      </c>
      <c s="1" r="I816">
        <v>5.04429464795013</v>
      </c>
    </row>
    <row r="817">
      <c s="1" r="A817">
        <v>0.522531755458415</v>
      </c>
      <c s="1" r="I817">
        <v>5.0451105996552</v>
      </c>
    </row>
    <row r="818">
      <c s="1" r="A818">
        <v>0.522531755458415</v>
      </c>
      <c s="1" r="I818">
        <v>5.04543004836913</v>
      </c>
    </row>
    <row r="819">
      <c s="1" r="A819">
        <v>0.522531755458415</v>
      </c>
      <c s="1" r="I819">
        <v>5.04175227760671</v>
      </c>
    </row>
    <row r="820">
      <c s="1" r="A820">
        <v>0.522531755458415</v>
      </c>
      <c s="1" r="I820">
        <v>5.04175227760671</v>
      </c>
    </row>
    <row r="821">
      <c s="1" r="A821">
        <v>0.522531755458415</v>
      </c>
      <c s="1" r="I821">
        <v>5.04059576748218</v>
      </c>
    </row>
    <row r="822">
      <c s="1" r="A822">
        <v>0.522531755458415</v>
      </c>
      <c s="1" r="I822">
        <v>5.04117358156783</v>
      </c>
    </row>
    <row r="823">
      <c s="1" r="A823">
        <v>0.522522206659798</v>
      </c>
      <c s="1" r="I823">
        <v>5.04117358156783</v>
      </c>
    </row>
    <row r="824">
      <c s="1" r="A824">
        <v>0.522522206659798</v>
      </c>
      <c s="1" r="I824">
        <v>5.02721648431787</v>
      </c>
    </row>
    <row r="825">
      <c s="1" r="A825">
        <v>0.522522206659798</v>
      </c>
      <c s="1" r="I825">
        <v>5.00013830404496</v>
      </c>
    </row>
    <row r="826">
      <c s="1" r="A826">
        <v>0.522522206659798</v>
      </c>
      <c s="1" r="I826">
        <v>4.99480549351468</v>
      </c>
    </row>
    <row r="827">
      <c s="1" r="A827">
        <v>0.522688666649973</v>
      </c>
      <c s="1" r="I827">
        <v>4.99200579113838</v>
      </c>
    </row>
    <row r="828">
      <c s="1" r="A828">
        <v>0.522688666649973</v>
      </c>
      <c s="1" r="I828">
        <v>4.9994013627171</v>
      </c>
    </row>
    <row r="829">
      <c s="1" r="A829">
        <v>0.522688666649973</v>
      </c>
      <c s="1" r="I829">
        <v>5.02961007672991</v>
      </c>
    </row>
    <row r="830">
      <c s="1" r="A830">
        <v>0.522688666649973</v>
      </c>
      <c s="1" r="I830">
        <v>5.02810694275102</v>
      </c>
    </row>
    <row r="831">
      <c s="1" r="A831">
        <v>0.518039411655759</v>
      </c>
      <c s="1" r="I831">
        <v>5.02810694275102</v>
      </c>
    </row>
    <row r="832">
      <c s="1" r="A832">
        <v>0.520891123925571</v>
      </c>
      <c s="1" r="I832">
        <v>5.04294833099354</v>
      </c>
    </row>
    <row r="833">
      <c s="1" r="A833">
        <v>0.520891123925571</v>
      </c>
      <c s="1" r="I833">
        <v>5.04294833099354</v>
      </c>
    </row>
    <row r="834">
      <c s="1" r="A834">
        <v>0.520891123925571</v>
      </c>
      <c s="1" r="I834">
        <v>5.03993584526091</v>
      </c>
    </row>
    <row r="835">
      <c s="1" r="A835">
        <v>0.519005436188736</v>
      </c>
      <c s="1" r="I835">
        <v>5.03010091709764</v>
      </c>
    </row>
    <row r="836">
      <c s="1" r="A836">
        <v>0.519321652796262</v>
      </c>
      <c s="1" r="I836">
        <v>5.05476390170643</v>
      </c>
    </row>
    <row r="837">
      <c s="1" r="A837">
        <v>0.519321652796262</v>
      </c>
      <c s="1" r="I837">
        <v>5.05847445715622</v>
      </c>
    </row>
    <row r="838">
      <c s="1" r="A838">
        <v>0.519321652796262</v>
      </c>
      <c s="1" r="I838">
        <v>5.05817897599782</v>
      </c>
    </row>
    <row r="839">
      <c s="1" r="A839">
        <v>0.518905253266295</v>
      </c>
      <c s="1" r="I839">
        <v>5.05817897599782</v>
      </c>
    </row>
    <row r="840">
      <c s="1" r="A840">
        <v>0.518905253266295</v>
      </c>
      <c s="1" r="I840">
        <v>5.03392081647344</v>
      </c>
    </row>
    <row r="841">
      <c s="1" r="A841">
        <v>0.518905253266295</v>
      </c>
      <c s="1" r="I841">
        <v>5.03392081647344</v>
      </c>
    </row>
    <row r="842">
      <c s="1" r="A842">
        <v>0.518191555185375</v>
      </c>
      <c s="1" r="I842">
        <v>5.03428151820227</v>
      </c>
    </row>
    <row r="843">
      <c s="1" r="A843">
        <v>0.515087088598093</v>
      </c>
      <c s="1" r="I843">
        <v>5.01325129984154</v>
      </c>
    </row>
    <row r="844">
      <c s="1" r="A844">
        <v>0.515087088598093</v>
      </c>
      <c s="1" r="I844">
        <v>5.01325129984154</v>
      </c>
    </row>
    <row r="845">
      <c s="1" r="A845">
        <v>0.515087088598093</v>
      </c>
      <c s="1" r="I845">
        <v>5.01589200748192</v>
      </c>
    </row>
    <row r="846">
      <c s="1" r="A846">
        <v>0.515087088598093</v>
      </c>
      <c s="1" r="I846">
        <v>5.01155470984693</v>
      </c>
    </row>
    <row r="847">
      <c s="1" r="A847">
        <v>0.515087088598093</v>
      </c>
      <c s="1" r="I847">
        <v>5.00572427801729</v>
      </c>
    </row>
    <row r="848">
      <c s="1" r="A848">
        <v>0.515087088598093</v>
      </c>
      <c s="1" r="I848">
        <v>5.00487052571466</v>
      </c>
    </row>
    <row r="849">
      <c s="1" r="A849">
        <v>0.515087088598093</v>
      </c>
      <c s="1" r="I849">
        <v>5.00316047197721</v>
      </c>
    </row>
    <row r="850">
      <c s="1" r="A850">
        <v>0.515087088598093</v>
      </c>
      <c s="1" r="I850">
        <v>5.00277573329178</v>
      </c>
    </row>
    <row r="851">
      <c s="1" r="A851">
        <v>0.515087088598093</v>
      </c>
      <c s="1" r="I851">
        <v>5.00963252003549</v>
      </c>
    </row>
    <row r="852">
      <c s="1" r="A852">
        <v>0.51696429159428</v>
      </c>
      <c s="1" r="I852">
        <v>5.00959109131293</v>
      </c>
    </row>
    <row r="853">
      <c s="1" r="A853">
        <v>0.51696429159428</v>
      </c>
      <c s="1" r="I853">
        <v>5.00959109131293</v>
      </c>
    </row>
    <row r="854">
      <c s="1" r="A854">
        <v>0.51696429159428</v>
      </c>
      <c s="1" r="I854">
        <v>5.01429928609142</v>
      </c>
    </row>
    <row r="855">
      <c s="1" r="A855">
        <v>0.51696429159428</v>
      </c>
      <c s="1" r="I855">
        <v>5.01429928609142</v>
      </c>
    </row>
    <row r="856">
      <c s="1" r="A856">
        <v>0.51696429159428</v>
      </c>
      <c s="1" r="I856">
        <v>5.01897821872805</v>
      </c>
    </row>
    <row r="857">
      <c s="1" r="A857">
        <v>0.51696429159428</v>
      </c>
      <c s="1" r="I857">
        <v>5.01918484677327</v>
      </c>
    </row>
    <row r="858">
      <c s="1" r="A858">
        <v>0.51696429159428</v>
      </c>
      <c s="1" r="I858">
        <v>5.02739783928086</v>
      </c>
    </row>
    <row r="859">
      <c s="1" r="A859">
        <v>0.51696429159428</v>
      </c>
      <c s="1" r="I859">
        <v>5.02739783928086</v>
      </c>
    </row>
    <row r="860">
      <c s="1" r="A860">
        <v>0.51696429159428</v>
      </c>
      <c s="1" r="I860">
        <v>5.02730114209695</v>
      </c>
    </row>
    <row r="861">
      <c s="1" r="A861">
        <v>0.513286642988321</v>
      </c>
      <c s="1" r="I861">
        <v>5.02730114209695</v>
      </c>
    </row>
    <row r="862">
      <c s="1" r="A862">
        <v>0.513206887515313</v>
      </c>
      <c s="1" r="I862">
        <v>5.02730114209695</v>
      </c>
    </row>
    <row r="863">
      <c s="1" r="A863">
        <v>0.514023474837267</v>
      </c>
      <c s="1" r="I863">
        <v>5.02730114209695</v>
      </c>
    </row>
    <row r="864">
      <c s="1" r="A864">
        <v>0.514253514483049</v>
      </c>
      <c s="1" r="I864">
        <v>5.02730114209695</v>
      </c>
    </row>
    <row r="865">
      <c s="1" r="A865">
        <v>0.513506556569143</v>
      </c>
      <c s="1" r="I865">
        <v>4.98733630028807</v>
      </c>
    </row>
    <row r="866">
      <c s="1" r="A866">
        <v>0.513506556569143</v>
      </c>
      <c s="1" r="I866">
        <v>4.98509968737433</v>
      </c>
    </row>
    <row r="867">
      <c s="1" r="A867">
        <v>0.513826359110241</v>
      </c>
      <c s="1" r="I867">
        <v>5.00649822041406</v>
      </c>
    </row>
    <row r="868">
      <c s="1" r="A868">
        <v>0.513826359110241</v>
      </c>
      <c s="1" r="I868">
        <v>5.00683772026109</v>
      </c>
    </row>
    <row r="869">
      <c s="1" r="A869">
        <v>0.513826359110241</v>
      </c>
      <c s="1" r="I869">
        <v>4.96757232630578</v>
      </c>
    </row>
    <row r="870">
      <c s="1" r="A870">
        <v>0.513826359110241</v>
      </c>
      <c s="1" r="I870">
        <v>4.97260371765935</v>
      </c>
    </row>
    <row r="871">
      <c s="1" r="A871">
        <v>0.513792748089765</v>
      </c>
      <c s="1" r="I871">
        <v>5.00838940305072</v>
      </c>
    </row>
    <row r="872">
      <c s="1" r="A872">
        <v>0.513792748089765</v>
      </c>
      <c s="1" r="I872">
        <v>5.00132092065474</v>
      </c>
    </row>
    <row r="873">
      <c s="1" r="A873">
        <v>0.513792748089765</v>
      </c>
      <c s="1" r="I873">
        <v>4.97549091442608</v>
      </c>
    </row>
    <row r="874">
      <c s="1" r="A874">
        <v>0.513792748089765</v>
      </c>
      <c s="1" r="I874">
        <v>4.97595984045292</v>
      </c>
    </row>
    <row r="875">
      <c s="1" r="A875">
        <v>0.513792748089765</v>
      </c>
      <c s="1" r="I875">
        <v>4.99126921288709</v>
      </c>
    </row>
    <row r="876">
      <c s="1" r="A876">
        <v>0.513835380265107</v>
      </c>
      <c s="1" r="I876">
        <v>4.9862543512349</v>
      </c>
    </row>
    <row r="877">
      <c s="1" r="A877">
        <v>0.513835380265107</v>
      </c>
      <c s="1" r="I877">
        <v>4.9862543512349</v>
      </c>
    </row>
    <row r="878">
      <c s="1" r="A878">
        <v>0.513835380265107</v>
      </c>
      <c s="1" r="I878">
        <v>4.9862543512349</v>
      </c>
    </row>
    <row r="879">
      <c s="1" r="A879">
        <v>0.513835380265107</v>
      </c>
      <c s="1" r="I879">
        <v>4.9862543512349</v>
      </c>
    </row>
    <row r="880">
      <c s="1" r="A880">
        <v>0.513835380265107</v>
      </c>
      <c s="1" r="I880">
        <v>4.98836701064307</v>
      </c>
    </row>
    <row r="881">
      <c s="1" r="A881">
        <v>0.513835380265107</v>
      </c>
      <c s="1" r="I881">
        <v>4.98841948200792</v>
      </c>
    </row>
    <row r="882">
      <c s="1" r="A882">
        <v>0.513835380265107</v>
      </c>
      <c s="1" r="I882">
        <v>4.98841948200792</v>
      </c>
    </row>
    <row r="883">
      <c s="1" r="A883">
        <v>0.513835380265107</v>
      </c>
      <c s="1" r="I883">
        <v>4.98841948200792</v>
      </c>
    </row>
    <row r="884">
      <c s="1" r="A884">
        <v>0.513835380265107</v>
      </c>
      <c s="1" r="I884">
        <v>5.00327116077154</v>
      </c>
    </row>
    <row r="885">
      <c s="1" r="A885">
        <v>0.513835380265107</v>
      </c>
      <c s="1" r="I885">
        <v>5.00373162711815</v>
      </c>
    </row>
    <row r="886">
      <c s="1" r="A886">
        <v>0.513835380265107</v>
      </c>
      <c s="1" r="I886">
        <v>5.00312189751876</v>
      </c>
    </row>
    <row r="887">
      <c s="1" r="A887">
        <v>0.513835380265107</v>
      </c>
      <c s="1" r="I887">
        <v>5.00312189751876</v>
      </c>
    </row>
    <row r="888">
      <c s="1" r="A888">
        <v>0.513835380265107</v>
      </c>
      <c s="1" r="I888">
        <v>5.00325010397783</v>
      </c>
    </row>
    <row r="889">
      <c s="1" r="A889">
        <v>0.510031329297426</v>
      </c>
      <c s="1" r="I889">
        <v>5.00350068959322</v>
      </c>
    </row>
    <row r="890">
      <c s="1" r="A890">
        <v>0.510031329297426</v>
      </c>
      <c s="1" r="I890">
        <v>5.00484271174857</v>
      </c>
    </row>
    <row r="891">
      <c s="1" r="A891">
        <v>0.510031329297426</v>
      </c>
      <c s="1" r="I891">
        <v>5.00795509777653</v>
      </c>
    </row>
    <row r="892">
      <c s="1" r="A892">
        <v>0.510031329297426</v>
      </c>
      <c s="1" r="I892">
        <v>5.0029741202622</v>
      </c>
    </row>
    <row r="893">
      <c s="1" r="A893">
        <v>0.510031329297426</v>
      </c>
      <c s="1" r="I893">
        <v>5.00870823966911</v>
      </c>
    </row>
    <row r="894">
      <c s="1" r="A894">
        <v>0.510385562480248</v>
      </c>
      <c s="1" r="I894">
        <v>5.00860640430185</v>
      </c>
    </row>
    <row r="895">
      <c s="1" r="A895">
        <v>0.513051602619682</v>
      </c>
      <c s="1" r="I895">
        <v>5.00860640430185</v>
      </c>
    </row>
    <row r="896">
      <c s="1" r="A896">
        <v>0.513051602619682</v>
      </c>
      <c s="1" r="I896">
        <v>5.01900372890925</v>
      </c>
    </row>
    <row r="897">
      <c s="1" r="A897">
        <v>0.514650998813331</v>
      </c>
      <c s="1" r="I897">
        <v>5.00893694163286</v>
      </c>
    </row>
    <row r="898">
      <c s="1" r="A898">
        <v>0.514650998813331</v>
      </c>
      <c s="1" r="I898">
        <v>5.023171475579</v>
      </c>
    </row>
    <row r="899">
      <c s="1" r="A899">
        <v>0.513783991488741</v>
      </c>
      <c s="1" r="I899">
        <v>5.01504342964426</v>
      </c>
    </row>
    <row r="900">
      <c s="1" r="A900">
        <v>0.513391098132775</v>
      </c>
      <c s="1" r="I900">
        <v>5.0140480383686</v>
      </c>
    </row>
    <row r="901">
      <c s="1" r="A901">
        <v>0.514461760798493</v>
      </c>
      <c s="1" r="I901">
        <v>5.01495640022999</v>
      </c>
    </row>
    <row r="902">
      <c s="1" r="A902">
        <v>0.512452310428405</v>
      </c>
      <c s="1" r="I902">
        <v>5.00236832987847</v>
      </c>
    </row>
    <row r="903">
      <c s="1" r="A903">
        <v>0.512356685138432</v>
      </c>
      <c s="1" r="I903">
        <v>4.9984076870427</v>
      </c>
    </row>
    <row r="904">
      <c s="1" r="A904">
        <v>0.512356685138432</v>
      </c>
      <c s="1" r="I904">
        <v>5.00055768179066</v>
      </c>
    </row>
    <row r="905">
      <c s="1" r="A905">
        <v>0.512356685138432</v>
      </c>
      <c s="1" r="I905">
        <v>5.00000554701241</v>
      </c>
    </row>
    <row r="906">
      <c s="1" r="A906">
        <v>0.512356685138432</v>
      </c>
      <c s="1" r="I906">
        <v>5.00224544014362</v>
      </c>
    </row>
    <row r="907">
      <c s="1" r="A907">
        <v>0.512356685138432</v>
      </c>
      <c s="1" r="I907">
        <v>5.00224544014362</v>
      </c>
    </row>
    <row r="908">
      <c s="1" r="A908">
        <v>0.510962336517554</v>
      </c>
      <c s="1" r="I908">
        <v>4.99740851543426</v>
      </c>
    </row>
    <row r="909">
      <c s="1" r="A909">
        <v>0.511903948303381</v>
      </c>
      <c s="1" r="I909">
        <v>5.00495972014182</v>
      </c>
    </row>
    <row r="910">
      <c s="1" r="A910">
        <v>0.511912370530024</v>
      </c>
      <c s="1" r="I910">
        <v>4.99694307720344</v>
      </c>
    </row>
    <row r="911">
      <c s="1" r="A911">
        <v>0.512031731808914</v>
      </c>
      <c s="1" r="I911">
        <v>5.00310771112775</v>
      </c>
    </row>
    <row r="912">
      <c s="1" r="A912">
        <v>0.516599335424743</v>
      </c>
      <c s="1" r="I912">
        <v>4.98627267746122</v>
      </c>
    </row>
    <row r="913">
      <c s="1" r="A913">
        <v>0.516599335424743</v>
      </c>
      <c s="1" r="I913">
        <v>4.99078566675779</v>
      </c>
    </row>
    <row r="914">
      <c s="1" r="A914">
        <v>0.516929202416757</v>
      </c>
      <c s="1" r="I914">
        <v>4.99117460431829</v>
      </c>
    </row>
    <row r="915">
      <c s="1" r="A915">
        <v>0.516929202416757</v>
      </c>
      <c s="1" r="I915">
        <v>4.97955514852602</v>
      </c>
    </row>
    <row r="916">
      <c s="1" r="A916">
        <v>0.516929202416757</v>
      </c>
      <c s="1" r="I916">
        <v>4.99281819744311</v>
      </c>
    </row>
    <row r="917">
      <c s="1" r="A917">
        <v>0.516929202416757</v>
      </c>
      <c s="1" r="I917">
        <v>4.99281819744311</v>
      </c>
    </row>
    <row r="918">
      <c s="1" r="A918">
        <v>0.516929202416757</v>
      </c>
      <c s="1" r="I918">
        <v>4.9866684174647</v>
      </c>
    </row>
    <row r="919">
      <c s="1" r="A919">
        <v>0.515124699456206</v>
      </c>
      <c s="1" r="I919">
        <v>4.98857138805073</v>
      </c>
    </row>
    <row r="920">
      <c s="1" r="A920">
        <v>0.515124699456206</v>
      </c>
      <c s="1" r="I920">
        <v>4.98857138805073</v>
      </c>
    </row>
    <row r="921">
      <c s="1" r="A921">
        <v>0.515124699456206</v>
      </c>
      <c s="1" r="I921">
        <v>4.98857138805073</v>
      </c>
    </row>
    <row r="922">
      <c s="1" r="A922">
        <v>0.515124699456206</v>
      </c>
      <c s="1" r="I922">
        <v>5.00306182986252</v>
      </c>
    </row>
    <row r="923">
      <c s="1" r="A923">
        <v>0.515124699456206</v>
      </c>
      <c s="1" r="I923">
        <v>5.00306182986252</v>
      </c>
    </row>
    <row r="924">
      <c s="1" r="A924">
        <v>0.508730347127602</v>
      </c>
      <c s="1" r="I924">
        <v>5.0089925811771</v>
      </c>
    </row>
    <row r="925">
      <c s="1" r="A925">
        <v>0.509934641559398</v>
      </c>
      <c s="1" r="I925">
        <v>5.00169793314563</v>
      </c>
    </row>
    <row r="926">
      <c s="1" r="A926">
        <v>0.510037454358738</v>
      </c>
      <c s="1" r="I926">
        <v>5.00169793314563</v>
      </c>
    </row>
    <row r="927">
      <c s="1" r="A927">
        <v>0.511599338694409</v>
      </c>
      <c s="1" r="I927">
        <v>5.00169793314563</v>
      </c>
    </row>
    <row r="928">
      <c s="1" r="A928">
        <v>0.511599338694409</v>
      </c>
      <c s="1" r="I928">
        <v>5.00169793314563</v>
      </c>
    </row>
    <row r="929">
      <c s="1" r="A929">
        <v>0.511599338694409</v>
      </c>
      <c s="1" r="I929">
        <v>5.00930776657727</v>
      </c>
    </row>
    <row r="930">
      <c s="1" r="A930">
        <v>0.511599338694409</v>
      </c>
      <c s="1" r="I930">
        <v>5.03658064420897</v>
      </c>
    </row>
    <row r="931">
      <c s="1" r="A931">
        <v>0.512560091924786</v>
      </c>
      <c s="1" r="I931">
        <v>5.03658064420897</v>
      </c>
    </row>
    <row r="932">
      <c s="1" r="A932">
        <v>0.51395120367441</v>
      </c>
      <c s="1" r="I932">
        <v>5.03658064420897</v>
      </c>
    </row>
    <row r="933">
      <c s="1" r="A933">
        <v>0.513895093693772</v>
      </c>
      <c s="1" r="I933">
        <v>5.03658064420897</v>
      </c>
    </row>
    <row r="934">
      <c s="1" r="A934">
        <v>0.513895093693772</v>
      </c>
      <c s="1" r="I934">
        <v>5.01820277897552</v>
      </c>
    </row>
    <row r="935">
      <c s="1" r="A935">
        <v>0.513895093693772</v>
      </c>
      <c s="1" r="I935">
        <v>5.02436009902651</v>
      </c>
    </row>
    <row r="936">
      <c s="1" r="A936">
        <v>0.513895093693772</v>
      </c>
      <c s="1" r="I936">
        <v>5.00576851136628</v>
      </c>
    </row>
    <row r="937">
      <c s="1" r="A937">
        <v>0.513895093693772</v>
      </c>
      <c s="1" r="I937">
        <v>5.00606689859606</v>
      </c>
    </row>
    <row r="938">
      <c s="1" r="A938">
        <v>0.513205489678838</v>
      </c>
      <c s="1" r="I938">
        <v>5.00606689859606</v>
      </c>
    </row>
    <row r="939">
      <c s="1" r="A939">
        <v>0.513205489678838</v>
      </c>
      <c s="1" r="I939">
        <v>5.02444691276747</v>
      </c>
    </row>
    <row r="940">
      <c s="1" r="A940">
        <v>0.514885995552274</v>
      </c>
      <c s="1" r="I940">
        <v>5.02444691276747</v>
      </c>
    </row>
    <row r="941">
      <c s="1" r="A941">
        <v>0.514885995552274</v>
      </c>
      <c s="1" r="I941">
        <v>5.02433814468492</v>
      </c>
    </row>
    <row r="942">
      <c s="1" r="A942">
        <v>0.514885995552274</v>
      </c>
      <c s="1" r="I942">
        <v>4.99205751722768</v>
      </c>
    </row>
    <row r="943">
      <c s="1" r="A943">
        <v>0.514885995552274</v>
      </c>
      <c s="1" r="I943">
        <v>4.99079512423715</v>
      </c>
    </row>
    <row r="944">
      <c s="1" r="A944">
        <v>0.514885995552274</v>
      </c>
      <c s="1" r="I944">
        <v>4.99096640225956</v>
      </c>
    </row>
    <row r="945">
      <c s="1" r="A945">
        <v>0.516685564060972</v>
      </c>
      <c s="1" r="I945">
        <v>4.99096640225956</v>
      </c>
    </row>
    <row r="946">
      <c s="1" r="A946">
        <v>0.516685564060972</v>
      </c>
      <c s="1" r="I946">
        <v>4.99296570701408</v>
      </c>
    </row>
    <row r="947">
      <c s="1" r="A947">
        <v>0.516685564060972</v>
      </c>
      <c s="1" r="I947">
        <v>5.01431319639295</v>
      </c>
    </row>
    <row r="948">
      <c s="1" r="A948">
        <v>0.516685564060972</v>
      </c>
      <c s="1" r="I948">
        <v>5.01431319639295</v>
      </c>
    </row>
    <row r="949">
      <c s="1" r="A949">
        <v>0.516685564060972</v>
      </c>
      <c s="1" r="I949">
        <v>4.99519244880566</v>
      </c>
    </row>
    <row r="950">
      <c s="1" r="A950">
        <v>0.516685564060972</v>
      </c>
      <c s="1" r="I950">
        <v>4.99414184128027</v>
      </c>
    </row>
    <row r="951">
      <c s="1" r="A951">
        <v>0.516685564060972</v>
      </c>
      <c s="1" r="I951">
        <v>4.99414184128027</v>
      </c>
    </row>
    <row r="952">
      <c s="1" r="A952">
        <v>0.519285697374326</v>
      </c>
      <c s="1" r="I952">
        <v>4.99414184128027</v>
      </c>
    </row>
    <row r="953">
      <c s="1" r="A953">
        <v>0.519285697374326</v>
      </c>
      <c s="1" r="I953">
        <v>5.00810755486136</v>
      </c>
    </row>
    <row r="954">
      <c s="1" r="A954">
        <v>0.519157654762415</v>
      </c>
      <c s="1" r="I954">
        <v>5.00810755486136</v>
      </c>
    </row>
    <row r="955">
      <c s="1" r="A955">
        <v>0.519157654762415</v>
      </c>
      <c s="1" r="I955">
        <v>5.00810755486136</v>
      </c>
    </row>
    <row r="956">
      <c s="1" r="A956">
        <v>0.519157654762415</v>
      </c>
      <c s="1" r="I956">
        <v>5.01293559659442</v>
      </c>
    </row>
    <row r="957">
      <c s="1" r="A957">
        <v>0.519157654762415</v>
      </c>
      <c s="1" r="I957">
        <v>5.0120815437276</v>
      </c>
    </row>
    <row r="958">
      <c s="1" r="A958">
        <v>0.519157654762415</v>
      </c>
      <c s="1" r="I958">
        <v>5.01463365954615</v>
      </c>
    </row>
    <row r="959">
      <c s="1" r="A959">
        <v>0.519000878607152</v>
      </c>
      <c s="1" r="I959">
        <v>5.02147845232118</v>
      </c>
    </row>
    <row r="960">
      <c s="1" r="A960">
        <v>0.519000878607152</v>
      </c>
      <c s="1" r="I960">
        <v>4.97791331248499</v>
      </c>
    </row>
    <row r="961">
      <c s="1" r="A961">
        <v>0.516763202150439</v>
      </c>
      <c s="1" r="I961">
        <v>4.97791331248499</v>
      </c>
    </row>
    <row r="962">
      <c s="1" r="A962">
        <v>0.516763202150439</v>
      </c>
      <c s="1" r="I962">
        <v>4.96590820903452</v>
      </c>
    </row>
    <row r="963">
      <c s="1" r="A963">
        <v>0.51664230428718</v>
      </c>
      <c s="1" r="I963">
        <v>4.96511562490382</v>
      </c>
    </row>
    <row r="964">
      <c s="1" r="A964">
        <v>0.51664230428718</v>
      </c>
      <c s="1" r="I964">
        <v>4.96511562490382</v>
      </c>
    </row>
    <row r="965">
      <c s="1" r="A965">
        <v>0.51664230428718</v>
      </c>
      <c s="1" r="I965">
        <v>4.96511562490382</v>
      </c>
    </row>
    <row r="966">
      <c s="1" r="A966">
        <v>0.51664230428718</v>
      </c>
      <c s="1" r="I966">
        <v>4.96511562490382</v>
      </c>
    </row>
    <row r="967">
      <c s="1" r="A967">
        <v>0.51664230428718</v>
      </c>
      <c s="1" r="I967">
        <v>4.96004924265305</v>
      </c>
    </row>
    <row r="968">
      <c s="1" r="A968">
        <v>0.51664230428718</v>
      </c>
      <c s="1" r="I968">
        <v>5.01367459742187</v>
      </c>
    </row>
    <row r="969">
      <c s="1" r="A969">
        <v>0.51664230428718</v>
      </c>
      <c s="1" r="I969">
        <v>5.01367459742187</v>
      </c>
    </row>
    <row r="970">
      <c s="1" r="A970">
        <v>0.51664230428718</v>
      </c>
      <c s="1" r="I970">
        <v>5.01367459742187</v>
      </c>
    </row>
    <row r="971">
      <c s="1" r="A971">
        <v>0.51664230428718</v>
      </c>
      <c s="1" r="I971">
        <v>5.03176280707355</v>
      </c>
    </row>
    <row r="972">
      <c s="1" r="A972">
        <v>0.51664230428718</v>
      </c>
      <c s="1" r="I972">
        <v>5.03834091449231</v>
      </c>
    </row>
    <row r="973">
      <c s="1" r="A973">
        <v>0.51664230428718</v>
      </c>
      <c s="1" r="I973">
        <v>5.02263912045864</v>
      </c>
    </row>
    <row r="974">
      <c s="1" r="A974">
        <v>0.516525527118569</v>
      </c>
      <c s="1" r="I974">
        <v>5.02263912045864</v>
      </c>
    </row>
    <row r="975">
      <c s="1" r="A975">
        <v>0.516525527118569</v>
      </c>
      <c s="1" r="I975">
        <v>5.02102989833739</v>
      </c>
    </row>
    <row r="976">
      <c s="1" r="A976">
        <v>0.516525527118569</v>
      </c>
      <c s="1" r="I976">
        <v>5.01845820949622</v>
      </c>
    </row>
    <row r="977">
      <c s="1" r="A977">
        <v>0.516525527118569</v>
      </c>
      <c s="1" r="I977">
        <v>5.01981357638193</v>
      </c>
    </row>
    <row r="978">
      <c s="1" r="A978">
        <v>0.516525527118569</v>
      </c>
      <c s="1" r="I978">
        <v>5.04989812176144</v>
      </c>
    </row>
    <row r="979">
      <c s="1" r="A979">
        <v>0.516525527118569</v>
      </c>
      <c s="1" r="I979">
        <v>5.06973725724599</v>
      </c>
    </row>
    <row r="980">
      <c s="1" r="A980">
        <v>0.516525246388881</v>
      </c>
      <c s="1" r="I980">
        <v>5.06973725724599</v>
      </c>
    </row>
    <row r="981">
      <c s="1" r="A981">
        <v>0.516525246388881</v>
      </c>
      <c s="1" r="I981">
        <v>5.10225481779895</v>
      </c>
    </row>
    <row r="982">
      <c s="1" r="A982">
        <v>0.517399535034472</v>
      </c>
      <c s="1" r="I982">
        <v>5.09235977631998</v>
      </c>
    </row>
    <row r="983">
      <c s="1" r="A983">
        <v>0.517456115180983</v>
      </c>
      <c s="1" r="I983">
        <v>5.12010145214955</v>
      </c>
    </row>
    <row r="984">
      <c s="1" r="A984">
        <v>0.51684913990681</v>
      </c>
      <c s="1" r="I984">
        <v>5.12010145214955</v>
      </c>
    </row>
    <row r="985">
      <c s="1" r="A985">
        <v>0.51684913990681</v>
      </c>
      <c s="1" r="I985">
        <v>5.09134987700954</v>
      </c>
    </row>
    <row r="986">
      <c s="1" r="A986">
        <v>0.520139731270091</v>
      </c>
      <c s="1" r="I986">
        <v>5.09473608301685</v>
      </c>
    </row>
    <row r="987">
      <c s="1" r="A987">
        <v>0.520139731270091</v>
      </c>
      <c s="1" r="I987">
        <v>5.09387379538963</v>
      </c>
    </row>
    <row r="988">
      <c s="1" r="A988">
        <v>0.520139731270091</v>
      </c>
      <c s="1" r="I988">
        <v>5.09255213425398</v>
      </c>
    </row>
    <row r="989">
      <c s="1" r="A989">
        <v>0.520139731270091</v>
      </c>
      <c s="1" r="I989">
        <v>5.09037766202006</v>
      </c>
    </row>
    <row r="990">
      <c s="1" r="A990">
        <v>0.520783276405741</v>
      </c>
      <c s="1" r="I990">
        <v>5.09693437135526</v>
      </c>
    </row>
    <row r="991">
      <c s="1" r="A991">
        <v>0.520783276405741</v>
      </c>
      <c s="1" r="I991">
        <v>5.09754791833402</v>
      </c>
    </row>
    <row r="992">
      <c s="1" r="A992">
        <v>0.521377080894411</v>
      </c>
      <c s="1" r="I992">
        <v>5.09771825879098</v>
      </c>
    </row>
    <row r="993">
      <c s="1" r="A993">
        <v>0.522231559655929</v>
      </c>
      <c s="1" r="I993">
        <v>5.09102260549896</v>
      </c>
    </row>
    <row r="994">
      <c s="1" r="A994">
        <v>0.522231559655929</v>
      </c>
      <c s="1" r="I994">
        <v>5.09102260549896</v>
      </c>
    </row>
    <row r="995">
      <c s="1" r="A995">
        <v>0.522231559655929</v>
      </c>
      <c s="1" r="I995">
        <v>5.09102260549896</v>
      </c>
    </row>
    <row r="996">
      <c s="1" r="A996">
        <v>0.522231559655929</v>
      </c>
      <c s="1" r="I996">
        <v>5.09006568010341</v>
      </c>
    </row>
    <row r="997">
      <c s="1" r="A997">
        <v>0.522231559655929</v>
      </c>
      <c s="1" r="I997">
        <v>5.07819361496727</v>
      </c>
    </row>
    <row r="998">
      <c s="1" r="A998">
        <v>0.521911353165624</v>
      </c>
      <c s="1" r="I998">
        <v>5.08115502186728</v>
      </c>
    </row>
    <row r="999">
      <c s="1" r="A999">
        <v>0.51811797158103</v>
      </c>
      <c s="1" r="I999">
        <v>5.06296535917147</v>
      </c>
    </row>
    <row r="1000">
      <c s="1" r="A1000">
        <v>0.51811797158103</v>
      </c>
      <c s="1" r="I1000">
        <v>5.06371538019681</v>
      </c>
    </row>
    <row r="1001">
      <c s="1" r="A1001">
        <v>0.51811797158103</v>
      </c>
      <c s="1" r="I1001">
        <v>5.05515564099333</v>
      </c>
    </row>
    <row r="1002">
      <c s="1" r="A1002">
        <v>0.51814365604534</v>
      </c>
      <c s="1" r="I1002">
        <v>5.05822665655347</v>
      </c>
    </row>
    <row r="1003">
      <c s="1" r="A1003">
        <v>0.524232729746947</v>
      </c>
      <c s="1" r="I1003">
        <v>5.05577523324711</v>
      </c>
    </row>
    <row r="1004">
      <c s="1" r="A1004">
        <v>0.524232729746947</v>
      </c>
      <c s="1" r="I1004">
        <v>5.05455565010824</v>
      </c>
    </row>
    <row r="1005">
      <c s="1" r="A1005">
        <v>0.520842962784282</v>
      </c>
      <c s="1" r="I1005">
        <v>5.06333393004793</v>
      </c>
    </row>
    <row r="1006">
      <c s="1" r="A1006">
        <v>0.520842962784282</v>
      </c>
      <c s="1" r="I1006">
        <v>5.02577367678555</v>
      </c>
    </row>
    <row r="1007">
      <c s="1" r="A1007">
        <v>0.520842962784282</v>
      </c>
      <c s="1" r="I1007">
        <v>5.00382882365008</v>
      </c>
    </row>
    <row r="1008">
      <c s="1" r="A1008">
        <v>0.520842962784282</v>
      </c>
      <c s="1" r="I1008">
        <v>5.00452656584334</v>
      </c>
    </row>
    <row r="1009">
      <c s="1" r="A1009">
        <v>0.520851757154924</v>
      </c>
      <c s="1" r="I1009">
        <v>5.00711838229075</v>
      </c>
    </row>
    <row r="1010">
      <c s="1" r="A1010">
        <v>0.520851757154924</v>
      </c>
      <c s="1" r="I1010">
        <v>5.00032008010972</v>
      </c>
    </row>
    <row r="1011">
      <c s="1" r="A1011">
        <v>0.521582563543736</v>
      </c>
      <c s="1" r="I1011">
        <v>5.00796748551709</v>
      </c>
    </row>
    <row r="1012">
      <c s="1" r="A1012">
        <v>0.521145893567329</v>
      </c>
      <c s="1" r="I1012">
        <v>5.00796748551709</v>
      </c>
    </row>
    <row r="1013">
      <c s="1" r="A1013">
        <v>0.521145893567329</v>
      </c>
      <c s="1" r="I1013">
        <v>5.00796748551709</v>
      </c>
    </row>
    <row r="1014">
      <c s="1" r="A1014">
        <v>0.521145893567329</v>
      </c>
      <c s="1" r="I1014">
        <v>5.01982678325164</v>
      </c>
    </row>
    <row r="1015">
      <c s="1" r="A1015">
        <v>0.521145893567329</v>
      </c>
      <c s="1" r="I1015">
        <v>5.01982678325164</v>
      </c>
    </row>
    <row r="1016">
      <c s="1" r="A1016">
        <v>0.521145893567329</v>
      </c>
      <c s="1" r="I1016">
        <v>5.01982678325164</v>
      </c>
    </row>
    <row r="1017">
      <c s="1" r="A1017">
        <v>0.521145893567329</v>
      </c>
      <c s="1" r="I1017">
        <v>5.02472219641911</v>
      </c>
    </row>
    <row r="1018">
      <c s="1" r="A1018">
        <v>0.521145893567329</v>
      </c>
      <c s="1" r="I1018">
        <v>5.02472219641911</v>
      </c>
    </row>
    <row r="1019">
      <c s="1" r="A1019">
        <v>0.521145893567329</v>
      </c>
      <c s="1" r="I1019">
        <v>5.03476321874533</v>
      </c>
    </row>
    <row r="1020">
      <c s="1" r="A1020">
        <v>0.520793354653963</v>
      </c>
      <c s="1" r="I1020">
        <v>5.03476321874533</v>
      </c>
    </row>
    <row r="1021">
      <c s="1" r="A1021">
        <v>0.519788300219299</v>
      </c>
      <c s="1" r="I1021">
        <v>5.03152204766571</v>
      </c>
    </row>
    <row r="1022">
      <c s="1" r="A1022">
        <v>0.519788300219299</v>
      </c>
      <c s="1" r="I1022">
        <v>5.03152204766571</v>
      </c>
    </row>
    <row r="1023">
      <c s="1" r="A1023">
        <v>0.519788300219299</v>
      </c>
      <c s="1" r="I1023">
        <v>5.03152204766571</v>
      </c>
    </row>
    <row r="1024">
      <c s="1" r="A1024">
        <v>0.519706025097624</v>
      </c>
      <c s="1" r="I1024">
        <v>5.02504104756491</v>
      </c>
    </row>
    <row r="1025">
      <c s="1" r="A1025">
        <v>0.518125851340295</v>
      </c>
      <c s="1" r="I1025">
        <v>5.02504104756491</v>
      </c>
    </row>
    <row r="1026">
      <c s="1" r="A1026">
        <v>0.519539697845543</v>
      </c>
      <c s="1" r="I1026">
        <v>5.02493787918789</v>
      </c>
    </row>
    <row r="1027">
      <c s="1" r="A1027">
        <v>0.518841339926321</v>
      </c>
      <c s="1" r="I1027">
        <v>5.02493787918789</v>
      </c>
    </row>
    <row r="1028">
      <c s="1" r="A1028">
        <v>0.518841339926321</v>
      </c>
      <c s="1" r="I1028">
        <v>5.02493787918789</v>
      </c>
    </row>
    <row r="1029">
      <c s="1" r="A1029">
        <v>0.518841339926321</v>
      </c>
      <c s="1" r="I1029">
        <v>5.02493787918789</v>
      </c>
    </row>
    <row r="1030">
      <c s="1" r="A1030">
        <v>0.518841339926321</v>
      </c>
      <c s="1" r="I1030">
        <v>5.02494156201646</v>
      </c>
    </row>
    <row r="1031">
      <c s="1" r="A1031">
        <v>0.523230581830409</v>
      </c>
      <c s="1" r="I1031">
        <v>5.02494156201646</v>
      </c>
    </row>
    <row r="1032">
      <c s="1" r="A1032">
        <v>0.523811059145746</v>
      </c>
      <c s="1" r="I1032">
        <v>5.02494156201646</v>
      </c>
    </row>
    <row r="1033">
      <c s="1" r="A1033">
        <v>0.523811059145746</v>
      </c>
      <c s="1" r="I1033">
        <v>5.02494156201646</v>
      </c>
    </row>
    <row r="1034">
      <c s="1" r="A1034">
        <v>0.523811059145746</v>
      </c>
      <c s="1" r="I1034">
        <v>5.0195087382583</v>
      </c>
    </row>
    <row r="1035">
      <c s="1" r="A1035">
        <v>0.52661580075919</v>
      </c>
      <c s="1" r="I1035">
        <v>4.99711205687612</v>
      </c>
    </row>
    <row r="1036">
      <c s="1" r="A1036">
        <v>0.52661580075919</v>
      </c>
      <c s="1" r="I1036">
        <v>4.99711205687612</v>
      </c>
    </row>
    <row r="1037">
      <c s="1" r="A1037">
        <v>0.52558794035294</v>
      </c>
      <c s="1" r="I1037">
        <v>5.00655343943664</v>
      </c>
    </row>
    <row r="1038">
      <c s="1" r="A1038">
        <v>0.52558794035294</v>
      </c>
      <c s="1" r="I1038">
        <v>4.99760419013274</v>
      </c>
    </row>
    <row r="1039">
      <c s="1" r="A1039">
        <v>0.52558794035294</v>
      </c>
      <c s="1" r="I1039">
        <v>4.99760419013274</v>
      </c>
    </row>
    <row r="1040">
      <c s="1" r="A1040">
        <v>0.52558794035294</v>
      </c>
      <c s="1" r="I1040">
        <v>4.99760419013274</v>
      </c>
    </row>
    <row r="1041">
      <c s="1" r="A1041">
        <v>0.525639326510888</v>
      </c>
      <c s="1" r="I1041">
        <v>4.99760419013274</v>
      </c>
    </row>
    <row r="1042">
      <c s="1" r="A1042">
        <v>0.525639326510888</v>
      </c>
      <c s="1" r="I1042">
        <v>4.99749317488916</v>
      </c>
    </row>
    <row r="1043">
      <c s="1" r="A1043">
        <v>0.525639326510888</v>
      </c>
      <c s="1" r="I1043">
        <v>4.97328625461651</v>
      </c>
    </row>
    <row r="1044">
      <c s="1" r="A1044">
        <v>0.525639326510888</v>
      </c>
      <c s="1" r="I1044">
        <v>4.99001994305029</v>
      </c>
    </row>
    <row r="1045">
      <c s="1" r="A1045">
        <v>0.524427546245129</v>
      </c>
      <c s="1" r="I1045">
        <v>4.99001994305029</v>
      </c>
    </row>
    <row r="1046">
      <c s="1" r="A1046">
        <v>0.524427546245129</v>
      </c>
      <c s="1" r="I1046">
        <v>4.99110032161585</v>
      </c>
    </row>
    <row r="1047">
      <c s="1" r="A1047">
        <v>0.524904470668158</v>
      </c>
      <c s="1" r="I1047">
        <v>4.99110032161585</v>
      </c>
    </row>
    <row r="1048">
      <c s="1" r="A1048">
        <v>0.524904470668158</v>
      </c>
      <c s="1" r="I1048">
        <v>4.99110032161585</v>
      </c>
    </row>
    <row r="1049">
      <c s="1" r="A1049">
        <v>0.524904470668158</v>
      </c>
      <c s="1" r="I1049">
        <v>5.00036441209528</v>
      </c>
    </row>
    <row r="1050">
      <c s="1" r="A1050">
        <v>0.524904470668158</v>
      </c>
      <c s="1" r="I1050">
        <v>4.99933197017097</v>
      </c>
    </row>
    <row r="1051">
      <c s="1" r="A1051">
        <v>0.524904470668158</v>
      </c>
      <c s="1" r="I1051">
        <v>5.02617909308945</v>
      </c>
    </row>
    <row r="1052">
      <c s="1" r="A1052">
        <v>0.525242554062784</v>
      </c>
      <c s="1" r="I1052">
        <v>5.02617909308945</v>
      </c>
    </row>
    <row r="1053">
      <c s="1" r="A1053">
        <v>0.528258261746996</v>
      </c>
      <c s="1" r="I1053">
        <v>5.00137844566718</v>
      </c>
    </row>
    <row r="1054">
      <c s="1" r="A1054">
        <v>0.527272018274578</v>
      </c>
      <c s="1" r="I1054">
        <v>5.00624467360936</v>
      </c>
    </row>
    <row r="1055">
      <c s="1" r="A1055">
        <v>0.527272018274578</v>
      </c>
      <c s="1" r="I1055">
        <v>5.00424764218778</v>
      </c>
    </row>
    <row r="1056">
      <c s="1" r="A1056">
        <v>0.527272018274578</v>
      </c>
      <c s="1" r="I1056">
        <v>5.00424764218778</v>
      </c>
    </row>
    <row r="1057">
      <c s="1" r="A1057">
        <v>0.527928222985621</v>
      </c>
      <c s="1" r="I1057">
        <v>4.99938711922164</v>
      </c>
    </row>
    <row r="1058">
      <c s="1" r="A1058">
        <v>0.527928222985621</v>
      </c>
      <c s="1" r="I1058">
        <v>5.013995902515</v>
      </c>
    </row>
    <row r="1059">
      <c s="1" r="A1059">
        <v>0.527928222985621</v>
      </c>
      <c s="1" r="I1059">
        <v>5.01441872221175</v>
      </c>
    </row>
    <row r="1060">
      <c s="1" r="A1060">
        <v>0.527928222985621</v>
      </c>
      <c s="1" r="I1060">
        <v>5.01441872221175</v>
      </c>
    </row>
    <row r="1061">
      <c s="1" r="A1061">
        <v>0.527928222985621</v>
      </c>
      <c s="1" r="I1061">
        <v>5.0148084511617</v>
      </c>
    </row>
    <row r="1062">
      <c s="1" r="A1062">
        <v>0.527928222985621</v>
      </c>
      <c s="1" r="I1062">
        <v>5.00703954509294</v>
      </c>
    </row>
    <row r="1063">
      <c s="1" r="A1063">
        <v>0.525090374245788</v>
      </c>
      <c s="1" r="I1063">
        <v>5.00703954509294</v>
      </c>
    </row>
    <row r="1064">
      <c s="1" r="A1064">
        <v>0.525090374245788</v>
      </c>
      <c s="1" r="I1064">
        <v>5.00105795148338</v>
      </c>
    </row>
    <row r="1065">
      <c s="1" r="A1065">
        <v>0.525090374245788</v>
      </c>
      <c s="1" r="I1065">
        <v>5.00105795148338</v>
      </c>
    </row>
    <row r="1066">
      <c s="1" r="A1066">
        <v>0.52446270722112</v>
      </c>
      <c s="1" r="I1066">
        <v>5.01530104684851</v>
      </c>
    </row>
    <row r="1067">
      <c s="1" r="A1067">
        <v>0.524614343043661</v>
      </c>
      <c s="1" r="I1067">
        <v>4.96575835336031</v>
      </c>
    </row>
    <row r="1068">
      <c s="1" r="A1068">
        <v>0.524614343043661</v>
      </c>
      <c s="1" r="I1068">
        <v>4.96575835336031</v>
      </c>
    </row>
    <row r="1069">
      <c s="1" r="A1069">
        <v>0.524614343043661</v>
      </c>
      <c s="1" r="I1069">
        <v>4.97369081408682</v>
      </c>
    </row>
    <row r="1070">
      <c s="1" r="A1070">
        <v>0.524614343043661</v>
      </c>
      <c s="1" r="I1070">
        <v>4.97369081408682</v>
      </c>
    </row>
    <row r="1071">
      <c s="1" r="A1071">
        <v>0.527465521848199</v>
      </c>
      <c s="1" r="I1071">
        <v>5.00726432699582</v>
      </c>
    </row>
    <row r="1072">
      <c s="1" r="A1072">
        <v>0.527465521848199</v>
      </c>
      <c s="1" r="I1072">
        <v>5.00629324985843</v>
      </c>
    </row>
    <row r="1073">
      <c s="1" r="A1073">
        <v>0.527465521848199</v>
      </c>
      <c s="1" r="I1073">
        <v>5.00592720617107</v>
      </c>
    </row>
    <row r="1074">
      <c s="1" r="A1074">
        <v>0.527465521848199</v>
      </c>
      <c s="1" r="I1074">
        <v>5.00592720617107</v>
      </c>
    </row>
    <row r="1075">
      <c s="1" r="A1075">
        <v>0.527465521848199</v>
      </c>
      <c s="1" r="I1075">
        <v>5.03130275029493</v>
      </c>
    </row>
    <row r="1076">
      <c s="1" r="A1076">
        <v>0.527465521848199</v>
      </c>
      <c s="1" r="I1076">
        <v>5.03130275029493</v>
      </c>
    </row>
    <row r="1077">
      <c s="1" r="A1077">
        <v>0.530509168875546</v>
      </c>
      <c s="1" r="I1077">
        <v>5.03130275029493</v>
      </c>
    </row>
    <row r="1078">
      <c s="1" r="A1078">
        <v>0.537487058373467</v>
      </c>
      <c s="1" r="I1078">
        <v>5.03023817143941</v>
      </c>
    </row>
    <row r="1079">
      <c s="1" r="A1079">
        <v>0.537487058373467</v>
      </c>
      <c s="1" r="I1079">
        <v>5.01506286726702</v>
      </c>
    </row>
    <row r="1080">
      <c s="1" r="A1080">
        <v>0.536399730892994</v>
      </c>
      <c s="1" r="I1080">
        <v>5.01506286726702</v>
      </c>
    </row>
    <row r="1081">
      <c s="1" r="A1081">
        <v>0.536399730892994</v>
      </c>
      <c s="1" r="I1081">
        <v>5.02023833025109</v>
      </c>
    </row>
    <row r="1082">
      <c s="1" r="A1082">
        <v>0.536399730892994</v>
      </c>
      <c s="1" r="I1082">
        <v>5.04577332568683</v>
      </c>
    </row>
    <row r="1083">
      <c s="1" r="A1083">
        <v>0.536399730892994</v>
      </c>
      <c s="1" r="I1083">
        <v>5.04577332568683</v>
      </c>
    </row>
    <row r="1084">
      <c s="1" r="A1084">
        <v>0.536399730892994</v>
      </c>
      <c s="1" r="I1084">
        <v>5.02939885189095</v>
      </c>
    </row>
    <row r="1085">
      <c s="1" r="A1085">
        <v>0.536399730892994</v>
      </c>
      <c s="1" r="I1085">
        <v>5.02939885189095</v>
      </c>
    </row>
    <row r="1086">
      <c s="1" r="A1086">
        <v>0.536399730892994</v>
      </c>
      <c s="1" r="I1086">
        <v>5.02939885189095</v>
      </c>
    </row>
    <row r="1087">
      <c s="1" r="A1087">
        <v>0.537240049667436</v>
      </c>
      <c s="1" r="I1087">
        <v>5.03449871593181</v>
      </c>
    </row>
    <row r="1088">
      <c s="1" r="A1088">
        <v>0.537240049667436</v>
      </c>
      <c s="1" r="I1088">
        <v>5.03561936559266</v>
      </c>
    </row>
    <row r="1089">
      <c s="1" r="A1089">
        <v>0.537240049667436</v>
      </c>
      <c s="1" r="I1089">
        <v>5.0634614938154</v>
      </c>
    </row>
    <row r="1090">
      <c s="1" r="A1090">
        <v>0.537240049667436</v>
      </c>
      <c s="1" r="I1090">
        <v>5.06560384865772</v>
      </c>
    </row>
    <row r="1091">
      <c s="1" r="A1091">
        <v>0.537240049667436</v>
      </c>
      <c s="1" r="I1091">
        <v>5.09583818054426</v>
      </c>
    </row>
    <row r="1092">
      <c s="1" r="A1092">
        <v>0.537240049667436</v>
      </c>
      <c s="1" r="I1092">
        <v>5.09583818054426</v>
      </c>
    </row>
    <row r="1093">
      <c s="1" r="A1093">
        <v>0.537240049667436</v>
      </c>
      <c s="1" r="I1093">
        <v>5.09583818054426</v>
      </c>
    </row>
    <row r="1094">
      <c s="1" r="A1094">
        <v>0.537263279381952</v>
      </c>
      <c s="1" r="I1094">
        <v>5.09435458986277</v>
      </c>
    </row>
    <row r="1095">
      <c s="1" r="A1095">
        <v>0.537263279381952</v>
      </c>
      <c s="1" r="I1095">
        <v>5.09435458986277</v>
      </c>
    </row>
    <row r="1096">
      <c s="1" r="A1096">
        <v>0.535274232666593</v>
      </c>
      <c s="1" r="I1096">
        <v>5.08284954710722</v>
      </c>
    </row>
    <row r="1097">
      <c s="1" r="A1097">
        <v>0.535274232666593</v>
      </c>
      <c s="1" r="I1097">
        <v>5.0893596687008</v>
      </c>
    </row>
    <row r="1098">
      <c s="1" r="A1098">
        <v>0.533874112898754</v>
      </c>
      <c s="1" r="I1098">
        <v>5.0893596687008</v>
      </c>
    </row>
    <row r="1099">
      <c s="1" r="A1099">
        <v>0.533788059002008</v>
      </c>
      <c s="1" r="I1099">
        <v>5.0842429342719</v>
      </c>
    </row>
    <row r="1100">
      <c s="1" r="A1100">
        <v>0.53248022162034</v>
      </c>
      <c s="1" r="I1100">
        <v>5.07784498344924</v>
      </c>
    </row>
    <row r="1101">
      <c s="1" r="A1101">
        <v>0.532730775697881</v>
      </c>
      <c s="1" r="I1101">
        <v>5.08307930697973</v>
      </c>
    </row>
    <row r="1102">
      <c s="1" r="A1102">
        <v>0.540243975439396</v>
      </c>
      <c s="1" r="I1102">
        <v>5.08190417925659</v>
      </c>
    </row>
    <row r="1103">
      <c s="1" r="A1103">
        <v>0.544073855320897</v>
      </c>
      <c s="1" r="I1103">
        <v>5.10792069448521</v>
      </c>
    </row>
    <row r="1104">
      <c s="1" r="A1104">
        <v>0.544073855320897</v>
      </c>
      <c s="1" r="I1104">
        <v>5.09566931752746</v>
      </c>
    </row>
    <row r="1105">
      <c s="1" r="A1105">
        <v>0.544073855320897</v>
      </c>
      <c s="1" r="I1105">
        <v>5.10947610344468</v>
      </c>
    </row>
    <row r="1106">
      <c s="1" r="A1106">
        <v>0.550654831549994</v>
      </c>
      <c s="1" r="I1106">
        <v>5.10947610344468</v>
      </c>
    </row>
    <row r="1107">
      <c s="1" r="A1107">
        <v>0.550654831549994</v>
      </c>
      <c s="1" r="I1107">
        <v>5.11965683289729</v>
      </c>
    </row>
    <row r="1108">
      <c s="1" r="A1108">
        <v>0.550654831549994</v>
      </c>
      <c s="1" r="I1108">
        <v>5.13303010836646</v>
      </c>
    </row>
    <row r="1109">
      <c s="1" r="A1109">
        <v>0.550654831549994</v>
      </c>
      <c s="1" r="I1109">
        <v>5.15715081274608</v>
      </c>
    </row>
    <row r="1110">
      <c s="1" r="A1110">
        <v>0.55111544370828</v>
      </c>
      <c s="1" r="I1110">
        <v>5.17707101908311</v>
      </c>
    </row>
    <row r="1111">
      <c s="1" r="A1111">
        <v>0.55111544370828</v>
      </c>
      <c s="1" r="I1111">
        <v>5.17707101908311</v>
      </c>
    </row>
    <row r="1112">
      <c s="1" r="A1112">
        <v>0.551807066809232</v>
      </c>
      <c s="1" r="I1112">
        <v>5.17707101908311</v>
      </c>
    </row>
    <row r="1113">
      <c s="1" r="A1113">
        <v>0.551807066809232</v>
      </c>
      <c s="1" r="I1113">
        <v>5.18006819778787</v>
      </c>
    </row>
    <row r="1114">
      <c s="1" r="A1114">
        <v>0.551807066809232</v>
      </c>
      <c s="1" r="I1114">
        <v>5.17932752302265</v>
      </c>
    </row>
    <row r="1115">
      <c s="1" r="A1115">
        <v>0.551807066809232</v>
      </c>
      <c s="1" r="I1115">
        <v>5.17584298502313</v>
      </c>
    </row>
    <row r="1116">
      <c s="1" r="A1116">
        <v>0.550928956408251</v>
      </c>
      <c s="1" r="I1116">
        <v>5.17708544879979</v>
      </c>
    </row>
    <row r="1117">
      <c s="1" r="A1117">
        <v>0.550928956408251</v>
      </c>
      <c s="1" r="I1117">
        <v>5.18238689516031</v>
      </c>
    </row>
    <row r="1118">
      <c s="1" r="A1118">
        <v>0.550928956408251</v>
      </c>
      <c s="1" r="I1118">
        <v>5.18238689516031</v>
      </c>
    </row>
    <row r="1119">
      <c s="1" r="A1119">
        <v>0.550928956408251</v>
      </c>
      <c s="1" r="I1119">
        <v>5.18238689516031</v>
      </c>
    </row>
    <row r="1120">
      <c s="1" r="A1120">
        <v>0.550928956408251</v>
      </c>
      <c s="1" r="I1120">
        <v>5.18238689516031</v>
      </c>
    </row>
    <row r="1121">
      <c s="1" r="A1121">
        <v>0.550928956408251</v>
      </c>
      <c s="1" r="I1121">
        <v>5.18470884315004</v>
      </c>
    </row>
    <row r="1122">
      <c s="1" r="A1122">
        <v>0.550928956408251</v>
      </c>
      <c s="1" r="I1122">
        <v>5.18479908021957</v>
      </c>
    </row>
    <row r="1123">
      <c s="1" r="A1123">
        <v>0.550928956408251</v>
      </c>
      <c s="1" r="I1123">
        <v>5.18479908021957</v>
      </c>
    </row>
    <row r="1124">
      <c s="1" r="A1124">
        <v>0.550928956408251</v>
      </c>
      <c s="1" r="I1124">
        <v>5.18479908021957</v>
      </c>
    </row>
    <row r="1125">
      <c s="1" r="A1125">
        <v>0.550928956408251</v>
      </c>
      <c s="1" r="I1125">
        <v>5.17176011788402</v>
      </c>
    </row>
    <row r="1126">
      <c s="1" r="A1126">
        <v>0.550928956408251</v>
      </c>
      <c s="1" r="I1126">
        <v>5.17176011788402</v>
      </c>
    </row>
    <row r="1127">
      <c s="1" r="A1127">
        <v>0.549706698653016</v>
      </c>
      <c s="1" r="I1127">
        <v>5.17863544297438</v>
      </c>
    </row>
    <row r="1128">
      <c s="1" r="A1128">
        <v>0.549706698653016</v>
      </c>
      <c s="1" r="I1128">
        <v>5.17863544297438</v>
      </c>
    </row>
    <row r="1129">
      <c s="1" r="A1129">
        <v>0.549706698653016</v>
      </c>
      <c s="1" r="I1129">
        <v>5.16725449227099</v>
      </c>
    </row>
    <row r="1130">
      <c s="1" r="A1130">
        <v>0.549706698653016</v>
      </c>
      <c s="1" r="I1130">
        <v>5.16725449227099</v>
      </c>
    </row>
    <row r="1131">
      <c s="1" r="A1131">
        <v>0.548700574581217</v>
      </c>
      <c s="1" r="I1131">
        <v>5.16725449227099</v>
      </c>
    </row>
    <row r="1132">
      <c s="1" r="A1132">
        <v>0.548700574581217</v>
      </c>
      <c s="1" r="I1132">
        <v>5.18956830388197</v>
      </c>
    </row>
    <row r="1133">
      <c s="1" r="A1133">
        <v>0.548700574581217</v>
      </c>
      <c s="1" r="I1133">
        <v>5.18204331262037</v>
      </c>
    </row>
    <row r="1134">
      <c s="1" r="A1134">
        <v>0.552015801766788</v>
      </c>
      <c s="1" r="I1134">
        <v>5.18204331262037</v>
      </c>
    </row>
    <row r="1135">
      <c s="1" r="A1135">
        <v>0.5536175299412</v>
      </c>
      <c s="1" r="I1135">
        <v>5.18204331262037</v>
      </c>
    </row>
    <row r="1136">
      <c s="1" r="A1136">
        <v>0.5536175299412</v>
      </c>
      <c s="1" r="I1136">
        <v>5.18199887239011</v>
      </c>
    </row>
    <row r="1137">
      <c s="1" r="A1137">
        <v>0.5536175299412</v>
      </c>
      <c s="1" r="I1137">
        <v>5.18068562666456</v>
      </c>
    </row>
    <row r="1138">
      <c s="1" r="A1138">
        <v>0.5536175299412</v>
      </c>
      <c s="1" r="I1138">
        <v>5.19141383561782</v>
      </c>
    </row>
    <row r="1139">
      <c s="1" r="A1139">
        <v>0.5536175299412</v>
      </c>
      <c s="1" r="I1139">
        <v>5.19141383561782</v>
      </c>
    </row>
    <row r="1140">
      <c s="1" r="A1140">
        <v>0.5536175299412</v>
      </c>
      <c s="1" r="I1140">
        <v>5.18519587994153</v>
      </c>
    </row>
    <row r="1141">
      <c s="1" r="A1141">
        <v>0.5536175299412</v>
      </c>
      <c s="1" r="I1141">
        <v>5.16652382908727</v>
      </c>
    </row>
    <row r="1142">
      <c s="1" r="A1142">
        <v>0.5536175299412</v>
      </c>
      <c s="1" r="I1142">
        <v>5.16651276603192</v>
      </c>
    </row>
    <row r="1143">
      <c s="1" r="A1143">
        <v>0.5536175299412</v>
      </c>
      <c s="1" r="I1143">
        <v>5.1653152416436</v>
      </c>
    </row>
    <row r="1144">
      <c s="1" r="A1144">
        <v>0.552364544485326</v>
      </c>
      <c s="1" r="I1144">
        <v>5.20041351906207</v>
      </c>
    </row>
    <row r="1145">
      <c s="1" r="A1145">
        <v>0.552364544485326</v>
      </c>
      <c s="1" r="I1145">
        <v>5.20041351906207</v>
      </c>
    </row>
    <row r="1146">
      <c s="1" r="A1146">
        <v>0.552491450307489</v>
      </c>
      <c s="1" r="I1146">
        <v>5.16494440241853</v>
      </c>
    </row>
    <row r="1147">
      <c s="1" r="A1147">
        <v>0.551309661098981</v>
      </c>
      <c s="1" r="I1147">
        <v>5.16056845038694</v>
      </c>
    </row>
    <row r="1148">
      <c s="1" r="A1148">
        <v>0.551309661098981</v>
      </c>
      <c s="1" r="I1148">
        <v>5.18168805605817</v>
      </c>
    </row>
    <row r="1149">
      <c s="1" r="A1149">
        <v>0.551309661098981</v>
      </c>
      <c s="1" r="I1149">
        <v>5.19172752841523</v>
      </c>
    </row>
    <row r="1150">
      <c s="1" r="A1150">
        <v>0.551289456540738</v>
      </c>
      <c s="1" r="I1150">
        <v>5.22442605579988</v>
      </c>
    </row>
    <row r="1151">
      <c s="1" r="A1151">
        <v>0.551289456540738</v>
      </c>
      <c s="1" r="I1151">
        <v>5.23440144047042</v>
      </c>
    </row>
    <row r="1152">
      <c s="1" r="A1152">
        <v>0.551289456540738</v>
      </c>
      <c s="1" r="I1152">
        <v>5.23072573504898</v>
      </c>
    </row>
    <row r="1153">
      <c s="1" r="A1153">
        <v>0.551289456540738</v>
      </c>
      <c s="1" r="I1153">
        <v>5.26246892668787</v>
      </c>
    </row>
    <row r="1154">
      <c s="1" r="A1154">
        <v>0.551322914985788</v>
      </c>
      <c s="1" r="I1154">
        <v>5.26586956759426</v>
      </c>
    </row>
    <row r="1155">
      <c s="1" r="A1155">
        <v>0.551322914985788</v>
      </c>
      <c s="1" r="I1155">
        <v>5.26586956759426</v>
      </c>
    </row>
    <row r="1156">
      <c s="1" r="A1156">
        <v>0.553224743066455</v>
      </c>
      <c s="1" r="I1156">
        <v>5.309179487256</v>
      </c>
    </row>
    <row r="1157">
      <c s="1" r="A1157">
        <v>0.556631122175108</v>
      </c>
      <c s="1" r="I1157">
        <v>5.3090809881924</v>
      </c>
    </row>
    <row r="1158">
      <c s="1" r="A1158">
        <v>0.558011057354517</v>
      </c>
      <c s="1" r="I1158">
        <v>5.30915247206603</v>
      </c>
    </row>
    <row r="1159">
      <c s="1" r="A1159">
        <v>0.5580945437945</v>
      </c>
      <c s="1" r="I1159">
        <v>5.30915247206603</v>
      </c>
    </row>
    <row r="1160">
      <c s="1" r="A1160">
        <v>0.557887928003494</v>
      </c>
      <c s="1" r="I1160">
        <v>5.3077318268459</v>
      </c>
    </row>
    <row r="1161">
      <c s="1" r="A1161">
        <v>0.556668154935299</v>
      </c>
      <c s="1" r="I1161">
        <v>5.31263851062544</v>
      </c>
    </row>
    <row r="1162">
      <c s="1" r="A1162">
        <v>0.556668154935299</v>
      </c>
      <c s="1" r="I1162">
        <v>5.31263851062544</v>
      </c>
    </row>
    <row r="1163">
      <c s="1" r="A1163">
        <v>0.556668154935299</v>
      </c>
      <c s="1" r="I1163">
        <v>5.31054632629926</v>
      </c>
    </row>
    <row r="1164">
      <c s="1" r="A1164">
        <v>0.556668154935299</v>
      </c>
      <c s="1" r="I1164">
        <v>5.30558165103737</v>
      </c>
    </row>
    <row r="1165">
      <c s="1" r="A1165">
        <v>0.556668154935299</v>
      </c>
      <c s="1" r="I1165">
        <v>5.30424162107416</v>
      </c>
    </row>
    <row r="1166">
      <c s="1" r="A1166">
        <v>0.556668154935299</v>
      </c>
      <c s="1" r="I1166">
        <v>5.32371650701845</v>
      </c>
    </row>
    <row r="1167">
      <c s="1" r="A1167">
        <v>0.556668154935299</v>
      </c>
      <c s="1" r="I1167">
        <v>5.31045460860211</v>
      </c>
    </row>
    <row r="1168">
      <c s="1" r="A1168">
        <v>0.556714068481258</v>
      </c>
      <c s="1" r="I1168">
        <v>5.34860259940029</v>
      </c>
    </row>
    <row r="1169">
      <c s="1" r="A1169">
        <v>0.556714068481258</v>
      </c>
      <c s="1" r="I1169">
        <v>5.3117151598625</v>
      </c>
    </row>
    <row r="1170">
      <c s="1" r="A1170">
        <v>0.556714068481258</v>
      </c>
      <c s="1" r="I1170">
        <v>5.31503591493155</v>
      </c>
    </row>
    <row r="1171">
      <c s="1" r="A1171">
        <v>0.556714068481258</v>
      </c>
      <c s="1" r="I1171">
        <v>5.30776221767763</v>
      </c>
    </row>
    <row r="1172">
      <c s="1" r="A1172">
        <v>0.556960567054595</v>
      </c>
      <c s="1" r="I1172">
        <v>5.32348386302534</v>
      </c>
    </row>
    <row r="1173">
      <c s="1" r="A1173">
        <v>0.556960567054595</v>
      </c>
      <c s="1" r="I1173">
        <v>5.33074209078599</v>
      </c>
    </row>
    <row r="1174">
      <c s="1" r="A1174">
        <v>0.556960567054595</v>
      </c>
      <c s="1" r="I1174">
        <v>5.33064033403781</v>
      </c>
    </row>
    <row r="1175">
      <c s="1" r="A1175">
        <v>0.556960567054595</v>
      </c>
      <c s="1" r="I1175">
        <v>5.32967967014595</v>
      </c>
    </row>
    <row r="1176">
      <c s="1" r="A1176">
        <v>0.556960567054595</v>
      </c>
      <c s="1" r="I1176">
        <v>5.36800067688705</v>
      </c>
    </row>
    <row r="1177">
      <c s="1" r="A1177">
        <v>0.556960567054595</v>
      </c>
      <c s="1" r="I1177">
        <v>5.36787932469116</v>
      </c>
    </row>
    <row r="1178">
      <c s="1" r="A1178">
        <v>0.556960567054595</v>
      </c>
      <c s="1" r="I1178">
        <v>5.36699394153288</v>
      </c>
    </row>
    <row r="1179">
      <c s="1" r="A1179">
        <v>0.557160625351575</v>
      </c>
      <c s="1" r="I1179">
        <v>5.37517567123025</v>
      </c>
    </row>
    <row r="1180">
      <c s="1" r="A1180">
        <v>0.557160625351575</v>
      </c>
      <c s="1" r="I1180">
        <v>5.37517567123025</v>
      </c>
    </row>
    <row r="1181">
      <c s="1" r="A1181">
        <v>0.56112598513286</v>
      </c>
      <c s="1" r="I1181">
        <v>5.3743750261099</v>
      </c>
    </row>
    <row r="1182">
      <c s="1" r="A1182">
        <v>0.56112598513286</v>
      </c>
      <c s="1" r="I1182">
        <v>5.3743750261099</v>
      </c>
    </row>
    <row r="1183">
      <c s="1" r="A1183">
        <v>0.556363593306931</v>
      </c>
      <c s="1" r="I1183">
        <v>5.39154938497322</v>
      </c>
    </row>
    <row r="1184">
      <c s="1" r="A1184">
        <v>0.556363593306931</v>
      </c>
      <c s="1" r="I1184">
        <v>5.39191675897744</v>
      </c>
    </row>
    <row r="1185">
      <c s="1" r="A1185">
        <v>0.555390039264677</v>
      </c>
      <c s="1" r="I1185">
        <v>5.37871135217625</v>
      </c>
    </row>
    <row r="1186">
      <c s="1" r="A1186">
        <v>0.55056257741893</v>
      </c>
      <c s="1" r="I1186">
        <v>5.37871135217625</v>
      </c>
    </row>
    <row r="1187">
      <c s="1" r="A1187">
        <v>0.550834532226512</v>
      </c>
      <c s="1" r="I1187">
        <v>5.37871135217625</v>
      </c>
    </row>
    <row r="1188">
      <c s="1" r="A1188">
        <v>0.5510428800098</v>
      </c>
      <c s="1" r="I1188">
        <v>5.37871135217625</v>
      </c>
    </row>
    <row r="1189">
      <c s="1" r="A1189">
        <v>0.5510428800098</v>
      </c>
      <c s="1" r="I1189">
        <v>5.3660326075223</v>
      </c>
    </row>
    <row r="1190">
      <c s="1" r="A1190">
        <v>0.551189869673107</v>
      </c>
      <c s="1" r="I1190">
        <v>5.3660326075223</v>
      </c>
    </row>
    <row r="1191">
      <c s="1" r="A1191">
        <v>0.554459110501364</v>
      </c>
      <c s="1" r="I1191">
        <v>5.36866668456879</v>
      </c>
    </row>
    <row r="1192">
      <c s="1" r="A1192">
        <v>0.554699209062091</v>
      </c>
      <c s="1" r="I1192">
        <v>5.36289999605809</v>
      </c>
    </row>
    <row r="1193">
      <c s="1" r="A1193">
        <v>0.561800746854473</v>
      </c>
      <c s="1" r="I1193">
        <v>5.36289999605809</v>
      </c>
    </row>
    <row r="1194">
      <c s="1" r="A1194">
        <v>0.561800746854473</v>
      </c>
      <c s="1" r="I1194">
        <v>5.35458090209722</v>
      </c>
    </row>
    <row r="1195">
      <c s="1" r="A1195">
        <v>0.561827903947113</v>
      </c>
      <c s="1" r="I1195">
        <v>5.35542445214312</v>
      </c>
    </row>
    <row r="1196">
      <c s="1" r="A1196">
        <v>0.561828401598368</v>
      </c>
      <c s="1" r="I1196">
        <v>5.35542445214312</v>
      </c>
    </row>
    <row r="1197">
      <c s="1" r="A1197">
        <v>0.56108808067669</v>
      </c>
      <c s="1" r="I1197">
        <v>5.35464650690522</v>
      </c>
    </row>
    <row r="1198">
      <c s="1" r="A1198">
        <v>0.564715487802823</v>
      </c>
      <c s="1" r="I1198">
        <v>5.35464650690522</v>
      </c>
    </row>
    <row r="1199">
      <c s="1" r="A1199">
        <v>0.564715487802823</v>
      </c>
      <c s="1" r="I1199">
        <v>5.35464650690522</v>
      </c>
    </row>
    <row r="1200">
      <c s="1" r="A1200">
        <v>0.564460518920314</v>
      </c>
      <c s="1" r="I1200">
        <v>5.37975782485287</v>
      </c>
    </row>
    <row r="1201">
      <c s="1" r="A1201">
        <v>0.564460518920314</v>
      </c>
      <c s="1" r="I1201">
        <v>5.37975782485287</v>
      </c>
    </row>
    <row r="1202">
      <c s="1" r="A1202">
        <v>0.564460518920314</v>
      </c>
      <c s="1" r="I1202">
        <v>5.37975782485287</v>
      </c>
    </row>
    <row r="1203">
      <c s="1" r="A1203">
        <v>0.564215947968785</v>
      </c>
      <c s="1" r="I1203">
        <v>5.40215889320815</v>
      </c>
    </row>
    <row r="1204">
      <c s="1" r="A1204">
        <v>0.563816215222527</v>
      </c>
      <c s="1" r="I1204">
        <v>5.40215889320815</v>
      </c>
    </row>
    <row r="1205">
      <c s="1" r="A1205">
        <v>0.563816215222527</v>
      </c>
      <c s="1" r="I1205">
        <v>5.40429616260509</v>
      </c>
    </row>
    <row r="1206">
      <c s="1" r="A1206">
        <v>0.563816215222527</v>
      </c>
      <c s="1" r="I1206">
        <v>5.40429616260509</v>
      </c>
    </row>
    <row r="1207">
      <c s="1" r="A1207">
        <v>0.562569928089659</v>
      </c>
      <c s="1" r="I1207">
        <v>5.40679229536374</v>
      </c>
    </row>
    <row r="1208">
      <c s="1" r="A1208">
        <v>0.562569928089659</v>
      </c>
      <c s="1" r="I1208">
        <v>5.39463491217672</v>
      </c>
    </row>
    <row r="1209">
      <c s="1" r="A1209">
        <v>0.562569928089659</v>
      </c>
      <c s="1" r="I1209">
        <v>5.38718017035027</v>
      </c>
    </row>
    <row r="1210">
      <c s="1" r="A1210">
        <v>0.562569928089659</v>
      </c>
      <c s="1" r="I1210">
        <v>5.38718017035027</v>
      </c>
    </row>
    <row r="1211">
      <c s="1" r="A1211">
        <v>0.562569928089659</v>
      </c>
      <c s="1" r="I1211">
        <v>5.3869445071265</v>
      </c>
    </row>
    <row r="1212">
      <c s="1" r="A1212">
        <v>0.561840229607212</v>
      </c>
      <c s="1" r="I1212">
        <v>5.37702760231734</v>
      </c>
    </row>
    <row r="1213">
      <c s="1" r="A1213">
        <v>0.563175206338508</v>
      </c>
      <c s="1" r="I1213">
        <v>5.38067318039586</v>
      </c>
    </row>
    <row r="1214">
      <c s="1" r="A1214">
        <v>0.563175206338508</v>
      </c>
      <c s="1" r="I1214">
        <v>5.39522215544839</v>
      </c>
    </row>
    <row r="1215">
      <c s="1" r="A1215">
        <v>0.563175206338508</v>
      </c>
      <c s="1" r="I1215">
        <v>5.40223784684474</v>
      </c>
    </row>
    <row r="1216">
      <c s="1" r="A1216">
        <v>0.561349141634083</v>
      </c>
      <c s="1" r="I1216">
        <v>5.40489908537446</v>
      </c>
    </row>
    <row r="1217">
      <c s="1" r="A1217">
        <v>0.561349141634083</v>
      </c>
      <c s="1" r="I1217">
        <v>5.40451847336841</v>
      </c>
    </row>
    <row r="1218">
      <c s="1" r="A1218">
        <v>0.561349141634083</v>
      </c>
      <c s="1" r="I1218">
        <v>5.40451847336841</v>
      </c>
    </row>
    <row r="1219">
      <c s="1" r="A1219">
        <v>0.56185083502707</v>
      </c>
      <c s="1" r="I1219">
        <v>5.4158286727932</v>
      </c>
    </row>
    <row r="1220">
      <c s="1" r="A1220">
        <v>0.562980600359331</v>
      </c>
      <c s="1" r="I1220">
        <v>5.4158286727932</v>
      </c>
    </row>
    <row r="1221">
      <c s="1" r="A1221">
        <v>0.562980600359331</v>
      </c>
      <c s="1" r="I1221">
        <v>5.4158286727932</v>
      </c>
    </row>
    <row r="1222">
      <c s="1" r="A1222">
        <v>0.560520970882782</v>
      </c>
      <c s="1" r="I1222">
        <v>5.43135505665939</v>
      </c>
    </row>
    <row r="1223">
      <c s="1" r="A1223">
        <v>0.561114412077299</v>
      </c>
      <c s="1" r="I1223">
        <v>5.43135505665939</v>
      </c>
    </row>
    <row r="1224">
      <c s="1" r="A1224">
        <v>0.558784815556112</v>
      </c>
      <c s="1" r="I1224">
        <v>5.42851619048429</v>
      </c>
    </row>
    <row r="1225">
      <c s="1" r="A1225">
        <v>0.558784815556112</v>
      </c>
      <c s="1" r="I1225">
        <v>5.42124764789802</v>
      </c>
    </row>
    <row r="1226">
      <c s="1" r="A1226">
        <v>0.558793181865419</v>
      </c>
      <c s="1" r="I1226">
        <v>5.42160967403872</v>
      </c>
    </row>
    <row r="1227">
      <c s="1" r="A1227">
        <v>0.558793181865419</v>
      </c>
      <c s="1" r="I1227">
        <v>5.42160967403872</v>
      </c>
    </row>
    <row r="1228">
      <c s="1" r="A1228">
        <v>0.558793181865419</v>
      </c>
      <c s="1" r="I1228">
        <v>5.41889440834262</v>
      </c>
    </row>
    <row r="1229">
      <c s="1" r="A1229">
        <v>0.559961019047562</v>
      </c>
      <c s="1" r="I1229">
        <v>5.41889440834262</v>
      </c>
    </row>
    <row r="1230">
      <c s="1" r="A1230">
        <v>0.560922746256094</v>
      </c>
      <c s="1" r="I1230">
        <v>5.42914236192085</v>
      </c>
    </row>
    <row r="1231">
      <c s="1" r="A1231">
        <v>0.560892225462296</v>
      </c>
      <c s="1" r="I1231">
        <v>5.43785210322074</v>
      </c>
    </row>
    <row r="1232">
      <c s="1" r="A1232">
        <v>0.560892225462296</v>
      </c>
      <c s="1" r="I1232">
        <v>5.47862570841151</v>
      </c>
    </row>
    <row r="1233">
      <c s="1" r="A1233">
        <v>0.560892225462296</v>
      </c>
      <c s="1" r="I1233">
        <v>5.50922806762873</v>
      </c>
    </row>
    <row r="1234">
      <c s="1" r="A1234">
        <v>0.560892225462296</v>
      </c>
      <c s="1" r="I1234">
        <v>5.51397524240177</v>
      </c>
    </row>
    <row r="1235">
      <c s="1" r="A1235">
        <v>0.560892225462296</v>
      </c>
      <c s="1" r="I1235">
        <v>5.51397524240177</v>
      </c>
    </row>
    <row r="1236">
      <c s="1" r="A1236">
        <v>0.560892225462296</v>
      </c>
      <c s="1" r="I1236">
        <v>5.49325757720499</v>
      </c>
    </row>
    <row r="1237">
      <c s="1" r="A1237">
        <v>0.56120099032489</v>
      </c>
      <c s="1" r="I1237">
        <v>5.51322479638987</v>
      </c>
    </row>
    <row r="1238">
      <c s="1" r="A1238">
        <v>0.56120099032489</v>
      </c>
      <c s="1" r="I1238">
        <v>5.50721132055192</v>
      </c>
    </row>
    <row r="1239">
      <c s="1" r="A1239">
        <v>0.561139432294928</v>
      </c>
      <c s="1" r="I1239">
        <v>5.50599840020745</v>
      </c>
    </row>
    <row r="1240">
      <c s="1" r="A1240">
        <v>0.561139432294928</v>
      </c>
      <c s="1" r="I1240">
        <v>5.50458539750096</v>
      </c>
    </row>
    <row r="1241">
      <c s="1" r="A1241">
        <v>0.560967382218337</v>
      </c>
      <c s="1" r="I1241">
        <v>5.50458539750096</v>
      </c>
    </row>
    <row r="1242">
      <c s="1" r="A1242">
        <v>0.560967382218337</v>
      </c>
      <c s="1" r="I1242">
        <v>5.51717326324633</v>
      </c>
    </row>
    <row r="1243">
      <c s="1" r="A1243">
        <v>0.560967382218337</v>
      </c>
      <c s="1" r="I1243">
        <v>5.51717326324633</v>
      </c>
    </row>
    <row r="1244">
      <c s="1" r="A1244">
        <v>0.560967382218337</v>
      </c>
      <c s="1" r="I1244">
        <v>5.51726844788557</v>
      </c>
    </row>
    <row r="1245">
      <c s="1" r="A1245">
        <v>0.560967382218337</v>
      </c>
      <c s="1" r="I1245">
        <v>5.54300108954628</v>
      </c>
    </row>
    <row r="1246">
      <c s="1" r="A1246">
        <v>0.560967382218337</v>
      </c>
      <c s="1" r="I1246">
        <v>5.5385159182628</v>
      </c>
    </row>
    <row r="1247">
      <c s="1" r="A1247">
        <v>0.560967382218337</v>
      </c>
      <c s="1" r="I1247">
        <v>5.5385159182628</v>
      </c>
    </row>
    <row r="1248">
      <c s="1" r="A1248">
        <v>0.560967382218337</v>
      </c>
      <c s="1" r="I1248">
        <v>5.56004126717365</v>
      </c>
    </row>
    <row r="1249">
      <c s="1" r="A1249">
        <v>0.560967382218337</v>
      </c>
      <c s="1" r="I1249">
        <v>5.56004126717365</v>
      </c>
    </row>
    <row r="1250">
      <c s="1" r="A1250">
        <v>0.560967382218337</v>
      </c>
      <c s="1" r="I1250">
        <v>5.56138620132508</v>
      </c>
    </row>
    <row r="1251">
      <c s="1" r="A1251">
        <v>0.56116900976683</v>
      </c>
      <c s="1" r="I1251">
        <v>5.5626172653734</v>
      </c>
    </row>
    <row r="1252">
      <c s="1" r="A1252">
        <v>0.56116900976683</v>
      </c>
      <c s="1" r="I1252">
        <v>5.57953765793679</v>
      </c>
    </row>
    <row r="1253">
      <c s="1" r="A1253">
        <v>0.561568435000465</v>
      </c>
      <c s="1" r="I1253">
        <v>5.58334484345761</v>
      </c>
    </row>
    <row r="1254">
      <c s="1" r="A1254">
        <v>0.561544459707488</v>
      </c>
      <c s="1" r="I1254">
        <v>5.5825452375302</v>
      </c>
    </row>
    <row r="1255">
      <c s="1" r="A1255">
        <v>0.561429276014988</v>
      </c>
      <c s="1" r="I1255">
        <v>5.57105100117585</v>
      </c>
    </row>
    <row r="1256">
      <c s="1" r="A1256">
        <v>0.561852781791392</v>
      </c>
      <c s="1" r="I1256">
        <v>5.59803183960209</v>
      </c>
    </row>
    <row r="1257">
      <c s="1" r="A1257">
        <v>0.561852781791392</v>
      </c>
      <c s="1" r="I1257">
        <v>5.59803183960209</v>
      </c>
    </row>
    <row r="1258">
      <c s="1" r="A1258">
        <v>0.561852781791392</v>
      </c>
      <c s="1" r="I1258">
        <v>5.59803183960209</v>
      </c>
    </row>
    <row r="1259">
      <c s="1" r="A1259">
        <v>0.561852781791392</v>
      </c>
      <c s="1" r="I1259">
        <v>5.6005946003888</v>
      </c>
    </row>
    <row r="1260">
      <c s="1" r="A1260">
        <v>0.564568521675199</v>
      </c>
      <c s="1" r="I1260">
        <v>5.6005946003888</v>
      </c>
    </row>
    <row r="1261">
      <c s="1" r="A1261">
        <v>0.564363326405113</v>
      </c>
      <c s="1" r="I1261">
        <v>5.59901408706479</v>
      </c>
    </row>
    <row r="1262">
      <c s="1" r="A1262">
        <v>0.564363326405113</v>
      </c>
      <c s="1" r="I1262">
        <v>5.59901408706479</v>
      </c>
    </row>
    <row r="1263">
      <c s="1" r="A1263">
        <v>0.564363326405113</v>
      </c>
      <c s="1" r="I1263">
        <v>5.60470319353095</v>
      </c>
    </row>
    <row r="1264">
      <c s="1" r="A1264">
        <v>0.564500628482567</v>
      </c>
      <c s="1" r="I1264">
        <v>5.59457751111457</v>
      </c>
    </row>
    <row r="1265">
      <c s="1" r="A1265">
        <v>0.564500628482567</v>
      </c>
      <c s="1" r="I1265">
        <v>5.59457751111457</v>
      </c>
    </row>
    <row r="1266">
      <c s="1" r="A1266">
        <v>0.564500628482567</v>
      </c>
      <c s="1" r="I1266">
        <v>5.59457751111457</v>
      </c>
    </row>
    <row r="1267">
      <c s="1" r="A1267">
        <v>0.568256268046751</v>
      </c>
      <c s="1" r="I1267">
        <v>5.59457751111457</v>
      </c>
    </row>
    <row r="1268">
      <c s="1" r="A1268">
        <v>0.568256268046751</v>
      </c>
      <c s="1" r="I1268">
        <v>5.59457751111457</v>
      </c>
    </row>
    <row r="1269">
      <c s="1" r="A1269">
        <v>0.568256268046751</v>
      </c>
      <c s="1" r="I1269">
        <v>5.59713885122927</v>
      </c>
    </row>
    <row r="1270">
      <c s="1" r="A1270">
        <v>0.568256268046751</v>
      </c>
      <c s="1" r="I1270">
        <v>5.59713885122927</v>
      </c>
    </row>
    <row r="1271">
      <c s="1" r="A1271">
        <v>0.569014836891351</v>
      </c>
      <c s="1" r="I1271">
        <v>5.59713885122927</v>
      </c>
    </row>
    <row r="1272">
      <c s="1" r="A1272">
        <v>0.569014836891351</v>
      </c>
      <c s="1" r="I1272">
        <v>5.59697899420437</v>
      </c>
    </row>
    <row r="1273">
      <c s="1" r="A1273">
        <v>0.569014836891351</v>
      </c>
      <c s="1" r="I1273">
        <v>5.59697899420437</v>
      </c>
    </row>
    <row r="1274">
      <c s="1" r="A1274">
        <v>0.569014836891351</v>
      </c>
      <c s="1" r="I1274">
        <v>5.58877677021698</v>
      </c>
    </row>
    <row r="1275">
      <c s="1" r="A1275">
        <v>0.569014836891351</v>
      </c>
      <c s="1" r="I1275">
        <v>5.58877677021698</v>
      </c>
    </row>
    <row r="1276">
      <c s="1" r="A1276">
        <v>0.568952472187542</v>
      </c>
      <c s="1" r="I1276">
        <v>5.58346429929505</v>
      </c>
    </row>
    <row r="1277">
      <c s="1" r="A1277">
        <v>0.567752557745072</v>
      </c>
      <c s="1" r="I1277">
        <v>5.58346429929505</v>
      </c>
    </row>
    <row r="1278">
      <c s="1" r="A1278">
        <v>0.56785728253148</v>
      </c>
      <c s="1" r="I1278">
        <v>5.57391222045239</v>
      </c>
    </row>
    <row r="1279">
      <c s="1" r="A1279">
        <v>0.56785728253148</v>
      </c>
      <c s="1" r="I1279">
        <v>5.58604792326754</v>
      </c>
    </row>
    <row r="1280">
      <c s="1" r="A1280">
        <v>0.56785728253148</v>
      </c>
      <c s="1" r="I1280">
        <v>5.58326241120292</v>
      </c>
    </row>
    <row r="1281">
      <c s="1" r="A1281">
        <v>0.56785728253148</v>
      </c>
      <c s="1" r="I1281">
        <v>5.58874125007184</v>
      </c>
    </row>
    <row r="1282">
      <c s="1" r="A1282">
        <v>0.56785728253148</v>
      </c>
      <c s="1" r="I1282">
        <v>5.58874125007184</v>
      </c>
    </row>
    <row r="1283">
      <c s="1" r="A1283">
        <v>0.56785728253148</v>
      </c>
      <c s="1" r="I1283">
        <v>5.57938715927702</v>
      </c>
    </row>
    <row r="1284">
      <c s="1" r="A1284">
        <v>0.56785728253148</v>
      </c>
      <c s="1" r="I1284">
        <v>5.57839915957189</v>
      </c>
    </row>
    <row r="1285">
      <c s="1" r="A1285">
        <v>0.56785728253148</v>
      </c>
      <c s="1" r="I1285">
        <v>5.57991828489309</v>
      </c>
    </row>
    <row r="1286">
      <c s="1" r="A1286">
        <v>0.56785728253148</v>
      </c>
      <c s="1" r="I1286">
        <v>5.57416705912602</v>
      </c>
    </row>
    <row r="1287">
      <c s="1" r="A1287">
        <v>0.568265179592872</v>
      </c>
      <c s="1" r="I1287">
        <v>5.57342789205372</v>
      </c>
    </row>
    <row r="1288">
      <c s="1" r="A1288">
        <v>0.568265179592872</v>
      </c>
      <c s="1" r="I1288">
        <v>5.5649260963895</v>
      </c>
    </row>
    <row r="1289">
      <c s="1" r="A1289">
        <v>0.568265179592872</v>
      </c>
      <c s="1" r="I1289">
        <v>5.56389086022527</v>
      </c>
    </row>
    <row r="1290">
      <c s="1" r="A1290">
        <v>0.568613559379165</v>
      </c>
      <c s="1" r="I1290">
        <v>5.56296205545149</v>
      </c>
    </row>
    <row r="1291">
      <c s="1" r="A1291">
        <v>0.568613559379165</v>
      </c>
      <c s="1" r="I1291">
        <v>5.56407282840452</v>
      </c>
    </row>
    <row r="1292">
      <c s="1" r="A1292">
        <v>0.568613559379165</v>
      </c>
      <c s="1" r="I1292">
        <v>5.56407282840452</v>
      </c>
    </row>
    <row r="1293">
      <c s="1" r="A1293">
        <v>0.568613559379165</v>
      </c>
      <c s="1" r="I1293">
        <v>5.56407282840452</v>
      </c>
    </row>
    <row r="1294">
      <c s="1" r="A1294">
        <v>0.570198271999066</v>
      </c>
      <c s="1" r="I1294">
        <v>5.55440833438524</v>
      </c>
    </row>
    <row r="1295">
      <c s="1" r="A1295">
        <v>0.570318243761992</v>
      </c>
      <c s="1" r="I1295">
        <v>5.55236141054902</v>
      </c>
    </row>
    <row r="1296">
      <c s="1" r="A1296">
        <v>0.570318243761992</v>
      </c>
      <c s="1" r="I1296">
        <v>5.55236141054902</v>
      </c>
    </row>
    <row r="1297">
      <c s="1" r="A1297">
        <v>0.570318243761992</v>
      </c>
      <c s="1" r="I1297">
        <v>5.54389428883705</v>
      </c>
    </row>
    <row r="1298">
      <c s="1" r="A1298">
        <v>0.570318243761992</v>
      </c>
      <c s="1" r="I1298">
        <v>5.54188939362486</v>
      </c>
    </row>
    <row r="1299">
      <c s="1" r="A1299">
        <v>0.570318243761992</v>
      </c>
      <c s="1" r="I1299">
        <v>5.54128033211764</v>
      </c>
    </row>
    <row r="1300">
      <c s="1" r="A1300">
        <v>0.570318243761992</v>
      </c>
      <c s="1" r="I1300">
        <v>5.54128033211764</v>
      </c>
    </row>
    <row r="1301">
      <c s="1" r="A1301">
        <v>0.570318243761992</v>
      </c>
      <c s="1" r="I1301">
        <v>5.53133655223415</v>
      </c>
    </row>
    <row r="1302">
      <c s="1" r="A1302">
        <v>0.570318243761992</v>
      </c>
      <c s="1" r="I1302">
        <v>5.53133655223415</v>
      </c>
    </row>
    <row r="1303">
      <c s="1" r="A1303">
        <v>0.570318243761992</v>
      </c>
      <c s="1" r="I1303">
        <v>5.53133655223415</v>
      </c>
    </row>
    <row r="1304">
      <c s="1" r="A1304">
        <v>0.570318243761992</v>
      </c>
      <c s="1" r="I1304">
        <v>5.53433726019321</v>
      </c>
    </row>
    <row r="1305">
      <c s="1" r="A1305">
        <v>0.570318243761992</v>
      </c>
      <c s="1" r="I1305">
        <v>5.53723069953412</v>
      </c>
    </row>
    <row r="1306">
      <c s="1" r="A1306">
        <v>0.570318243761992</v>
      </c>
      <c s="1" r="I1306">
        <v>5.52644545726046</v>
      </c>
    </row>
    <row r="1307">
      <c s="1" r="A1307">
        <v>0.570318243761992</v>
      </c>
      <c s="1" r="I1307">
        <v>5.5038612338706</v>
      </c>
    </row>
    <row r="1308">
      <c s="1" r="A1308">
        <v>0.570761394016561</v>
      </c>
      <c s="1" r="I1308">
        <v>5.50299619442207</v>
      </c>
    </row>
    <row r="1309">
      <c s="1" r="A1309">
        <v>0.575218010352721</v>
      </c>
      <c s="1" r="I1309">
        <v>5.50443488262979</v>
      </c>
    </row>
    <row r="1310">
      <c s="1" r="A1310">
        <v>0.575218010352721</v>
      </c>
      <c s="1" r="I1310">
        <v>5.50360743935641</v>
      </c>
    </row>
    <row r="1311">
      <c s="1" r="A1311">
        <v>0.578386229299676</v>
      </c>
      <c s="1" r="I1311">
        <v>5.50395946604976</v>
      </c>
    </row>
    <row r="1312">
      <c s="1" r="A1312">
        <v>0.578530574880538</v>
      </c>
      <c s="1" r="I1312">
        <v>5.50395946604976</v>
      </c>
    </row>
    <row r="1313">
      <c s="1" r="A1313">
        <v>0.578530574880538</v>
      </c>
      <c s="1" r="I1313">
        <v>5.50407225409173</v>
      </c>
    </row>
    <row r="1314">
      <c s="1" r="A1314">
        <v>0.578530574880538</v>
      </c>
      <c s="1" r="I1314">
        <v>5.47465619078555</v>
      </c>
    </row>
    <row r="1315">
      <c s="1" r="A1315">
        <v>0.578530574880538</v>
      </c>
      <c s="1" r="I1315">
        <v>5.46353813824432</v>
      </c>
    </row>
    <row r="1316">
      <c s="1" r="A1316">
        <v>0.578530574880538</v>
      </c>
      <c s="1" r="I1316">
        <v>5.47111816679125</v>
      </c>
    </row>
    <row r="1317">
      <c s="1" r="A1317">
        <v>0.578530574880538</v>
      </c>
      <c s="1" r="I1317">
        <v>5.47111816679125</v>
      </c>
    </row>
    <row r="1318">
      <c s="1" r="A1318">
        <v>0.578530574880538</v>
      </c>
      <c s="1" r="I1318">
        <v>5.49198537136966</v>
      </c>
    </row>
    <row r="1319">
      <c s="1" r="A1319">
        <v>0.578530574880538</v>
      </c>
      <c s="1" r="I1319">
        <v>5.49037626595114</v>
      </c>
    </row>
    <row r="1320">
      <c s="1" r="A1320">
        <v>0.578530574880538</v>
      </c>
      <c s="1" r="I1320">
        <v>5.49037626595114</v>
      </c>
    </row>
    <row r="1321">
      <c s="1" r="A1321">
        <v>0.578530574880538</v>
      </c>
      <c s="1" r="I1321">
        <v>5.513624281174</v>
      </c>
    </row>
    <row r="1322">
      <c s="1" r="A1322">
        <v>0.578530574880538</v>
      </c>
      <c s="1" r="I1322">
        <v>5.51360494152057</v>
      </c>
    </row>
    <row r="1323">
      <c s="1" r="A1323">
        <v>0.578530574880538</v>
      </c>
      <c s="1" r="I1323">
        <v>5.51739797308155</v>
      </c>
    </row>
    <row r="1324">
      <c s="1" r="A1324">
        <v>0.575912024986057</v>
      </c>
      <c s="1" r="I1324">
        <v>5.51855200565156</v>
      </c>
    </row>
    <row r="1325">
      <c s="1" r="A1325">
        <v>0.576225624750718</v>
      </c>
      <c s="1" r="I1325">
        <v>5.51855200565156</v>
      </c>
    </row>
    <row r="1326">
      <c s="1" r="A1326">
        <v>0.576225624750718</v>
      </c>
      <c s="1" r="I1326">
        <v>5.49834924689203</v>
      </c>
    </row>
    <row r="1327">
      <c s="1" r="A1327">
        <v>0.576101044869002</v>
      </c>
      <c s="1" r="I1327">
        <v>5.49377163214178</v>
      </c>
    </row>
    <row r="1328">
      <c s="1" r="A1328">
        <v>0.576101044869002</v>
      </c>
      <c s="1" r="I1328">
        <v>5.50059242894681</v>
      </c>
    </row>
    <row r="1329">
      <c s="1" r="A1329">
        <v>0.578157159192794</v>
      </c>
      <c s="1" r="I1329">
        <v>5.49561702031213</v>
      </c>
    </row>
    <row r="1330">
      <c s="1" r="A1330">
        <v>0.57871607068111</v>
      </c>
      <c s="1" r="I1330">
        <v>5.49561702031213</v>
      </c>
    </row>
    <row r="1331">
      <c s="1" r="A1331">
        <v>0.578105233257206</v>
      </c>
      <c s="1" r="I1331">
        <v>5.49561702031213</v>
      </c>
    </row>
    <row r="1332">
      <c s="1" r="A1332">
        <v>0.577127317772026</v>
      </c>
      <c s="1" r="I1332">
        <v>5.49561702031213</v>
      </c>
    </row>
    <row r="1333">
      <c s="1" r="A1333">
        <v>0.577119620937476</v>
      </c>
      <c s="1" r="I1333">
        <v>5.49561702031213</v>
      </c>
    </row>
    <row r="1334">
      <c s="1" r="A1334">
        <v>0.57885983931844</v>
      </c>
      <c s="1" r="I1334">
        <v>5.50785785675929</v>
      </c>
    </row>
    <row r="1335">
      <c s="1" r="A1335">
        <v>0.57885983931844</v>
      </c>
      <c s="1" r="I1335">
        <v>5.51959775366436</v>
      </c>
    </row>
    <row r="1336">
      <c s="1" r="A1336">
        <v>0.57885983931844</v>
      </c>
      <c s="1" r="I1336">
        <v>5.52568879666366</v>
      </c>
    </row>
    <row r="1337">
      <c s="1" r="A1337">
        <v>0.57885983931844</v>
      </c>
      <c s="1" r="I1337">
        <v>5.5294961502139</v>
      </c>
    </row>
    <row r="1338">
      <c s="1" r="A1338">
        <v>0.57885983931844</v>
      </c>
      <c s="1" r="I1338">
        <v>5.54564753761107</v>
      </c>
    </row>
    <row r="1339">
      <c s="1" r="A1339">
        <v>0.57987018956636</v>
      </c>
      <c s="1" r="I1339">
        <v>5.54564753761107</v>
      </c>
    </row>
    <row r="1340">
      <c s="1" r="A1340">
        <v>0.57987018956636</v>
      </c>
      <c s="1" r="I1340">
        <v>5.54564753761107</v>
      </c>
    </row>
    <row r="1341">
      <c s="1" r="A1341">
        <v>0.57987018956636</v>
      </c>
      <c s="1" r="I1341">
        <v>5.55015264144052</v>
      </c>
    </row>
    <row r="1342">
      <c s="1" r="A1342">
        <v>0.57987018956636</v>
      </c>
      <c s="1" r="I1342">
        <v>5.56043360306558</v>
      </c>
    </row>
    <row r="1343">
      <c s="1" r="A1343">
        <v>0.57987018956636</v>
      </c>
      <c s="1" r="I1343">
        <v>5.55480126278424</v>
      </c>
    </row>
    <row r="1344">
      <c s="1" r="A1344">
        <v>0.57773222373865</v>
      </c>
      <c s="1" r="I1344">
        <v>5.55480126278424</v>
      </c>
    </row>
    <row r="1345">
      <c s="1" r="A1345">
        <v>0.57773222373865</v>
      </c>
      <c s="1" r="I1345">
        <v>5.54076608981711</v>
      </c>
    </row>
    <row r="1346">
      <c s="1" r="A1346">
        <v>0.57773222373865</v>
      </c>
      <c s="1" r="I1346">
        <v>5.54076608981711</v>
      </c>
    </row>
    <row r="1347">
      <c s="1" r="A1347">
        <v>0.57773222373865</v>
      </c>
      <c s="1" r="I1347">
        <v>5.54190751889556</v>
      </c>
    </row>
    <row r="1348">
      <c s="1" r="A1348">
        <v>0.57773222373865</v>
      </c>
      <c s="1" r="I1348">
        <v>5.54190751889556</v>
      </c>
    </row>
    <row r="1349">
      <c s="1" r="A1349">
        <v>0.57773222373865</v>
      </c>
      <c s="1" r="I1349">
        <v>5.54190751889556</v>
      </c>
    </row>
    <row r="1350">
      <c s="1" r="A1350">
        <v>0.57773222373865</v>
      </c>
      <c s="1" r="I1350">
        <v>5.54181437576536</v>
      </c>
    </row>
    <row r="1351">
      <c s="1" r="A1351">
        <v>0.57773222373865</v>
      </c>
      <c s="1" r="I1351">
        <v>5.54151718170475</v>
      </c>
    </row>
    <row r="1352">
      <c s="1" r="A1352">
        <v>0.57773222373865</v>
      </c>
      <c s="1" r="I1352">
        <v>5.52391160614415</v>
      </c>
    </row>
    <row r="1353">
      <c s="1" r="A1353">
        <v>0.57773222373865</v>
      </c>
      <c s="1" r="I1353">
        <v>5.52391160614415</v>
      </c>
    </row>
    <row r="1354">
      <c s="1" r="A1354">
        <v>0.57773222373865</v>
      </c>
      <c s="1" r="I1354">
        <v>5.52830935163186</v>
      </c>
    </row>
    <row r="1355">
      <c s="1" r="A1355">
        <v>0.57773222373865</v>
      </c>
      <c s="1" r="I1355">
        <v>5.52975974149116</v>
      </c>
    </row>
    <row r="1356">
      <c s="1" r="A1356">
        <v>0.57773222373865</v>
      </c>
      <c s="1" r="I1356">
        <v>5.51350616236191</v>
      </c>
    </row>
    <row r="1357">
      <c s="1" r="A1357">
        <v>0.577873562612523</v>
      </c>
      <c s="1" r="I1357">
        <v>5.51350616236191</v>
      </c>
    </row>
    <row r="1358">
      <c s="1" r="A1358">
        <v>0.577873562612523</v>
      </c>
      <c s="1" r="I1358">
        <v>5.51243233682204</v>
      </c>
    </row>
    <row r="1359">
      <c s="1" r="A1359">
        <v>0.575984985707559</v>
      </c>
      <c s="1" r="I1359">
        <v>5.50473020235374</v>
      </c>
    </row>
    <row r="1360">
      <c s="1" r="A1360">
        <v>0.575984985707559</v>
      </c>
      <c s="1" r="I1360">
        <v>5.50861580297329</v>
      </c>
    </row>
    <row r="1361">
      <c s="1" r="A1361">
        <v>0.573487207628088</v>
      </c>
      <c s="1" r="I1361">
        <v>5.51236132787266</v>
      </c>
    </row>
    <row r="1362">
      <c s="1" r="A1362">
        <v>0.573382474859791</v>
      </c>
      <c s="1" r="I1362">
        <v>5.51236132787266</v>
      </c>
    </row>
    <row r="1363">
      <c s="1" r="A1363">
        <v>0.573382474859791</v>
      </c>
      <c s="1" r="I1363">
        <v>5.48131582017552</v>
      </c>
    </row>
    <row r="1364">
      <c s="1" r="A1364">
        <v>0.573382474859791</v>
      </c>
      <c s="1" r="I1364">
        <v>5.48131582017552</v>
      </c>
    </row>
    <row r="1365">
      <c s="1" r="A1365">
        <v>0.573382474859791</v>
      </c>
      <c s="1" r="I1365">
        <v>5.4783147161964</v>
      </c>
    </row>
    <row r="1366">
      <c s="1" r="A1366">
        <v>0.572690828798239</v>
      </c>
      <c s="1" r="I1366">
        <v>5.47729838952218</v>
      </c>
    </row>
    <row r="1367">
      <c s="1" r="A1367">
        <v>0.572423949990873</v>
      </c>
      <c s="1" r="I1367">
        <v>5.4757102201244</v>
      </c>
    </row>
    <row r="1368">
      <c s="1" r="A1368">
        <v>0.572423949990873</v>
      </c>
      <c s="1" r="I1368">
        <v>5.4757102201244</v>
      </c>
    </row>
    <row r="1369">
      <c s="1" r="A1369">
        <v>0.571742694364068</v>
      </c>
      <c s="1" r="I1369">
        <v>5.47578196524145</v>
      </c>
    </row>
    <row r="1370">
      <c s="1" r="A1370">
        <v>0.571742694364068</v>
      </c>
      <c s="1" r="I1370">
        <v>5.47701639868834</v>
      </c>
    </row>
    <row r="1371">
      <c s="1" r="A1371">
        <v>0.571742694364068</v>
      </c>
      <c s="1" r="I1371">
        <v>5.47701639868834</v>
      </c>
    </row>
    <row r="1372">
      <c s="1" r="A1372">
        <v>0.571742694364068</v>
      </c>
      <c s="1" r="I1372">
        <v>5.47701639868834</v>
      </c>
    </row>
    <row r="1373">
      <c s="1" r="A1373">
        <v>0.571742694364068</v>
      </c>
      <c s="1" r="I1373">
        <v>5.47701639868834</v>
      </c>
    </row>
    <row r="1374">
      <c s="1" r="A1374">
        <v>0.571742694364068</v>
      </c>
      <c s="1" r="I1374">
        <v>5.47704970698409</v>
      </c>
    </row>
    <row r="1375">
      <c s="1" r="A1375">
        <v>0.571742694364068</v>
      </c>
      <c s="1" r="I1375">
        <v>5.50587365711975</v>
      </c>
    </row>
    <row r="1376">
      <c s="1" r="A1376">
        <v>0.571938859297682</v>
      </c>
      <c s="1" r="I1376">
        <v>5.51412309612825</v>
      </c>
    </row>
    <row r="1377">
      <c s="1" r="A1377">
        <v>0.572170015466092</v>
      </c>
      <c s="1" r="I1377">
        <v>5.50141899341495</v>
      </c>
    </row>
    <row r="1378">
      <c s="1" r="A1378">
        <v>0.572170015466092</v>
      </c>
      <c s="1" r="I1378">
        <v>5.52680651950868</v>
      </c>
    </row>
    <row r="1379">
      <c s="1" r="A1379">
        <v>0.572803784144925</v>
      </c>
      <c s="1" r="I1379">
        <v>5.52672786677212</v>
      </c>
    </row>
    <row r="1380">
      <c s="1" r="A1380">
        <v>0.572639123261016</v>
      </c>
      <c s="1" r="I1380">
        <v>5.52672786677212</v>
      </c>
    </row>
    <row r="1381">
      <c s="1" r="A1381">
        <v>0.572639123261016</v>
      </c>
      <c s="1" r="I1381">
        <v>5.52672786677212</v>
      </c>
    </row>
    <row r="1382">
      <c s="1" r="A1382">
        <v>0.572639123261016</v>
      </c>
      <c s="1" r="I1382">
        <v>5.52321775058236</v>
      </c>
    </row>
    <row r="1383">
      <c s="1" r="A1383">
        <v>0.577011809547404</v>
      </c>
      <c s="1" r="I1383">
        <v>5.50733693503885</v>
      </c>
    </row>
    <row r="1384">
      <c s="1" r="A1384">
        <v>0.576858123601594</v>
      </c>
      <c s="1" r="I1384">
        <v>5.50783300767213</v>
      </c>
    </row>
    <row r="1385">
      <c s="1" r="A1385">
        <v>0.576858123601594</v>
      </c>
      <c s="1" r="I1385">
        <v>5.49807625009293</v>
      </c>
    </row>
    <row r="1386">
      <c s="1" r="A1386">
        <v>0.576858123601594</v>
      </c>
      <c s="1" r="I1386">
        <v>5.48567899718853</v>
      </c>
    </row>
    <row r="1387">
      <c s="1" r="A1387">
        <v>0.576858123601594</v>
      </c>
      <c s="1" r="I1387">
        <v>5.48567899718853</v>
      </c>
    </row>
    <row r="1388">
      <c s="1" r="A1388">
        <v>0.576858123601594</v>
      </c>
      <c s="1" r="I1388">
        <v>5.49450160258355</v>
      </c>
    </row>
    <row r="1389">
      <c s="1" r="A1389">
        <v>0.576858123601594</v>
      </c>
      <c s="1" r="I1389">
        <v>5.49450160258355</v>
      </c>
    </row>
    <row r="1390">
      <c s="1" r="A1390">
        <v>0.57857530519944</v>
      </c>
      <c s="1" r="I1390">
        <v>5.49538656947473</v>
      </c>
    </row>
    <row r="1391">
      <c s="1" r="A1391">
        <v>0.579534068735883</v>
      </c>
      <c s="1" r="I1391">
        <v>5.5107498876059</v>
      </c>
    </row>
    <row r="1392">
      <c s="1" r="A1392">
        <v>0.581860639589337</v>
      </c>
      <c s="1" r="I1392">
        <v>5.5102104834478</v>
      </c>
    </row>
    <row r="1393">
      <c s="1" r="A1393">
        <v>0.581860639589337</v>
      </c>
      <c s="1" r="I1393">
        <v>5.52302398472543</v>
      </c>
    </row>
    <row r="1394">
      <c s="1" r="A1394">
        <v>0.581860639589337</v>
      </c>
      <c s="1" r="I1394">
        <v>5.50875839581985</v>
      </c>
    </row>
    <row r="1395">
      <c s="1" r="A1395">
        <v>0.581860639589337</v>
      </c>
      <c s="1" r="I1395">
        <v>5.50817653613165</v>
      </c>
    </row>
    <row r="1396">
      <c s="1" r="A1396">
        <v>0.581860639589337</v>
      </c>
      <c s="1" r="I1396">
        <v>5.50817653613165</v>
      </c>
    </row>
    <row r="1397">
      <c s="1" r="A1397">
        <v>0.584128124328532</v>
      </c>
      <c s="1" r="I1397">
        <v>5.50816277761331</v>
      </c>
    </row>
    <row r="1398">
      <c s="1" r="A1398">
        <v>0.586031792807945</v>
      </c>
      <c s="1" r="I1398">
        <v>5.51004681122208</v>
      </c>
    </row>
    <row r="1399">
      <c s="1" r="A1399">
        <v>0.586031792807945</v>
      </c>
      <c s="1" r="I1399">
        <v>5.51343483374697</v>
      </c>
    </row>
    <row r="1400">
      <c s="1" r="A1400">
        <v>0.586998453627494</v>
      </c>
      <c s="1" r="I1400">
        <v>5.51343483374697</v>
      </c>
    </row>
    <row r="1401">
      <c s="1" r="A1401">
        <v>0.586998453627494</v>
      </c>
      <c s="1" r="I1401">
        <v>5.4688005623635</v>
      </c>
    </row>
    <row r="1402">
      <c s="1" r="A1402">
        <v>0.588205183114652</v>
      </c>
      <c s="1" r="I1402">
        <v>5.45408880724385</v>
      </c>
    </row>
    <row r="1403">
      <c s="1" r="A1403">
        <v>0.58822181067418</v>
      </c>
      <c s="1" r="I1403">
        <v>5.45408880724385</v>
      </c>
    </row>
    <row r="1404">
      <c s="1" r="A1404">
        <v>0.58822181067418</v>
      </c>
      <c s="1" r="I1404">
        <v>5.45404937683935</v>
      </c>
    </row>
    <row r="1405">
      <c s="1" r="A1405">
        <v>0.58822181067418</v>
      </c>
      <c s="1" r="I1405">
        <v>5.45380603947171</v>
      </c>
    </row>
    <row r="1406">
      <c s="1" r="A1406">
        <v>0.58822181067418</v>
      </c>
      <c s="1" r="I1406">
        <v>5.45924589033491</v>
      </c>
    </row>
    <row r="1407">
      <c s="1" r="A1407">
        <v>0.589327476176474</v>
      </c>
      <c s="1" r="I1407">
        <v>5.43511157975452</v>
      </c>
    </row>
    <row r="1408">
      <c s="1" r="A1408">
        <v>0.589327476176474</v>
      </c>
      <c s="1" r="I1408">
        <v>5.43981542850592</v>
      </c>
    </row>
    <row r="1409">
      <c s="1" r="A1409">
        <v>0.589327476176474</v>
      </c>
      <c s="1" r="I1409">
        <v>5.43981542850592</v>
      </c>
    </row>
    <row r="1410">
      <c s="1" r="A1410">
        <v>0.589327476176474</v>
      </c>
      <c s="1" r="I1410">
        <v>5.43982366689495</v>
      </c>
    </row>
    <row r="1411">
      <c s="1" r="A1411">
        <v>0.589327476176474</v>
      </c>
      <c s="1" r="I1411">
        <v>5.43982366689495</v>
      </c>
    </row>
    <row r="1412">
      <c s="1" r="A1412">
        <v>0.589327476176474</v>
      </c>
      <c s="1" r="I1412">
        <v>5.43982366689495</v>
      </c>
    </row>
    <row r="1413">
      <c s="1" r="A1413">
        <v>0.589327476176474</v>
      </c>
      <c s="1" r="I1413">
        <v>5.45418634311963</v>
      </c>
    </row>
    <row r="1414">
      <c s="1" r="A1414">
        <v>0.589327476176474</v>
      </c>
      <c s="1" r="I1414">
        <v>5.45546788958269</v>
      </c>
    </row>
    <row r="1415">
      <c s="1" r="A1415">
        <v>0.589327476176474</v>
      </c>
      <c s="1" r="I1415">
        <v>5.47473960622061</v>
      </c>
    </row>
    <row r="1416">
      <c s="1" r="A1416">
        <v>0.589327476176474</v>
      </c>
      <c s="1" r="I1416">
        <v>5.47473960622061</v>
      </c>
    </row>
    <row r="1417">
      <c s="1" r="A1417">
        <v>0.589095346059284</v>
      </c>
      <c s="1" r="I1417">
        <v>5.47469827801142</v>
      </c>
    </row>
    <row r="1418">
      <c s="1" r="A1418">
        <v>0.589095346059284</v>
      </c>
      <c s="1" r="I1418">
        <v>5.47469827801142</v>
      </c>
    </row>
    <row r="1419">
      <c s="1" r="A1419">
        <v>0.587003841840072</v>
      </c>
      <c s="1" r="I1419">
        <v>5.47471004289779</v>
      </c>
    </row>
    <row r="1420">
      <c s="1" r="A1420">
        <v>0.587003841840072</v>
      </c>
      <c s="1" r="I1420">
        <v>5.47471004289779</v>
      </c>
    </row>
    <row r="1421">
      <c s="1" r="A1421">
        <v>0.587210922402904</v>
      </c>
      <c s="1" r="I1421">
        <v>5.4816413522387</v>
      </c>
    </row>
    <row r="1422">
      <c s="1" r="A1422">
        <v>0.587828984153539</v>
      </c>
      <c s="1" r="I1422">
        <v>5.47814186231503</v>
      </c>
    </row>
    <row r="1423">
      <c s="1" r="A1423">
        <v>0.587834664996187</v>
      </c>
      <c s="1" r="I1423">
        <v>5.48001321283553</v>
      </c>
    </row>
    <row r="1424">
      <c s="1" r="A1424">
        <v>0.587347423694563</v>
      </c>
      <c s="1" r="I1424">
        <v>5.48211916704463</v>
      </c>
    </row>
    <row r="1425">
      <c s="1" r="A1425">
        <v>0.587075029932897</v>
      </c>
      <c s="1" r="I1425">
        <v>5.48211916704463</v>
      </c>
    </row>
    <row r="1426">
      <c s="1" r="A1426">
        <v>0.592429612993267</v>
      </c>
      <c s="1" r="I1426">
        <v>5.48211916704463</v>
      </c>
    </row>
    <row r="1427">
      <c s="1" r="A1427">
        <v>0.594007055448228</v>
      </c>
      <c s="1" r="I1427">
        <v>5.49970184658026</v>
      </c>
    </row>
    <row r="1428">
      <c s="1" r="A1428">
        <v>0.594007055448228</v>
      </c>
      <c s="1" r="I1428">
        <v>5.49970184658026</v>
      </c>
    </row>
    <row r="1429">
      <c s="1" r="A1429">
        <v>0.595945482702025</v>
      </c>
      <c s="1" r="I1429">
        <v>5.52740663618586</v>
      </c>
    </row>
    <row r="1430">
      <c s="1" r="A1430">
        <v>0.595945482702025</v>
      </c>
      <c s="1" r="I1430">
        <v>5.53494711645337</v>
      </c>
    </row>
    <row r="1431">
      <c s="1" r="A1431">
        <v>0.595945482702025</v>
      </c>
      <c s="1" r="I1431">
        <v>5.55465922052108</v>
      </c>
    </row>
    <row r="1432">
      <c s="1" r="A1432">
        <v>0.595945482702025</v>
      </c>
      <c s="1" r="I1432">
        <v>5.55465922052108</v>
      </c>
    </row>
    <row r="1433">
      <c s="1" r="A1433">
        <v>0.595945482702025</v>
      </c>
      <c s="1" r="I1433">
        <v>5.5707293479718</v>
      </c>
    </row>
    <row r="1434">
      <c s="1" r="A1434">
        <v>0.595945482702025</v>
      </c>
      <c s="1" r="I1434">
        <v>5.59812304523095</v>
      </c>
    </row>
    <row r="1435">
      <c s="1" r="A1435">
        <v>0.596218779810473</v>
      </c>
      <c s="1" r="I1435">
        <v>5.59812304523095</v>
      </c>
    </row>
    <row r="1436">
      <c s="1" r="A1436">
        <v>0.596218779810473</v>
      </c>
      <c s="1" r="I1436">
        <v>5.59661633464136</v>
      </c>
    </row>
    <row r="1437">
      <c s="1" r="A1437">
        <v>0.596218779810473</v>
      </c>
      <c s="1" r="I1437">
        <v>5.63982636662403</v>
      </c>
    </row>
    <row r="1438">
      <c s="1" r="A1438">
        <v>0.596218779810473</v>
      </c>
      <c s="1" r="I1438">
        <v>5.63982636662403</v>
      </c>
    </row>
    <row r="1439">
      <c s="1" r="A1439">
        <v>0.596419716646847</v>
      </c>
      <c s="1" r="I1439">
        <v>5.61337201125539</v>
      </c>
    </row>
    <row r="1440">
      <c s="1" r="A1440">
        <v>0.596187631853858</v>
      </c>
      <c s="1" r="I1440">
        <v>5.61337201125539</v>
      </c>
    </row>
    <row r="1441">
      <c s="1" r="A1441">
        <v>0.596992650036775</v>
      </c>
      <c s="1" r="I1441">
        <v>5.61722171520233</v>
      </c>
    </row>
    <row r="1442">
      <c s="1" r="A1442">
        <v>0.597080820863282</v>
      </c>
      <c s="1" r="I1442">
        <v>5.61544681369896</v>
      </c>
    </row>
    <row r="1443">
      <c s="1" r="A1443">
        <v>0.597080820863282</v>
      </c>
      <c s="1" r="I1443">
        <v>5.61544681369896</v>
      </c>
    </row>
    <row r="1444">
      <c s="1" r="A1444">
        <v>0.597080820863282</v>
      </c>
      <c s="1" r="I1444">
        <v>5.62834512583067</v>
      </c>
    </row>
    <row r="1445">
      <c s="1" r="A1445">
        <v>0.597080820863282</v>
      </c>
      <c s="1" r="I1445">
        <v>5.62795259629527</v>
      </c>
    </row>
    <row r="1446">
      <c s="1" r="A1446">
        <v>0.597080820863282</v>
      </c>
      <c s="1" r="I1446">
        <v>5.62795259629527</v>
      </c>
    </row>
    <row r="1447">
      <c s="1" r="A1447">
        <v>0.598315438087508</v>
      </c>
      <c s="1" r="I1447">
        <v>5.62795259629527</v>
      </c>
    </row>
    <row r="1448">
      <c s="1" r="A1448">
        <v>0.598315438087508</v>
      </c>
      <c s="1" r="I1448">
        <v>5.61959948358926</v>
      </c>
    </row>
    <row r="1449">
      <c s="1" r="A1449">
        <v>0.598315438087508</v>
      </c>
      <c s="1" r="I1449">
        <v>5.60745251373313</v>
      </c>
    </row>
    <row r="1450">
      <c s="1" r="A1450">
        <v>0.598315438087508</v>
      </c>
      <c s="1" r="I1450">
        <v>5.60739482783563</v>
      </c>
    </row>
    <row r="1451">
      <c s="1" r="A1451">
        <v>0.597936259764258</v>
      </c>
      <c s="1" r="I1451">
        <v>5.59509467586203</v>
      </c>
    </row>
    <row r="1452">
      <c s="1" r="A1452">
        <v>0.597888919454248</v>
      </c>
      <c s="1" r="I1452">
        <v>5.59446971814873</v>
      </c>
    </row>
    <row r="1453">
      <c s="1" r="A1453">
        <v>0.597888919454248</v>
      </c>
      <c s="1" r="I1453">
        <v>5.59446971814873</v>
      </c>
    </row>
    <row r="1454">
      <c s="1" r="A1454">
        <v>0.597888919454248</v>
      </c>
      <c s="1" r="I1454">
        <v>5.59446971814873</v>
      </c>
    </row>
    <row r="1455">
      <c s="1" r="A1455">
        <v>0.600686276867082</v>
      </c>
      <c s="1" r="I1455">
        <v>5.59446971814873</v>
      </c>
    </row>
    <row r="1456">
      <c s="1" r="A1456">
        <v>0.6012463285569</v>
      </c>
      <c s="1" r="I1456">
        <v>5.59446971814873</v>
      </c>
    </row>
    <row r="1457">
      <c s="1" r="A1457">
        <v>0.601448229807494</v>
      </c>
      <c s="1" r="I1457">
        <v>5.59446971814873</v>
      </c>
    </row>
    <row r="1458">
      <c s="1" r="A1458">
        <v>0.601579052653795</v>
      </c>
      <c s="1" r="I1458">
        <v>5.59446971814873</v>
      </c>
    </row>
    <row r="1459">
      <c s="1" r="A1459">
        <v>0.601579052653795</v>
      </c>
      <c s="1" r="I1459">
        <v>5.59446971814873</v>
      </c>
    </row>
    <row r="1460">
      <c s="1" r="A1460">
        <v>0.601579052653795</v>
      </c>
      <c s="1" r="I1460">
        <v>5.59446971814873</v>
      </c>
    </row>
    <row r="1461">
      <c s="1" r="A1461">
        <v>0.601579052653795</v>
      </c>
      <c s="1" r="I1461">
        <v>5.59318268285044</v>
      </c>
    </row>
    <row r="1462">
      <c s="1" r="A1462">
        <v>0.601579052653795</v>
      </c>
      <c s="1" r="I1462">
        <v>5.55816461931901</v>
      </c>
    </row>
    <row r="1463">
      <c s="1" r="A1463">
        <v>0.601579052653795</v>
      </c>
      <c s="1" r="I1463">
        <v>5.55816461931901</v>
      </c>
    </row>
    <row r="1464">
      <c s="1" r="A1464">
        <v>0.601780083975086</v>
      </c>
      <c s="1" r="I1464">
        <v>5.55816461931901</v>
      </c>
    </row>
    <row r="1465">
      <c s="1" r="A1465">
        <v>0.600014302181976</v>
      </c>
      <c s="1" r="I1465">
        <v>5.57806479932377</v>
      </c>
    </row>
    <row r="1466">
      <c s="1" r="A1466">
        <v>0.600022975683689</v>
      </c>
      <c s="1" r="I1466">
        <v>5.54036080148918</v>
      </c>
    </row>
    <row r="1467">
      <c s="1" r="A1467">
        <v>0.600829183868727</v>
      </c>
      <c s="1" r="I1467">
        <v>5.53619641153604</v>
      </c>
    </row>
    <row r="1468">
      <c s="1" r="A1468">
        <v>0.600677239597185</v>
      </c>
      <c s="1" r="I1468">
        <v>5.52959280686045</v>
      </c>
    </row>
    <row r="1469">
      <c s="1" r="A1469">
        <v>0.598834115740791</v>
      </c>
      <c s="1" r="I1469">
        <v>5.52865360965342</v>
      </c>
    </row>
    <row r="1470">
      <c s="1" r="A1470">
        <v>0.599800751373632</v>
      </c>
      <c s="1" r="I1470">
        <v>5.52533780798956</v>
      </c>
    </row>
    <row r="1471">
      <c s="1" r="A1471">
        <v>0.601268816818918</v>
      </c>
      <c s="1" r="I1471">
        <v>5.50748798142485</v>
      </c>
    </row>
    <row r="1472">
      <c s="1" r="A1472">
        <v>0.600601427901946</v>
      </c>
      <c s="1" r="I1472">
        <v>5.51157324539945</v>
      </c>
    </row>
    <row r="1473">
      <c s="1" r="A1473">
        <v>0.600729323837367</v>
      </c>
      <c s="1" r="I1473">
        <v>5.54903042200946</v>
      </c>
    </row>
    <row r="1474">
      <c s="1" r="A1474">
        <v>0.602720917529293</v>
      </c>
      <c s="1" r="I1474">
        <v>5.54903042200946</v>
      </c>
    </row>
    <row r="1475">
      <c s="1" r="A1475">
        <v>0.602720917529293</v>
      </c>
      <c s="1" r="I1475">
        <v>5.54903042200946</v>
      </c>
    </row>
    <row r="1476">
      <c s="1" r="A1476">
        <v>0.602720917529293</v>
      </c>
      <c s="1" r="I1476">
        <v>5.54843288736213</v>
      </c>
    </row>
    <row r="1477">
      <c s="1" r="A1477">
        <v>0.602720917529293</v>
      </c>
      <c s="1" r="I1477">
        <v>5.54712765299992</v>
      </c>
    </row>
    <row r="1478">
      <c s="1" r="A1478">
        <v>0.602720917529293</v>
      </c>
      <c s="1" r="I1478">
        <v>5.54541573496274</v>
      </c>
    </row>
    <row r="1479">
      <c s="1" r="A1479">
        <v>0.603533958490833</v>
      </c>
      <c s="1" r="I1479">
        <v>5.53704299459751</v>
      </c>
    </row>
    <row r="1480">
      <c s="1" r="A1480">
        <v>0.602119606220018</v>
      </c>
      <c s="1" r="I1480">
        <v>5.53867096045742</v>
      </c>
    </row>
    <row r="1481">
      <c s="1" r="A1481">
        <v>0.601883204112596</v>
      </c>
      <c s="1" r="I1481">
        <v>5.53444109784091</v>
      </c>
    </row>
    <row r="1482">
      <c s="1" r="A1482">
        <v>0.601883204112596</v>
      </c>
      <c s="1" r="I1482">
        <v>5.53444109784091</v>
      </c>
    </row>
    <row r="1483">
      <c s="1" r="A1483">
        <v>0.59719296807267</v>
      </c>
      <c s="1" r="I1483">
        <v>5.53448684412692</v>
      </c>
    </row>
    <row r="1484">
      <c s="1" r="A1484">
        <v>0.59719296807267</v>
      </c>
      <c s="1" r="I1484">
        <v>5.53429306366478</v>
      </c>
    </row>
    <row r="1485">
      <c s="1" r="A1485">
        <v>0.59719296807267</v>
      </c>
      <c s="1" r="I1485">
        <v>5.53520785707504</v>
      </c>
    </row>
    <row r="1486">
      <c s="1" r="A1486">
        <v>0.59719296807267</v>
      </c>
      <c s="1" r="I1486">
        <v>5.53520785707504</v>
      </c>
    </row>
    <row r="1487">
      <c s="1" r="A1487">
        <v>0.59719296807267</v>
      </c>
      <c s="1" r="I1487">
        <v>5.55060709142887</v>
      </c>
    </row>
    <row r="1488">
      <c s="1" r="A1488">
        <v>0.59719296807267</v>
      </c>
      <c s="1" r="I1488">
        <v>5.55060709142887</v>
      </c>
    </row>
    <row r="1489">
      <c s="1" r="A1489">
        <v>0.59719296807267</v>
      </c>
      <c s="1" r="I1489">
        <v>5.55060709142887</v>
      </c>
    </row>
    <row r="1490">
      <c s="1" r="A1490">
        <v>0.59719296807267</v>
      </c>
      <c s="1" r="I1490">
        <v>5.54951486877941</v>
      </c>
    </row>
    <row r="1491">
      <c s="1" r="A1491">
        <v>0.59719296807267</v>
      </c>
      <c s="1" r="I1491">
        <v>5.5398476459247</v>
      </c>
    </row>
    <row r="1492">
      <c s="1" r="A1492">
        <v>0.59719296807267</v>
      </c>
      <c s="1" r="I1492">
        <v>5.53887062645992</v>
      </c>
    </row>
    <row r="1493">
      <c s="1" r="A1493">
        <v>0.59719296807267</v>
      </c>
      <c s="1" r="I1493">
        <v>5.52453275166025</v>
      </c>
    </row>
    <row r="1494">
      <c s="1" r="A1494">
        <v>0.596275925140192</v>
      </c>
      <c s="1" r="I1494">
        <v>5.52453275166025</v>
      </c>
    </row>
    <row r="1495">
      <c s="1" r="A1495">
        <v>0.596742927836084</v>
      </c>
      <c s="1" r="I1495">
        <v>5.5196295093294</v>
      </c>
    </row>
    <row r="1496">
      <c s="1" r="A1496">
        <v>0.596398986558393</v>
      </c>
      <c s="1" r="I1496">
        <v>5.5196295093294</v>
      </c>
    </row>
    <row r="1497">
      <c s="1" r="A1497">
        <v>0.596398986558393</v>
      </c>
      <c s="1" r="I1497">
        <v>5.51376103020758</v>
      </c>
    </row>
    <row r="1498">
      <c s="1" r="A1498">
        <v>0.596398986558393</v>
      </c>
      <c s="1" r="I1498">
        <v>5.51376103020758</v>
      </c>
    </row>
    <row r="1499">
      <c s="1" r="A1499">
        <v>0.596398986558393</v>
      </c>
      <c s="1" r="I1499">
        <v>5.50731839638214</v>
      </c>
    </row>
    <row r="1500">
      <c s="1" r="A1500">
        <v>0.596398986558393</v>
      </c>
      <c s="1" r="I1500">
        <v>5.49337596000468</v>
      </c>
    </row>
    <row r="1501">
      <c s="1" r="A1501">
        <v>0.596398986558393</v>
      </c>
      <c s="1" r="I1501">
        <v>5.49337596000468</v>
      </c>
    </row>
    <row r="1502">
      <c s="1" r="A1502">
        <v>0.596398986558393</v>
      </c>
      <c s="1" r="I1502">
        <v>5.49337596000468</v>
      </c>
    </row>
    <row r="1503">
      <c s="1" r="A1503">
        <v>0.597004115279245</v>
      </c>
      <c s="1" r="I1503">
        <v>5.49337596000468</v>
      </c>
    </row>
    <row r="1504">
      <c s="1" r="A1504">
        <v>0.597004115279245</v>
      </c>
      <c s="1" r="I1504">
        <v>5.49337596000468</v>
      </c>
    </row>
    <row r="1505">
      <c s="1" r="A1505">
        <v>0.597004115279245</v>
      </c>
      <c s="1" r="I1505">
        <v>5.49236882943854</v>
      </c>
    </row>
    <row r="1506">
      <c s="1" r="A1506">
        <v>0.597004115279245</v>
      </c>
      <c s="1" r="I1506">
        <v>5.49509029588326</v>
      </c>
    </row>
    <row r="1507">
      <c s="1" r="A1507">
        <v>0.59744901728597</v>
      </c>
      <c s="1" r="I1507">
        <v>5.52730205644457</v>
      </c>
    </row>
    <row r="1508">
      <c s="1" r="A1508">
        <v>0.597764879710482</v>
      </c>
      <c s="1" r="I1508">
        <v>5.52730205644457</v>
      </c>
    </row>
    <row r="1509">
      <c s="1" r="A1509">
        <v>0.597764879710482</v>
      </c>
      <c s="1" r="I1509">
        <v>5.528036824188</v>
      </c>
    </row>
    <row r="1510">
      <c s="1" r="A1510">
        <v>0.597764879710482</v>
      </c>
      <c s="1" r="I1510">
        <v>5.528036824188</v>
      </c>
    </row>
    <row r="1511">
      <c s="1" r="A1511">
        <v>0.597764879710482</v>
      </c>
      <c s="1" r="I1511">
        <v>5.528036824188</v>
      </c>
    </row>
    <row r="1512">
      <c s="1" r="A1512">
        <v>0.597764879710482</v>
      </c>
      <c s="1" r="I1512">
        <v>5.5288486443244</v>
      </c>
    </row>
    <row r="1513">
      <c s="1" r="A1513">
        <v>0.597764879710482</v>
      </c>
      <c s="1" r="I1513">
        <v>5.51995883881068</v>
      </c>
    </row>
    <row r="1514">
      <c s="1" r="A1514">
        <v>0.597764879710482</v>
      </c>
      <c s="1" r="I1514">
        <v>5.51995883881068</v>
      </c>
    </row>
    <row r="1515">
      <c s="1" r="A1515">
        <v>0.597764879710482</v>
      </c>
      <c s="1" r="I1515">
        <v>5.53280394458741</v>
      </c>
    </row>
    <row r="1516">
      <c s="1" r="A1516">
        <v>0.598016897120708</v>
      </c>
      <c s="1" r="I1516">
        <v>5.53701226176493</v>
      </c>
    </row>
    <row r="1517">
      <c s="1" r="A1517">
        <v>0.598016897120708</v>
      </c>
      <c s="1" r="I1517">
        <v>5.53422619173743</v>
      </c>
    </row>
    <row r="1518">
      <c s="1" r="A1518">
        <v>0.598016897120708</v>
      </c>
      <c s="1" r="I1518">
        <v>5.53422619173743</v>
      </c>
    </row>
    <row r="1519">
      <c s="1" r="A1519">
        <v>0.598348366167179</v>
      </c>
      <c s="1" r="I1519">
        <v>5.53018264984547</v>
      </c>
    </row>
    <row r="1520">
      <c s="1" r="A1520">
        <v>0.592535214408323</v>
      </c>
      <c s="1" r="I1520">
        <v>5.51994991225519</v>
      </c>
    </row>
    <row r="1521">
      <c s="1" r="A1521">
        <v>0.592535214408323</v>
      </c>
      <c s="1" r="I1521">
        <v>5.52169429866061</v>
      </c>
    </row>
    <row r="1522">
      <c s="1" r="A1522">
        <v>0.593143788746629</v>
      </c>
      <c s="1" r="I1522">
        <v>5.51863124575591</v>
      </c>
    </row>
    <row r="1523">
      <c s="1" r="A1523">
        <v>0.593143788746629</v>
      </c>
      <c s="1" r="I1523">
        <v>5.55390035112971</v>
      </c>
    </row>
    <row r="1524">
      <c s="1" r="A1524">
        <v>0.593361024113389</v>
      </c>
      <c s="1" r="I1524">
        <v>5.53486771347486</v>
      </c>
    </row>
    <row r="1525">
      <c s="1" r="A1525">
        <v>0.593361024113389</v>
      </c>
      <c s="1" r="I1525">
        <v>5.53395925901503</v>
      </c>
    </row>
    <row r="1526">
      <c s="1" r="A1526">
        <v>0.593361024113389</v>
      </c>
      <c s="1" r="I1526">
        <v>5.53382622210532</v>
      </c>
    </row>
    <row r="1527">
      <c s="1" r="A1527">
        <v>0.593361024113389</v>
      </c>
      <c s="1" r="I1527">
        <v>5.57179949568565</v>
      </c>
    </row>
    <row r="1528">
      <c s="1" r="A1528">
        <v>0.593331361016325</v>
      </c>
      <c s="1" r="I1528">
        <v>5.57179949568565</v>
      </c>
    </row>
    <row r="1529">
      <c s="1" r="A1529">
        <v>0.593327504923133</v>
      </c>
      <c s="1" r="I1529">
        <v>5.57179949568565</v>
      </c>
    </row>
    <row r="1530">
      <c s="1" r="A1530">
        <v>0.593327504923133</v>
      </c>
      <c s="1" r="I1530">
        <v>5.57179949568565</v>
      </c>
    </row>
    <row r="1531">
      <c s="1" r="A1531">
        <v>0.594520066968475</v>
      </c>
      <c s="1" r="I1531">
        <v>5.5796688329294</v>
      </c>
    </row>
    <row r="1532">
      <c s="1" r="A1532">
        <v>0.595823358969985</v>
      </c>
      <c s="1" r="I1532">
        <v>5.57459808031137</v>
      </c>
    </row>
    <row r="1533">
      <c s="1" r="A1533">
        <v>0.595823358969985</v>
      </c>
      <c s="1" r="I1533">
        <v>5.56097671754035</v>
      </c>
    </row>
    <row r="1534">
      <c s="1" r="A1534">
        <v>0.59582472634602</v>
      </c>
      <c s="1" r="I1534">
        <v>5.5696783492623</v>
      </c>
    </row>
    <row r="1535">
      <c s="1" r="A1535">
        <v>0.59582472634602</v>
      </c>
      <c s="1" r="I1535">
        <v>5.5696783492623</v>
      </c>
    </row>
    <row r="1536">
      <c s="1" r="A1536">
        <v>0.59582472634602</v>
      </c>
      <c s="1" r="I1536">
        <v>5.55749422958734</v>
      </c>
    </row>
    <row r="1537">
      <c s="1" r="A1537">
        <v>0.596225478459972</v>
      </c>
      <c s="1" r="I1537">
        <v>5.54501154139211</v>
      </c>
    </row>
    <row r="1538">
      <c s="1" r="A1538">
        <v>0.596225478459972</v>
      </c>
      <c s="1" r="I1538">
        <v>5.53623769401702</v>
      </c>
    </row>
    <row r="1539">
      <c s="1" r="A1539">
        <v>0.596225478459972</v>
      </c>
      <c s="1" r="I1539">
        <v>5.5359955031394</v>
      </c>
    </row>
    <row r="1540">
      <c s="1" r="A1540">
        <v>0.596225478459972</v>
      </c>
      <c s="1" r="I1540">
        <v>5.53085027872731</v>
      </c>
    </row>
    <row r="1541">
      <c s="1" r="A1541">
        <v>0.596225478459972</v>
      </c>
      <c s="1" r="I1541">
        <v>5.53085027872731</v>
      </c>
    </row>
    <row r="1542">
      <c s="1" r="A1542">
        <v>0.596511274919687</v>
      </c>
      <c s="1" r="I1542">
        <v>5.53085027872731</v>
      </c>
    </row>
    <row r="1543">
      <c s="1" r="A1543">
        <v>0.596511274919687</v>
      </c>
      <c s="1" r="I1543">
        <v>5.53085027872731</v>
      </c>
    </row>
    <row r="1544">
      <c s="1" r="A1544">
        <v>0.596511274919687</v>
      </c>
      <c s="1" r="I1544">
        <v>5.53136940271405</v>
      </c>
    </row>
    <row r="1545">
      <c s="1" r="A1545">
        <v>0.596519797519947</v>
      </c>
      <c s="1" r="I1545">
        <v>5.52997489255845</v>
      </c>
    </row>
    <row r="1546">
      <c s="1" r="A1546">
        <v>0.596519797519947</v>
      </c>
      <c s="1" r="I1546">
        <v>5.52997489255845</v>
      </c>
    </row>
    <row r="1547">
      <c s="1" r="A1547">
        <v>0.596519797519947</v>
      </c>
      <c s="1" r="I1547">
        <v>5.52997489255845</v>
      </c>
    </row>
    <row r="1548">
      <c s="1" r="A1548">
        <v>0.596519797519947</v>
      </c>
      <c s="1" r="I1548">
        <v>5.52997489255845</v>
      </c>
    </row>
    <row r="1549">
      <c s="1" r="A1549">
        <v>0.59843155142162</v>
      </c>
      <c s="1" r="I1549">
        <v>5.52997489255845</v>
      </c>
    </row>
    <row r="1550">
      <c s="1" r="A1550">
        <v>0.59843155142162</v>
      </c>
      <c s="1" r="I1550">
        <v>5.52997489255845</v>
      </c>
    </row>
    <row r="1551">
      <c s="1" r="A1551">
        <v>0.59843155142162</v>
      </c>
      <c s="1" r="I1551">
        <v>5.52294465789918</v>
      </c>
    </row>
    <row r="1552">
      <c s="1" r="A1552">
        <v>0.598621008569947</v>
      </c>
      <c s="1" r="I1552">
        <v>5.52294465789918</v>
      </c>
    </row>
    <row r="1553">
      <c s="1" r="A1553">
        <v>0.601402986113088</v>
      </c>
      <c s="1" r="I1553">
        <v>5.52294465789918</v>
      </c>
    </row>
    <row r="1554">
      <c s="1" r="A1554">
        <v>0.598948800406064</v>
      </c>
      <c s="1" r="I1554">
        <v>5.51971166298026</v>
      </c>
    </row>
    <row r="1555">
      <c s="1" r="A1555">
        <v>0.598671506658358</v>
      </c>
      <c s="1" r="I1555">
        <v>5.5214621606194</v>
      </c>
    </row>
    <row r="1556">
      <c s="1" r="A1556">
        <v>0.598671506658358</v>
      </c>
      <c s="1" r="I1556">
        <v>5.51629506322114</v>
      </c>
    </row>
    <row r="1557">
      <c s="1" r="A1557">
        <v>0.596139479254587</v>
      </c>
      <c s="1" r="I1557">
        <v>5.49867104728896</v>
      </c>
    </row>
    <row r="1558">
      <c s="1" r="A1558">
        <v>0.597315273849866</v>
      </c>
      <c s="1" r="I1558">
        <v>5.52275331303474</v>
      </c>
    </row>
    <row r="1559">
      <c s="1" r="A1559">
        <v>0.597343902774779</v>
      </c>
      <c s="1" r="I1559">
        <v>5.51888169935883</v>
      </c>
    </row>
    <row r="1560">
      <c s="1" r="A1560">
        <v>0.596954820146664</v>
      </c>
      <c s="1" r="I1560">
        <v>5.51874356755393</v>
      </c>
    </row>
    <row r="1561">
      <c s="1" r="A1561">
        <v>0.596954820146664</v>
      </c>
      <c s="1" r="I1561">
        <v>5.56077565889717</v>
      </c>
    </row>
    <row r="1562">
      <c s="1" r="A1562">
        <v>0.596954820146664</v>
      </c>
      <c s="1" r="I1562">
        <v>5.59617081031345</v>
      </c>
    </row>
    <row r="1563">
      <c s="1" r="A1563">
        <v>0.596954820146664</v>
      </c>
      <c s="1" r="I1563">
        <v>5.59424229067178</v>
      </c>
    </row>
    <row r="1564">
      <c s="1" r="A1564">
        <v>0.596954820146664</v>
      </c>
      <c s="1" r="I1564">
        <v>5.5972810854661</v>
      </c>
    </row>
    <row r="1565">
      <c s="1" r="A1565">
        <v>0.59486481627168</v>
      </c>
      <c s="1" r="I1565">
        <v>5.59840492481496</v>
      </c>
    </row>
    <row r="1566">
      <c s="1" r="A1566">
        <v>0.59486481627168</v>
      </c>
      <c s="1" r="I1566">
        <v>5.61018450688818</v>
      </c>
    </row>
    <row r="1567">
      <c s="1" r="A1567">
        <v>0.59486481627168</v>
      </c>
      <c s="1" r="I1567">
        <v>5.60703100761336</v>
      </c>
    </row>
    <row r="1568">
      <c s="1" r="A1568">
        <v>0.59486481627168</v>
      </c>
      <c s="1" r="I1568">
        <v>5.60703100761336</v>
      </c>
    </row>
    <row r="1569">
      <c s="1" r="A1569">
        <v>0.59486481627168</v>
      </c>
      <c s="1" r="I1569">
        <v>5.60703100761336</v>
      </c>
    </row>
    <row r="1570">
      <c s="1" r="A1570">
        <v>0.59486481627168</v>
      </c>
      <c s="1" r="I1570">
        <v>5.60703100761336</v>
      </c>
    </row>
    <row r="1571">
      <c s="1" r="A1571">
        <v>0.594941833351743</v>
      </c>
      <c s="1" r="I1571">
        <v>5.58430013471223</v>
      </c>
    </row>
    <row r="1572">
      <c s="1" r="A1572">
        <v>0.595865099777769</v>
      </c>
      <c s="1" r="I1572">
        <v>5.57437961323899</v>
      </c>
    </row>
    <row r="1573">
      <c s="1" r="A1573">
        <v>0.595865099777769</v>
      </c>
      <c s="1" r="I1573">
        <v>5.59097574395072</v>
      </c>
    </row>
    <row r="1574">
      <c s="1" r="A1574">
        <v>0.595865099777769</v>
      </c>
      <c s="1" r="I1574">
        <v>5.60400442102892</v>
      </c>
    </row>
    <row r="1575">
      <c s="1" r="A1575">
        <v>0.595865099777769</v>
      </c>
      <c s="1" r="I1575">
        <v>5.61182427113003</v>
      </c>
    </row>
    <row r="1576">
      <c s="1" r="A1576">
        <v>0.595865099777769</v>
      </c>
      <c s="1" r="I1576">
        <v>5.62288254885236</v>
      </c>
    </row>
    <row r="1577">
      <c s="1" r="A1577">
        <v>0.595865099777769</v>
      </c>
      <c s="1" r="I1577">
        <v>5.6147315905798</v>
      </c>
    </row>
    <row r="1578">
      <c s="1" r="A1578">
        <v>0.595865099777769</v>
      </c>
      <c s="1" r="I1578">
        <v>5.59554571416707</v>
      </c>
    </row>
    <row r="1579">
      <c s="1" r="A1579">
        <v>0.595865099777769</v>
      </c>
      <c s="1" r="I1579">
        <v>5.59554571416707</v>
      </c>
    </row>
    <row r="1580">
      <c s="1" r="A1580">
        <v>0.595865099777769</v>
      </c>
      <c s="1" r="I1580">
        <v>5.59554571416707</v>
      </c>
    </row>
    <row r="1581">
      <c s="1" r="A1581">
        <v>0.595865099777769</v>
      </c>
      <c s="1" r="I1581">
        <v>5.58910269498769</v>
      </c>
    </row>
    <row r="1582">
      <c s="1" r="A1582">
        <v>0.59421975237675</v>
      </c>
      <c s="1" r="I1582">
        <v>5.58878438623268</v>
      </c>
    </row>
    <row r="1583">
      <c s="1" r="A1583">
        <v>0.59434635455707</v>
      </c>
      <c s="1" r="I1583">
        <v>5.59441946253231</v>
      </c>
    </row>
    <row r="1584">
      <c s="1" r="A1584">
        <v>0.59434635455707</v>
      </c>
      <c s="1" r="I1584">
        <v>5.59750727204662</v>
      </c>
    </row>
    <row r="1585">
      <c s="1" r="A1585">
        <v>0.59434635455707</v>
      </c>
      <c s="1" r="I1585">
        <v>5.59941641009862</v>
      </c>
    </row>
    <row r="1586">
      <c s="1" r="A1586">
        <v>0.598270907776769</v>
      </c>
      <c s="1" r="I1586">
        <v>5.59941641009862</v>
      </c>
    </row>
    <row r="1587">
      <c s="1" r="A1587">
        <v>0.596333336873645</v>
      </c>
      <c s="1" r="I1587">
        <v>5.61874728733107</v>
      </c>
    </row>
    <row r="1588">
      <c s="1" r="A1588">
        <v>0.596333336873645</v>
      </c>
      <c s="1" r="I1588">
        <v>5.6204189310083</v>
      </c>
    </row>
    <row r="1589">
      <c s="1" r="A1589">
        <v>0.596333336873645</v>
      </c>
      <c s="1" r="I1589">
        <v>5.61824778048825</v>
      </c>
    </row>
    <row r="1590">
      <c s="1" r="A1590">
        <v>0.596333336873645</v>
      </c>
      <c s="1" r="I1590">
        <v>5.61824778048825</v>
      </c>
    </row>
    <row r="1591">
      <c s="1" r="A1591">
        <v>0.596333336873645</v>
      </c>
      <c s="1" r="I1591">
        <v>5.61824778048825</v>
      </c>
    </row>
    <row r="1592">
      <c s="1" r="A1592">
        <v>0.596333336873645</v>
      </c>
      <c s="1" r="I1592">
        <v>5.62221319949881</v>
      </c>
    </row>
    <row r="1593">
      <c s="1" r="A1593">
        <v>0.596333336873645</v>
      </c>
      <c s="1" r="I1593">
        <v>5.62221319949881</v>
      </c>
    </row>
    <row r="1594">
      <c s="1" r="A1594">
        <v>0.596333336873645</v>
      </c>
      <c s="1" r="I1594">
        <v>5.62627632381556</v>
      </c>
    </row>
    <row r="1595">
      <c s="1" r="A1595">
        <v>0.596333336873645</v>
      </c>
      <c s="1" r="I1595">
        <v>5.62627632381556</v>
      </c>
    </row>
    <row r="1596">
      <c s="1" r="A1596">
        <v>0.601287814159202</v>
      </c>
      <c s="1" r="I1596">
        <v>5.62942476903478</v>
      </c>
    </row>
    <row r="1597">
      <c s="1" r="A1597">
        <v>0.601287814159202</v>
      </c>
      <c s="1" r="I1597">
        <v>5.62942476903478</v>
      </c>
    </row>
    <row r="1598">
      <c s="1" r="A1598">
        <v>0.601287814159202</v>
      </c>
      <c s="1" r="I1598">
        <v>5.63334470430984</v>
      </c>
    </row>
    <row r="1599">
      <c s="1" r="A1599">
        <v>0.601287814159202</v>
      </c>
      <c s="1" r="I1599">
        <v>5.61471263304405</v>
      </c>
    </row>
    <row r="1600">
      <c s="1" r="A1600">
        <v>0.601659825123775</v>
      </c>
      <c s="1" r="I1600">
        <v>5.60671143855161</v>
      </c>
    </row>
    <row r="1601">
      <c s="1" r="A1601">
        <v>0.603342209139495</v>
      </c>
      <c s="1" r="I1601">
        <v>5.59223757631845</v>
      </c>
    </row>
    <row r="1602">
      <c s="1" r="A1602">
        <v>0.603342209139495</v>
      </c>
      <c s="1" r="I1602">
        <v>5.59215852488173</v>
      </c>
    </row>
    <row r="1603">
      <c s="1" r="A1603">
        <v>0.603342209139495</v>
      </c>
      <c s="1" r="I1603">
        <v>5.58887895762492</v>
      </c>
    </row>
    <row r="1604">
      <c s="1" r="A1604">
        <v>0.603342209139495</v>
      </c>
      <c s="1" r="I1604">
        <v>5.58887895762492</v>
      </c>
    </row>
    <row r="1605">
      <c s="1" r="A1605">
        <v>0.601918966917286</v>
      </c>
      <c s="1" r="I1605">
        <v>5.56608919017091</v>
      </c>
    </row>
    <row r="1606">
      <c s="1" r="A1606">
        <v>0.601438417336036</v>
      </c>
      <c s="1" r="I1606">
        <v>5.53483094844005</v>
      </c>
    </row>
    <row r="1607">
      <c s="1" r="A1607">
        <v>0.601609361898885</v>
      </c>
      <c s="1" r="I1607">
        <v>5.53499323402418</v>
      </c>
    </row>
    <row r="1608">
      <c s="1" r="A1608">
        <v>0.601609361898885</v>
      </c>
      <c s="1" r="I1608">
        <v>5.51778556230788</v>
      </c>
    </row>
    <row r="1609">
      <c s="1" r="A1609">
        <v>0.603814359905582</v>
      </c>
      <c s="1" r="I1609">
        <v>5.51778556230788</v>
      </c>
    </row>
    <row r="1610">
      <c s="1" r="A1610">
        <v>0.607761036296596</v>
      </c>
      <c s="1" r="I1610">
        <v>5.52781383923812</v>
      </c>
    </row>
    <row r="1611">
      <c s="1" r="A1611">
        <v>0.607761036296596</v>
      </c>
      <c s="1" r="I1611">
        <v>5.54262246858297</v>
      </c>
    </row>
    <row r="1612">
      <c s="1" r="A1612">
        <v>0.607761036296596</v>
      </c>
      <c s="1" r="I1612">
        <v>5.54262246858297</v>
      </c>
    </row>
    <row r="1613">
      <c s="1" r="A1613">
        <v>0.603331213497357</v>
      </c>
      <c s="1" r="I1613">
        <v>5.54262246858297</v>
      </c>
    </row>
    <row r="1614">
      <c s="1" r="A1614">
        <v>0.603331213497357</v>
      </c>
      <c s="1" r="I1614">
        <v>5.54241723018575</v>
      </c>
    </row>
    <row r="1615">
      <c s="1" r="A1615">
        <v>0.603331213497357</v>
      </c>
      <c s="1" r="I1615">
        <v>5.5203455116186</v>
      </c>
    </row>
    <row r="1616">
      <c s="1" r="A1616">
        <v>0.603331213497357</v>
      </c>
      <c s="1" r="I1616">
        <v>5.52367489530934</v>
      </c>
    </row>
    <row r="1617">
      <c s="1" r="A1617">
        <v>0.603331213497357</v>
      </c>
      <c s="1" r="I1617">
        <v>5.52367489530934</v>
      </c>
    </row>
    <row r="1618">
      <c s="1" r="A1618">
        <v>0.60559659227664</v>
      </c>
      <c s="1" r="I1618">
        <v>5.52367489530934</v>
      </c>
    </row>
    <row r="1619">
      <c s="1" r="A1619">
        <v>0.605614854910211</v>
      </c>
      <c s="1" r="I1619">
        <v>5.49006091740018</v>
      </c>
    </row>
    <row r="1620">
      <c s="1" r="A1620">
        <v>0.605614854910211</v>
      </c>
      <c s="1" r="I1620">
        <v>5.49006091740018</v>
      </c>
    </row>
    <row r="1621">
      <c s="1" r="A1621">
        <v>0.606795060325829</v>
      </c>
      <c s="1" r="I1621">
        <v>5.49006091740018</v>
      </c>
    </row>
    <row r="1622">
      <c s="1" r="A1622">
        <v>0.605930386665176</v>
      </c>
      <c s="1" r="I1622">
        <v>5.50067096533035</v>
      </c>
    </row>
    <row r="1623">
      <c s="1" r="A1623">
        <v>0.605836811899839</v>
      </c>
      <c s="1" r="I1623">
        <v>5.50067096533035</v>
      </c>
    </row>
    <row r="1624">
      <c s="1" r="A1624">
        <v>0.605836811899839</v>
      </c>
      <c s="1" r="I1624">
        <v>5.50327443348108</v>
      </c>
    </row>
    <row r="1625">
      <c s="1" r="A1625">
        <v>0.606227973461574</v>
      </c>
      <c s="1" r="I1625">
        <v>5.51563306698007</v>
      </c>
    </row>
    <row r="1626">
      <c s="1" r="A1626">
        <v>0.607746807202975</v>
      </c>
      <c s="1" r="I1626">
        <v>5.51563306698007</v>
      </c>
    </row>
    <row r="1627">
      <c s="1" r="A1627">
        <v>0.607746807202975</v>
      </c>
      <c s="1" r="I1627">
        <v>5.51563306698007</v>
      </c>
    </row>
    <row r="1628">
      <c s="1" r="A1628">
        <v>0.607746807202975</v>
      </c>
      <c s="1" r="I1628">
        <v>5.51071990006022</v>
      </c>
    </row>
    <row r="1629">
      <c s="1" r="A1629">
        <v>0.607746807202975</v>
      </c>
      <c s="1" r="I1629">
        <v>5.49914912353605</v>
      </c>
    </row>
    <row r="1630">
      <c s="1" r="A1630">
        <v>0.607746807202975</v>
      </c>
      <c s="1" r="I1630">
        <v>5.46802876743915</v>
      </c>
    </row>
    <row r="1631">
      <c s="1" r="A1631">
        <v>0.607746807202975</v>
      </c>
      <c s="1" r="I1631">
        <v>5.49032642917484</v>
      </c>
    </row>
    <row r="1632">
      <c s="1" r="A1632">
        <v>0.607746807202975</v>
      </c>
      <c s="1" r="I1632">
        <v>5.48990280797911</v>
      </c>
    </row>
    <row r="1633">
      <c s="1" r="A1633">
        <v>0.607746807202975</v>
      </c>
      <c s="1" r="I1633">
        <v>5.48990280797911</v>
      </c>
    </row>
    <row r="1634">
      <c s="1" r="A1634">
        <v>0.607575321998323</v>
      </c>
      <c s="1" r="I1634">
        <v>5.48990280797911</v>
      </c>
    </row>
    <row r="1635">
      <c s="1" r="A1635">
        <v>0.607575321998323</v>
      </c>
      <c s="1" r="I1635">
        <v>5.48990280797911</v>
      </c>
    </row>
    <row r="1636">
      <c s="1" r="A1636">
        <v>0.607417614990915</v>
      </c>
      <c s="1" r="I1636">
        <v>5.48967785892748</v>
      </c>
    </row>
    <row r="1637">
      <c s="1" r="A1637">
        <v>0.607417614990915</v>
      </c>
      <c s="1" r="I1637">
        <v>5.48967785892748</v>
      </c>
    </row>
    <row r="1638">
      <c s="1" r="A1638">
        <v>0.607417614990915</v>
      </c>
      <c s="1" r="I1638">
        <v>5.47448892117531</v>
      </c>
    </row>
    <row r="1639">
      <c s="1" r="A1639">
        <v>0.607088872598086</v>
      </c>
      <c s="1" r="I1639">
        <v>5.47032464609892</v>
      </c>
    </row>
    <row r="1640">
      <c s="1" r="A1640">
        <v>0.607088872598086</v>
      </c>
      <c s="1" r="I1640">
        <v>5.47032464609892</v>
      </c>
    </row>
    <row r="1641">
      <c s="1" r="A1641">
        <v>0.607068324612228</v>
      </c>
      <c s="1" r="I1641">
        <v>5.47490213332172</v>
      </c>
    </row>
    <row r="1642">
      <c s="1" r="A1642">
        <v>0.607068324612228</v>
      </c>
      <c s="1" r="I1642">
        <v>5.48308472413704</v>
      </c>
    </row>
    <row r="1643">
      <c s="1" r="A1643">
        <v>0.607068324612228</v>
      </c>
      <c s="1" r="I1643">
        <v>5.48631197991506</v>
      </c>
    </row>
    <row r="1644">
      <c s="1" r="A1644">
        <v>0.607068324612228</v>
      </c>
      <c s="1" r="I1644">
        <v>5.48631197991506</v>
      </c>
    </row>
    <row r="1645">
      <c s="1" r="A1645">
        <v>0.613478845607915</v>
      </c>
      <c s="1" r="I1645">
        <v>5.48631197991506</v>
      </c>
    </row>
    <row r="1646">
      <c s="1" r="A1646">
        <v>0.613474373280842</v>
      </c>
      <c s="1" r="I1646">
        <v>5.48630606637765</v>
      </c>
    </row>
    <row r="1647">
      <c s="1" r="A1647">
        <v>0.612753576755973</v>
      </c>
      <c s="1" r="I1647">
        <v>5.47603034222584</v>
      </c>
    </row>
    <row r="1648">
      <c s="1" r="A1648">
        <v>0.612753576755973</v>
      </c>
      <c s="1" r="I1648">
        <v>5.47509359218353</v>
      </c>
    </row>
    <row r="1649">
      <c s="1" r="A1649">
        <v>0.615255570305266</v>
      </c>
      <c s="1" r="I1649">
        <v>5.47509359218353</v>
      </c>
    </row>
    <row r="1650">
      <c s="1" r="A1650">
        <v>0.615541292019472</v>
      </c>
      <c s="1" r="I1650">
        <v>5.47509359218353</v>
      </c>
    </row>
    <row r="1651">
      <c s="1" r="A1651">
        <v>0.610531132105332</v>
      </c>
      <c s="1" r="I1651">
        <v>5.47509359218353</v>
      </c>
    </row>
    <row r="1652">
      <c s="1" r="A1652">
        <v>0.610531132105332</v>
      </c>
      <c s="1" r="I1652">
        <v>5.49937552691242</v>
      </c>
    </row>
    <row r="1653">
      <c s="1" r="A1653">
        <v>0.61072623615604</v>
      </c>
      <c s="1" r="I1653">
        <v>5.48477623482208</v>
      </c>
    </row>
    <row r="1654">
      <c s="1" r="A1654">
        <v>0.61072623615604</v>
      </c>
      <c s="1" r="I1654">
        <v>5.48300369801651</v>
      </c>
    </row>
    <row r="1655">
      <c s="1" r="A1655">
        <v>0.61072623615604</v>
      </c>
      <c s="1" r="I1655">
        <v>5.47649770127258</v>
      </c>
    </row>
    <row r="1656">
      <c s="1" r="A1656">
        <v>0.61072623615604</v>
      </c>
      <c s="1" r="I1656">
        <v>5.47649770127258</v>
      </c>
    </row>
    <row r="1657">
      <c s="1" r="A1657">
        <v>0.609892498046657</v>
      </c>
      <c s="1" r="I1657">
        <v>5.49708748878598</v>
      </c>
    </row>
    <row r="1658">
      <c s="1" r="A1658">
        <v>0.610111539900113</v>
      </c>
      <c s="1" r="I1658">
        <v>5.49708748878598</v>
      </c>
    </row>
    <row r="1659">
      <c s="1" r="A1659">
        <v>0.612276205711251</v>
      </c>
      <c s="1" r="I1659">
        <v>5.48302765275943</v>
      </c>
    </row>
    <row r="1660">
      <c s="1" r="A1660">
        <v>0.610077726946354</v>
      </c>
      <c s="1" r="I1660">
        <v>5.48302765275943</v>
      </c>
    </row>
    <row r="1661">
      <c s="1" r="A1661">
        <v>0.611790094246892</v>
      </c>
      <c s="1" r="I1661">
        <v>5.47858732707553</v>
      </c>
    </row>
    <row r="1662">
      <c s="1" r="A1662">
        <v>0.609877204248191</v>
      </c>
      <c s="1" r="I1662">
        <v>5.47858732707553</v>
      </c>
    </row>
    <row r="1663">
      <c s="1" r="A1663">
        <v>0.609877204248191</v>
      </c>
      <c s="1" r="I1663">
        <v>5.47858732707553</v>
      </c>
    </row>
    <row r="1664">
      <c s="1" r="A1664">
        <v>0.609877204248191</v>
      </c>
      <c s="1" r="I1664">
        <v>5.44923512088501</v>
      </c>
    </row>
    <row r="1665">
      <c s="1" r="A1665">
        <v>0.609877204248191</v>
      </c>
      <c s="1" r="I1665">
        <v>5.4488869997742</v>
      </c>
    </row>
    <row r="1666">
      <c s="1" r="A1666">
        <v>0.609877204248191</v>
      </c>
      <c s="1" r="I1666">
        <v>5.44934378915001</v>
      </c>
    </row>
    <row r="1667">
      <c s="1" r="A1667">
        <v>0.609877204248191</v>
      </c>
      <c s="1" r="I1667">
        <v>5.44934378915001</v>
      </c>
    </row>
    <row r="1668">
      <c s="1" r="A1668">
        <v>0.609877204248191</v>
      </c>
      <c s="1" r="I1668">
        <v>5.44404820217855</v>
      </c>
    </row>
    <row r="1669">
      <c s="1" r="A1669">
        <v>0.615462078949815</v>
      </c>
      <c s="1" r="I1669">
        <v>5.44404820217855</v>
      </c>
    </row>
    <row r="1670">
      <c s="1" r="A1670">
        <v>0.615462078949815</v>
      </c>
      <c s="1" r="I1670">
        <v>5.44829773009506</v>
      </c>
    </row>
    <row r="1671">
      <c s="1" r="A1671">
        <v>0.615462078949815</v>
      </c>
      <c s="1" r="I1671">
        <v>5.44829548405996</v>
      </c>
    </row>
    <row r="1672">
      <c s="1" r="A1672">
        <v>0.612606343619606</v>
      </c>
      <c s="1" r="I1672">
        <v>5.50518694541498</v>
      </c>
    </row>
    <row r="1673">
      <c s="1" r="A1673">
        <v>0.612862272568834</v>
      </c>
      <c s="1" r="I1673">
        <v>5.51967269811866</v>
      </c>
    </row>
    <row r="1674">
      <c s="1" r="A1674">
        <v>0.612862272568834</v>
      </c>
      <c s="1" r="I1674">
        <v>5.51967269811866</v>
      </c>
    </row>
    <row r="1675">
      <c s="1" r="A1675">
        <v>0.612862272568834</v>
      </c>
      <c s="1" r="I1675">
        <v>5.51848005261911</v>
      </c>
    </row>
    <row r="1676">
      <c s="1" r="A1676">
        <v>0.612862272568834</v>
      </c>
      <c s="1" r="I1676">
        <v>5.51415593461487</v>
      </c>
    </row>
    <row r="1677">
      <c s="1" r="A1677">
        <v>0.612862272568834</v>
      </c>
      <c s="1" r="I1677">
        <v>5.51534987980312</v>
      </c>
    </row>
    <row r="1678">
      <c s="1" r="A1678">
        <v>0.612862272568834</v>
      </c>
      <c s="1" r="I1678">
        <v>5.51763481556269</v>
      </c>
    </row>
    <row r="1679">
      <c s="1" r="A1679">
        <v>0.612862272568834</v>
      </c>
      <c s="1" r="I1679">
        <v>5.52073651849828</v>
      </c>
    </row>
    <row r="1680">
      <c s="1" r="A1680">
        <v>0.615025555251572</v>
      </c>
      <c s="1" r="I1680">
        <v>5.52073651849828</v>
      </c>
    </row>
    <row r="1681">
      <c s="1" r="A1681">
        <v>0.615425153846228</v>
      </c>
      <c s="1" r="I1681">
        <v>5.54527589026071</v>
      </c>
    </row>
    <row r="1682">
      <c s="1" r="A1682">
        <v>0.6170140239887</v>
      </c>
      <c s="1" r="I1682">
        <v>5.54892392252935</v>
      </c>
    </row>
    <row r="1683">
      <c s="1" r="A1683">
        <v>0.620572618053638</v>
      </c>
      <c s="1" r="I1683">
        <v>5.54896559058856</v>
      </c>
    </row>
    <row r="1684">
      <c s="1" r="A1684">
        <v>0.617119612667373</v>
      </c>
      <c s="1" r="I1684">
        <v>5.55190581337108</v>
      </c>
    </row>
    <row r="1685">
      <c s="1" r="A1685">
        <v>0.617639171128293</v>
      </c>
      <c s="1" r="I1685">
        <v>5.55190581337108</v>
      </c>
    </row>
    <row r="1686">
      <c s="1" r="A1686">
        <v>0.617149422542126</v>
      </c>
      <c s="1" r="I1686">
        <v>5.55366581388623</v>
      </c>
    </row>
    <row r="1687">
      <c s="1" r="A1687">
        <v>0.617149422542126</v>
      </c>
      <c s="1" r="I1687">
        <v>5.53273603113678</v>
      </c>
    </row>
    <row r="1688">
      <c s="1" r="A1688">
        <v>0.617677773110803</v>
      </c>
      <c s="1" r="I1688">
        <v>5.53273603113678</v>
      </c>
    </row>
    <row r="1689">
      <c s="1" r="A1689">
        <v>0.617677773110803</v>
      </c>
      <c s="1" r="I1689">
        <v>5.55546796162896</v>
      </c>
    </row>
    <row r="1690">
      <c s="1" r="A1690">
        <v>0.617677773110803</v>
      </c>
      <c s="1" r="I1690">
        <v>5.55546796162896</v>
      </c>
    </row>
    <row r="1691">
      <c s="1" r="A1691">
        <v>0.617592518520105</v>
      </c>
      <c s="1" r="I1691">
        <v>5.58280810533274</v>
      </c>
    </row>
    <row r="1692">
      <c s="1" r="A1692">
        <v>0.617592518520105</v>
      </c>
      <c s="1" r="I1692">
        <v>5.58280810533274</v>
      </c>
    </row>
    <row r="1693">
      <c s="1" r="A1693">
        <v>0.617592518520105</v>
      </c>
      <c s="1" r="I1693">
        <v>5.58267152348154</v>
      </c>
    </row>
    <row r="1694">
      <c s="1" r="A1694">
        <v>0.617592518520105</v>
      </c>
      <c s="1" r="I1694">
        <v>5.5539370916654</v>
      </c>
    </row>
    <row r="1695">
      <c s="1" r="A1695">
        <v>0.617592518520105</v>
      </c>
      <c s="1" r="I1695">
        <v>5.56249002250176</v>
      </c>
    </row>
    <row r="1696">
      <c s="1" r="A1696">
        <v>0.617592518520105</v>
      </c>
      <c s="1" r="I1696">
        <v>5.56249002250176</v>
      </c>
    </row>
    <row r="1697">
      <c s="1" r="A1697">
        <v>0.614667226488677</v>
      </c>
      <c s="1" r="I1697">
        <v>5.56249002250176</v>
      </c>
    </row>
    <row r="1698">
      <c s="1" r="A1698">
        <v>0.614667226488677</v>
      </c>
      <c s="1" r="I1698">
        <v>5.56249002250176</v>
      </c>
    </row>
    <row r="1699">
      <c s="1" r="A1699">
        <v>0.614667226488677</v>
      </c>
      <c s="1" r="I1699">
        <v>5.56249002250176</v>
      </c>
    </row>
    <row r="1700">
      <c s="1" r="A1700">
        <v>0.614667226488677</v>
      </c>
      <c s="1" r="I1700">
        <v>5.56346631751677</v>
      </c>
    </row>
    <row r="1701">
      <c s="1" r="A1701">
        <v>0.614667226488677</v>
      </c>
      <c s="1" r="I1701">
        <v>5.56346631751677</v>
      </c>
    </row>
    <row r="1702">
      <c s="1" r="A1702">
        <v>0.614651642659139</v>
      </c>
      <c s="1" r="I1702">
        <v>5.56395249387192</v>
      </c>
    </row>
    <row r="1703">
      <c s="1" r="A1703">
        <v>0.613799584649975</v>
      </c>
      <c s="1" r="I1703">
        <v>5.56312679625027</v>
      </c>
    </row>
    <row r="1704">
      <c s="1" r="A1704">
        <v>0.613843775128455</v>
      </c>
      <c s="1" r="I1704">
        <v>5.56312679625027</v>
      </c>
    </row>
    <row r="1705">
      <c s="1" r="A1705">
        <v>0.615599390495072</v>
      </c>
      <c s="1" r="I1705">
        <v>5.58627460788462</v>
      </c>
    </row>
    <row r="1706">
      <c s="1" r="A1706">
        <v>0.6151047269814</v>
      </c>
      <c s="1" r="I1706">
        <v>5.58632902260139</v>
      </c>
    </row>
    <row r="1707">
      <c s="1" r="A1707">
        <v>0.614771586474693</v>
      </c>
      <c s="1" r="I1707">
        <v>5.59003474756978</v>
      </c>
    </row>
    <row r="1708">
      <c s="1" r="A1708">
        <v>0.614771586474693</v>
      </c>
      <c s="1" r="I1708">
        <v>5.59185607478024</v>
      </c>
    </row>
    <row r="1709">
      <c s="1" r="A1709">
        <v>0.614771586474693</v>
      </c>
      <c s="1" r="I1709">
        <v>5.60510643475342</v>
      </c>
    </row>
    <row r="1710">
      <c s="1" r="A1710">
        <v>0.614771586474693</v>
      </c>
      <c s="1" r="I1710">
        <v>5.58738591799476</v>
      </c>
    </row>
    <row r="1711">
      <c s="1" r="A1711">
        <v>0.614771586474693</v>
      </c>
      <c s="1" r="I1711">
        <v>5.58738591799476</v>
      </c>
    </row>
    <row r="1712">
      <c s="1" r="A1712">
        <v>0.615577266604409</v>
      </c>
      <c s="1" r="I1712">
        <v>5.58738591799476</v>
      </c>
    </row>
    <row r="1713">
      <c s="1" r="A1713">
        <v>0.614931083082123</v>
      </c>
      <c s="1" r="I1713">
        <v>5.58681179661911</v>
      </c>
    </row>
    <row r="1714">
      <c s="1" r="A1714">
        <v>0.614931083082123</v>
      </c>
      <c s="1" r="I1714">
        <v>5.58681179661911</v>
      </c>
    </row>
    <row r="1715">
      <c s="1" r="A1715">
        <v>0.613526699136223</v>
      </c>
      <c s="1" r="I1715">
        <v>5.58713917385815</v>
      </c>
    </row>
    <row r="1716">
      <c s="1" r="A1716">
        <v>0.613526699136223</v>
      </c>
      <c s="1" r="I1716">
        <v>5.58832741918809</v>
      </c>
    </row>
    <row r="1717">
      <c s="1" r="A1717">
        <v>0.608286380397695</v>
      </c>
      <c s="1" r="I1717">
        <v>5.58263238976648</v>
      </c>
    </row>
    <row r="1718">
      <c s="1" r="A1718">
        <v>0.608286380397695</v>
      </c>
      <c s="1" r="I1718">
        <v>5.58020190890377</v>
      </c>
    </row>
    <row r="1719">
      <c s="1" r="A1719">
        <v>0.608286380397695</v>
      </c>
      <c s="1" r="I1719">
        <v>5.58054134384274</v>
      </c>
    </row>
    <row r="1720">
      <c s="1" r="A1720">
        <v>0.608286380397695</v>
      </c>
      <c s="1" r="I1720">
        <v>5.58054134384274</v>
      </c>
    </row>
    <row r="1721">
      <c s="1" r="A1721">
        <v>0.608286380397695</v>
      </c>
      <c s="1" r="I1721">
        <v>5.58054134384274</v>
      </c>
    </row>
    <row r="1722">
      <c s="1" r="A1722">
        <v>0.608286380397695</v>
      </c>
      <c s="1" r="I1722">
        <v>5.58129746208339</v>
      </c>
    </row>
    <row r="1723">
      <c s="1" r="A1723">
        <v>0.610471535112387</v>
      </c>
      <c s="1" r="I1723">
        <v>5.57867838314419</v>
      </c>
    </row>
    <row r="1724">
      <c s="1" r="A1724">
        <v>0.610471535112387</v>
      </c>
      <c s="1" r="I1724">
        <v>5.57867838314419</v>
      </c>
    </row>
    <row r="1725">
      <c s="1" r="A1725">
        <v>0.610471535112387</v>
      </c>
      <c s="1" r="I1725">
        <v>5.58983616096896</v>
      </c>
    </row>
    <row r="1726">
      <c s="1" r="A1726">
        <v>0.610471535112387</v>
      </c>
      <c s="1" r="I1726">
        <v>5.58041992679575</v>
      </c>
    </row>
    <row r="1727">
      <c s="1" r="A1727">
        <v>0.610471535112387</v>
      </c>
      <c s="1" r="I1727">
        <v>5.58041992679575</v>
      </c>
    </row>
    <row r="1728">
      <c s="1" r="A1728">
        <v>0.608545284335261</v>
      </c>
      <c s="1" r="I1728">
        <v>5.60563559599184</v>
      </c>
    </row>
    <row r="1729">
      <c s="1" r="A1729">
        <v>0.608545284335261</v>
      </c>
      <c s="1" r="I1729">
        <v>5.60563559599184</v>
      </c>
    </row>
    <row r="1730">
      <c s="1" r="A1730">
        <v>0.608545284335261</v>
      </c>
      <c s="1" r="I1730">
        <v>5.60563559599184</v>
      </c>
    </row>
    <row r="1731">
      <c s="1" r="A1731">
        <v>0.608545284335261</v>
      </c>
      <c s="1" r="I1731">
        <v>5.60599908004448</v>
      </c>
    </row>
    <row r="1732">
      <c s="1" r="A1732">
        <v>0.608545284335261</v>
      </c>
      <c s="1" r="I1732">
        <v>5.60384545936015</v>
      </c>
    </row>
    <row r="1733">
      <c s="1" r="A1733">
        <v>0.609205133962694</v>
      </c>
      <c s="1" r="I1733">
        <v>5.62916907220271</v>
      </c>
    </row>
    <row r="1734">
      <c s="1" r="A1734">
        <v>0.609205133962694</v>
      </c>
      <c s="1" r="I1734">
        <v>5.62916907220271</v>
      </c>
    </row>
    <row r="1735">
      <c s="1" r="A1735">
        <v>0.609205133962694</v>
      </c>
      <c s="1" r="I1735">
        <v>5.62916907220271</v>
      </c>
    </row>
    <row r="1736">
      <c s="1" r="A1736">
        <v>0.609205133962694</v>
      </c>
      <c s="1" r="I1736">
        <v>5.6046463516355</v>
      </c>
    </row>
    <row r="1737">
      <c s="1" r="A1737">
        <v>0.609205133962694</v>
      </c>
      <c s="1" r="I1737">
        <v>5.60659486150592</v>
      </c>
    </row>
    <row r="1738">
      <c s="1" r="A1738">
        <v>0.609205133962694</v>
      </c>
      <c s="1" r="I1738">
        <v>5.60659486150592</v>
      </c>
    </row>
    <row r="1739">
      <c s="1" r="A1739">
        <v>0.609205133962694</v>
      </c>
      <c s="1" r="I1739">
        <v>5.62737857886418</v>
      </c>
    </row>
    <row r="1740">
      <c s="1" r="A1740">
        <v>0.609205133962694</v>
      </c>
      <c s="1" r="I1740">
        <v>5.62736139052223</v>
      </c>
    </row>
    <row r="1741">
      <c s="1" r="A1741">
        <v>0.609205133962694</v>
      </c>
      <c s="1" r="I1741">
        <v>5.63307580647221</v>
      </c>
    </row>
    <row r="1742">
      <c s="1" r="A1742">
        <v>0.609205133962694</v>
      </c>
      <c s="1" r="I1742">
        <v>5.63307580647221</v>
      </c>
    </row>
    <row r="1743">
      <c s="1" r="A1743">
        <v>0.609205133962694</v>
      </c>
      <c s="1" r="I1743">
        <v>5.63307580647221</v>
      </c>
    </row>
    <row r="1744">
      <c s="1" r="A1744">
        <v>0.609910790740698</v>
      </c>
      <c s="1" r="I1744">
        <v>5.63701394781701</v>
      </c>
    </row>
    <row r="1745">
      <c s="1" r="A1745">
        <v>0.609910790740698</v>
      </c>
      <c s="1" r="I1745">
        <v>5.63701394781701</v>
      </c>
    </row>
    <row r="1746">
      <c s="1" r="A1746">
        <v>0.609910790740698</v>
      </c>
      <c s="1" r="I1746">
        <v>5.64104846390955</v>
      </c>
    </row>
    <row r="1747">
      <c s="1" r="A1747">
        <v>0.609910790740698</v>
      </c>
      <c s="1" r="I1747">
        <v>5.64104846390955</v>
      </c>
    </row>
    <row r="1748">
      <c s="1" r="A1748">
        <v>0.609910790740698</v>
      </c>
      <c s="1" r="I1748">
        <v>5.62104642694814</v>
      </c>
    </row>
    <row r="1749">
      <c s="1" r="A1749">
        <v>0.609910790740698</v>
      </c>
      <c s="1" r="I1749">
        <v>5.62256467842727</v>
      </c>
    </row>
    <row r="1750">
      <c s="1" r="A1750">
        <v>0.609295903607618</v>
      </c>
      <c s="1" r="I1750">
        <v>5.62408214300016</v>
      </c>
    </row>
    <row r="1751">
      <c s="1" r="A1751">
        <v>0.604336736006444</v>
      </c>
      <c s="1" r="I1751">
        <v>5.62408214300016</v>
      </c>
    </row>
    <row r="1752">
      <c s="1" r="A1752">
        <v>0.604336736006444</v>
      </c>
      <c s="1" r="I1752">
        <v>5.62408214300016</v>
      </c>
    </row>
    <row r="1753">
      <c s="1" r="A1753">
        <v>0.603662211094016</v>
      </c>
      <c s="1" r="I1753">
        <v>5.62408214300016</v>
      </c>
    </row>
    <row r="1754">
      <c s="1" r="A1754">
        <v>0.603630550284476</v>
      </c>
      <c s="1" r="I1754">
        <v>5.60894836649866</v>
      </c>
    </row>
    <row r="1755">
      <c s="1" r="A1755">
        <v>0.603229212167915</v>
      </c>
      <c s="1" r="I1755">
        <v>5.60894836649866</v>
      </c>
    </row>
    <row r="1756">
      <c s="1" r="A1756">
        <v>0.603229212167915</v>
      </c>
      <c s="1" r="I1756">
        <v>5.6040518914676</v>
      </c>
    </row>
    <row r="1757">
      <c s="1" r="A1757">
        <v>0.603229212167915</v>
      </c>
      <c s="1" r="I1757">
        <v>5.60061405483331</v>
      </c>
    </row>
    <row r="1758">
      <c s="1" r="A1758">
        <v>0.603544059275189</v>
      </c>
      <c s="1" r="I1758">
        <v>5.57324271065216</v>
      </c>
    </row>
    <row r="1759">
      <c s="1" r="A1759">
        <v>0.603544059275189</v>
      </c>
      <c s="1" r="I1759">
        <v>5.57471398589042</v>
      </c>
    </row>
    <row r="1760">
      <c s="1" r="A1760">
        <v>0.606151810081014</v>
      </c>
      <c s="1" r="I1760">
        <v>5.54208616062293</v>
      </c>
    </row>
    <row r="1761">
      <c s="1" r="A1761">
        <v>0.606151810081014</v>
      </c>
      <c s="1" r="I1761">
        <v>5.54208616062293</v>
      </c>
    </row>
    <row r="1762">
      <c s="1" r="A1762">
        <v>0.606151810081014</v>
      </c>
      <c s="1" r="I1762">
        <v>5.55364226116292</v>
      </c>
    </row>
    <row r="1763">
      <c s="1" r="A1763">
        <v>0.607838452169752</v>
      </c>
      <c s="1" r="I1763">
        <v>5.55364226116292</v>
      </c>
    </row>
    <row r="1764">
      <c s="1" r="A1764">
        <v>0.608021101625695</v>
      </c>
      <c s="1" r="I1764">
        <v>5.55125908049529</v>
      </c>
    </row>
    <row r="1765">
      <c s="1" r="A1765">
        <v>0.60678506560658</v>
      </c>
      <c s="1" r="I1765">
        <v>5.51737900311067</v>
      </c>
    </row>
    <row r="1766">
      <c s="1" r="A1766">
        <v>0.60678506560658</v>
      </c>
      <c s="1" r="I1766">
        <v>5.48618770982159</v>
      </c>
    </row>
    <row r="1767">
      <c s="1" r="A1767">
        <v>0.60678506560658</v>
      </c>
      <c s="1" r="I1767">
        <v>5.48618770982159</v>
      </c>
    </row>
    <row r="1768">
      <c s="1" r="A1768">
        <v>0.606710475323362</v>
      </c>
      <c s="1" r="I1768">
        <v>5.49445942252241</v>
      </c>
    </row>
    <row r="1769">
      <c s="1" r="A1769">
        <v>0.60719265841382</v>
      </c>
      <c s="1" r="I1769">
        <v>5.49445942252241</v>
      </c>
    </row>
    <row r="1770">
      <c s="1" r="A1770">
        <v>0.608546305069115</v>
      </c>
      <c s="1" r="I1770">
        <v>5.49445942252241</v>
      </c>
    </row>
    <row r="1771">
      <c s="1" r="A1771">
        <v>0.608546305069115</v>
      </c>
      <c s="1" r="I1771">
        <v>5.52098811487387</v>
      </c>
    </row>
    <row r="1772">
      <c s="1" r="A1772">
        <v>0.608546305069115</v>
      </c>
      <c s="1" r="I1772">
        <v>5.52098811487387</v>
      </c>
    </row>
    <row r="1773">
      <c s="1" r="A1773">
        <v>0.607661191732413</v>
      </c>
      <c s="1" r="I1773">
        <v>5.52007286531111</v>
      </c>
    </row>
    <row r="1774">
      <c s="1" r="A1774">
        <v>0.607661191732413</v>
      </c>
      <c s="1" r="I1774">
        <v>5.53085338125642</v>
      </c>
    </row>
    <row r="1775">
      <c s="1" r="A1775">
        <v>0.607661191732413</v>
      </c>
      <c s="1" r="I1775">
        <v>5.53085338125642</v>
      </c>
    </row>
    <row r="1776">
      <c s="1" r="A1776">
        <v>0.611810832133202</v>
      </c>
      <c s="1" r="I1776">
        <v>5.5358372549813</v>
      </c>
    </row>
    <row r="1777">
      <c s="1" r="A1777">
        <v>0.611810832133202</v>
      </c>
      <c s="1" r="I1777">
        <v>5.5358372549813</v>
      </c>
    </row>
    <row r="1778">
      <c s="1" r="A1778">
        <v>0.611810832133202</v>
      </c>
      <c s="1" r="I1778">
        <v>5.5607809078628</v>
      </c>
    </row>
    <row r="1779">
      <c s="1" r="A1779">
        <v>0.611927543114931</v>
      </c>
      <c s="1" r="I1779">
        <v>5.5607809078628</v>
      </c>
    </row>
    <row r="1780">
      <c s="1" r="A1780">
        <v>0.609894773039733</v>
      </c>
      <c s="1" r="I1780">
        <v>5.5607809078628</v>
      </c>
    </row>
    <row r="1781">
      <c s="1" r="A1781">
        <v>0.609854825528416</v>
      </c>
      <c s="1" r="I1781">
        <v>5.55490017014255</v>
      </c>
    </row>
    <row r="1782">
      <c s="1" r="A1782">
        <v>0.609854825528416</v>
      </c>
      <c s="1" r="I1782">
        <v>5.54818994333715</v>
      </c>
    </row>
    <row r="1783">
      <c s="1" r="A1783">
        <v>0.609854825528416</v>
      </c>
      <c s="1" r="I1783">
        <v>5.57226088930754</v>
      </c>
    </row>
    <row r="1784">
      <c s="1" r="A1784">
        <v>0.609854825528416</v>
      </c>
      <c s="1" r="I1784">
        <v>5.57315238959413</v>
      </c>
    </row>
    <row r="1785">
      <c s="1" r="A1785">
        <v>0.609854825528416</v>
      </c>
      <c s="1" r="I1785">
        <v>5.58238880784825</v>
      </c>
    </row>
    <row r="1786">
      <c s="1" r="A1786">
        <v>0.609854825528416</v>
      </c>
      <c s="1" r="I1786">
        <v>5.60169189099997</v>
      </c>
    </row>
    <row r="1787">
      <c s="1" r="A1787">
        <v>0.609585657375818</v>
      </c>
      <c s="1" r="I1787">
        <v>5.60169189099997</v>
      </c>
    </row>
    <row r="1788">
      <c s="1" r="A1788">
        <v>0.609585657375818</v>
      </c>
      <c s="1" r="I1788">
        <v>5.60402792526023</v>
      </c>
    </row>
    <row r="1789">
      <c s="1" r="A1789">
        <v>0.609585657375818</v>
      </c>
      <c s="1" r="I1789">
        <v>5.58720530033858</v>
      </c>
    </row>
    <row r="1790">
      <c s="1" r="A1790">
        <v>0.609585657375818</v>
      </c>
      <c s="1" r="I1790">
        <v>5.58492331383608</v>
      </c>
    </row>
    <row r="1791">
      <c s="1" r="A1791">
        <v>0.6123937521262</v>
      </c>
      <c s="1" r="I1791">
        <v>5.5908068752447</v>
      </c>
    </row>
    <row r="1792">
      <c s="1" r="A1792">
        <v>0.6123937521262</v>
      </c>
      <c s="1" r="I1792">
        <v>5.61877694260961</v>
      </c>
    </row>
    <row r="1793">
      <c s="1" r="A1793">
        <v>0.6123937521262</v>
      </c>
      <c s="1" r="I1793">
        <v>5.61877694260961</v>
      </c>
    </row>
    <row r="1794">
      <c s="1" r="A1794">
        <v>0.6123937521262</v>
      </c>
      <c s="1" r="I1794">
        <v>5.61961124316773</v>
      </c>
    </row>
    <row r="1795">
      <c s="1" r="A1795">
        <v>0.6123937521262</v>
      </c>
      <c s="1" r="I1795">
        <v>5.61004600686157</v>
      </c>
    </row>
    <row r="1796">
      <c s="1" r="A1796">
        <v>0.61285315942617</v>
      </c>
      <c s="1" r="I1796">
        <v>5.60896568482767</v>
      </c>
    </row>
    <row r="1797">
      <c s="1" r="A1797">
        <v>0.61285315942617</v>
      </c>
      <c s="1" r="I1797">
        <v>5.59055890731036</v>
      </c>
    </row>
    <row r="1798">
      <c s="1" r="A1798">
        <v>0.61285315942617</v>
      </c>
      <c s="1" r="I1798">
        <v>5.59776150344621</v>
      </c>
    </row>
    <row r="1799">
      <c s="1" r="A1799">
        <v>0.616186683018195</v>
      </c>
      <c s="1" r="I1799">
        <v>5.59776150344621</v>
      </c>
    </row>
    <row r="1800">
      <c s="1" r="A1800">
        <v>0.616186683018195</v>
      </c>
      <c s="1" r="I1800">
        <v>5.58443264730639</v>
      </c>
    </row>
    <row r="1801">
      <c s="1" r="A1801">
        <v>0.616186683018195</v>
      </c>
      <c s="1" r="I1801">
        <v>5.58892341643934</v>
      </c>
    </row>
    <row r="1802">
      <c s="1" r="A1802">
        <v>0.616186683018195</v>
      </c>
      <c s="1" r="I1802">
        <v>5.56008489225713</v>
      </c>
    </row>
    <row r="1803">
      <c s="1" r="A1803">
        <v>0.616186683018195</v>
      </c>
      <c s="1" r="I1803">
        <v>5.56008489225713</v>
      </c>
    </row>
    <row r="1804">
      <c s="1" r="A1804">
        <v>0.616186683018195</v>
      </c>
      <c s="1" r="I1804">
        <v>5.55698473494707</v>
      </c>
    </row>
    <row r="1805">
      <c s="1" r="A1805">
        <v>0.616538594690159</v>
      </c>
      <c s="1" r="I1805">
        <v>5.55698473494707</v>
      </c>
    </row>
    <row r="1806">
      <c s="1" r="A1806">
        <v>0.62272481954276</v>
      </c>
      <c s="1" r="I1806">
        <v>5.55698473494707</v>
      </c>
    </row>
    <row r="1807">
      <c s="1" r="A1807">
        <v>0.622716614361382</v>
      </c>
      <c s="1" r="I1807">
        <v>5.54820895653657</v>
      </c>
    </row>
    <row r="1808">
      <c s="1" r="A1808">
        <v>0.622716614361382</v>
      </c>
      <c s="1" r="I1808">
        <v>5.54840863813619</v>
      </c>
    </row>
    <row r="1809">
      <c s="1" r="A1809">
        <v>0.622078139203763</v>
      </c>
      <c s="1" r="I1809">
        <v>5.54913799071492</v>
      </c>
    </row>
    <row r="1810">
      <c s="1" r="A1810">
        <v>0.620426206664919</v>
      </c>
      <c s="1" r="I1810">
        <v>5.52991023770083</v>
      </c>
    </row>
    <row r="1811">
      <c s="1" r="A1811">
        <v>0.620426206664919</v>
      </c>
      <c s="1" r="I1811">
        <v>5.52991023770083</v>
      </c>
    </row>
    <row r="1812">
      <c s="1" r="A1812">
        <v>0.620426206664919</v>
      </c>
      <c s="1" r="I1812">
        <v>5.55493173309047</v>
      </c>
    </row>
    <row r="1813">
      <c s="1" r="A1813">
        <v>0.619191692101256</v>
      </c>
      <c s="1" r="I1813">
        <v>5.54688823435586</v>
      </c>
    </row>
    <row r="1814">
      <c s="1" r="A1814">
        <v>0.619191692101256</v>
      </c>
      <c s="1" r="I1814">
        <v>5.53953485999383</v>
      </c>
    </row>
    <row r="1815">
      <c s="1" r="A1815">
        <v>0.619191692101256</v>
      </c>
      <c s="1" r="I1815">
        <v>5.537469381775</v>
      </c>
    </row>
    <row r="1816">
      <c s="1" r="A1816">
        <v>0.619191692101256</v>
      </c>
      <c s="1" r="I1816">
        <v>5.537469381775</v>
      </c>
    </row>
    <row r="1817">
      <c s="1" r="A1817">
        <v>0.619191692101256</v>
      </c>
      <c s="1" r="I1817">
        <v>5.53949546273839</v>
      </c>
    </row>
    <row r="1818">
      <c s="1" r="A1818">
        <v>0.619191692101256</v>
      </c>
      <c s="1" r="I1818">
        <v>5.54197861614206</v>
      </c>
    </row>
    <row r="1819">
      <c s="1" r="A1819">
        <v>0.619191692101256</v>
      </c>
      <c s="1" r="I1819">
        <v>5.52687167308888</v>
      </c>
    </row>
    <row r="1820">
      <c s="1" r="A1820">
        <v>0.619191692101256</v>
      </c>
      <c s="1" r="I1820">
        <v>5.52745541191459</v>
      </c>
    </row>
    <row r="1821">
      <c s="1" r="A1821">
        <v>0.619397664688662</v>
      </c>
      <c s="1" r="I1821">
        <v>5.52493808890057</v>
      </c>
    </row>
    <row r="1822">
      <c s="1" r="A1822">
        <v>0.619397664688662</v>
      </c>
      <c s="1" r="I1822">
        <v>5.52493808890057</v>
      </c>
    </row>
    <row r="1823">
      <c s="1" r="A1823">
        <v>0.619397664688662</v>
      </c>
      <c s="1" r="I1823">
        <v>5.52493808890057</v>
      </c>
    </row>
    <row r="1824">
      <c s="1" r="A1824">
        <v>0.619397664688662</v>
      </c>
      <c s="1" r="I1824">
        <v>5.52493808890057</v>
      </c>
    </row>
    <row r="1825">
      <c s="1" r="A1825">
        <v>0.622235914889534</v>
      </c>
      <c s="1" r="I1825">
        <v>5.52550631849494</v>
      </c>
    </row>
    <row r="1826">
      <c s="1" r="A1826">
        <v>0.625557616657644</v>
      </c>
      <c s="1" r="I1826">
        <v>5.49982944928591</v>
      </c>
    </row>
    <row r="1827">
      <c s="1" r="A1827">
        <v>0.627452879131454</v>
      </c>
      <c s="1" r="I1827">
        <v>5.5102917587898</v>
      </c>
    </row>
    <row r="1828">
      <c s="1" r="A1828">
        <v>0.627374339427263</v>
      </c>
      <c s="1" r="I1828">
        <v>5.51046210079422</v>
      </c>
    </row>
    <row r="1829">
      <c s="1" r="A1829">
        <v>0.627374339427263</v>
      </c>
      <c s="1" r="I1829">
        <v>5.51046210079422</v>
      </c>
    </row>
    <row r="1830">
      <c s="1" r="A1830">
        <v>0.628290363980277</v>
      </c>
      <c s="1" r="I1830">
        <v>5.51046210079422</v>
      </c>
    </row>
    <row r="1831">
      <c s="1" r="A1831">
        <v>0.628290363980277</v>
      </c>
      <c s="1" r="I1831">
        <v>5.51046210079422</v>
      </c>
    </row>
    <row r="1832">
      <c s="1" r="A1832">
        <v>0.628290363980277</v>
      </c>
      <c s="1" r="I1832">
        <v>5.50549529389367</v>
      </c>
    </row>
    <row r="1833">
      <c s="1" r="A1833">
        <v>0.628290363980277</v>
      </c>
      <c s="1" r="I1833">
        <v>5.52810362714666</v>
      </c>
    </row>
    <row r="1834">
      <c s="1" r="A1834">
        <v>0.630987068901016</v>
      </c>
      <c s="1" r="I1834">
        <v>5.53706774130286</v>
      </c>
    </row>
    <row r="1835">
      <c s="1" r="A1835">
        <v>0.630987068901016</v>
      </c>
      <c s="1" r="I1835">
        <v>5.53596035496883</v>
      </c>
    </row>
    <row r="1836">
      <c s="1" r="A1836">
        <v>0.630987068901016</v>
      </c>
      <c s="1" r="I1836">
        <v>5.54826616210438</v>
      </c>
    </row>
    <row r="1837">
      <c s="1" r="A1837">
        <v>0.630987068901016</v>
      </c>
      <c s="1" r="I1837">
        <v>5.55428645096831</v>
      </c>
    </row>
    <row r="1838">
      <c s="1" r="A1838">
        <v>0.630987068901016</v>
      </c>
      <c s="1" r="I1838">
        <v>5.55667197572543</v>
      </c>
    </row>
    <row r="1839">
      <c s="1" r="A1839">
        <v>0.636720255791752</v>
      </c>
      <c s="1" r="I1839">
        <v>5.54852810374395</v>
      </c>
    </row>
    <row r="1840">
      <c s="1" r="A1840">
        <v>0.636720255791752</v>
      </c>
      <c s="1" r="I1840">
        <v>5.52906490600916</v>
      </c>
    </row>
    <row r="1841">
      <c s="1" r="A1841">
        <v>0.636720255791752</v>
      </c>
      <c s="1" r="I1841">
        <v>5.57463450822365</v>
      </c>
    </row>
    <row r="1842">
      <c s="1" r="A1842">
        <v>0.636720255791752</v>
      </c>
      <c s="1" r="I1842">
        <v>5.59162860116535</v>
      </c>
    </row>
    <row r="1843">
      <c s="1" r="A1843">
        <v>0.636563413126678</v>
      </c>
      <c s="1" r="I1843">
        <v>5.59553912596287</v>
      </c>
    </row>
    <row r="1844">
      <c s="1" r="A1844">
        <v>0.635722773730582</v>
      </c>
      <c s="1" r="I1844">
        <v>5.59553912596287</v>
      </c>
    </row>
    <row r="1845">
      <c s="1" r="A1845">
        <v>0.635722773730582</v>
      </c>
      <c s="1" r="I1845">
        <v>5.59553912596287</v>
      </c>
    </row>
    <row r="1846">
      <c s="1" r="A1846">
        <v>0.635722773730582</v>
      </c>
      <c s="1" r="I1846">
        <v>5.58577824074305</v>
      </c>
    </row>
    <row r="1847">
      <c s="1" r="A1847">
        <v>0.635722773730582</v>
      </c>
      <c s="1" r="I1847">
        <v>5.58577824074305</v>
      </c>
    </row>
    <row r="1848">
      <c s="1" r="A1848">
        <v>0.635603917916878</v>
      </c>
      <c s="1" r="I1848">
        <v>5.56065701233748</v>
      </c>
    </row>
    <row r="1849">
      <c s="1" r="A1849">
        <v>0.635603917916878</v>
      </c>
      <c s="1" r="I1849">
        <v>5.58940397839228</v>
      </c>
    </row>
    <row r="1850">
      <c s="1" r="A1850">
        <v>0.635603917916878</v>
      </c>
      <c s="1" r="I1850">
        <v>5.59526769043201</v>
      </c>
    </row>
    <row r="1851">
      <c s="1" r="A1851">
        <v>0.635603917916878</v>
      </c>
      <c s="1" r="I1851">
        <v>5.59261375863073</v>
      </c>
    </row>
    <row r="1852">
      <c s="1" r="A1852">
        <v>0.641363999277</v>
      </c>
      <c s="1" r="I1852">
        <v>5.61972503262494</v>
      </c>
    </row>
    <row r="1853">
      <c s="1" r="A1853">
        <v>0.641186385192153</v>
      </c>
      <c s="1" r="I1853">
        <v>5.62349993411697</v>
      </c>
    </row>
    <row r="1854">
      <c s="1" r="A1854">
        <v>0.641186385192153</v>
      </c>
      <c s="1" r="I1854">
        <v>5.60837095423207</v>
      </c>
    </row>
    <row r="1855">
      <c s="1" r="A1855">
        <v>0.641186385192153</v>
      </c>
      <c s="1" r="I1855">
        <v>5.61814998422524</v>
      </c>
    </row>
    <row r="1856">
      <c s="1" r="A1856">
        <v>0.639785055059287</v>
      </c>
      <c s="1" r="I1856">
        <v>5.62485868927914</v>
      </c>
    </row>
    <row r="1857">
      <c s="1" r="A1857">
        <v>0.639767229699652</v>
      </c>
      <c s="1" r="I1857">
        <v>5.64063308891515</v>
      </c>
    </row>
    <row r="1858">
      <c s="1" r="A1858">
        <v>0.63973153403019</v>
      </c>
      <c s="1" r="I1858">
        <v>5.65097052508526</v>
      </c>
    </row>
    <row r="1859">
      <c s="1" r="A1859">
        <v>0.640073766030937</v>
      </c>
      <c s="1" r="I1859">
        <v>5.65097052508526</v>
      </c>
    </row>
    <row r="1860">
      <c s="1" r="A1860">
        <v>0.639362432970806</v>
      </c>
      <c s="1" r="I1860">
        <v>5.67368964623698</v>
      </c>
    </row>
    <row r="1861">
      <c s="1" r="A1861">
        <v>0.638078124695921</v>
      </c>
      <c s="1" r="I1861">
        <v>5.66859789810116</v>
      </c>
    </row>
    <row r="1862">
      <c s="1" r="A1862">
        <v>0.638048365857787</v>
      </c>
      <c s="1" r="I1862">
        <v>5.66859789810116</v>
      </c>
    </row>
    <row r="1863">
      <c s="1" r="A1863">
        <v>0.635987960980773</v>
      </c>
      <c s="1" r="I1863">
        <v>5.66883071750866</v>
      </c>
    </row>
    <row r="1864">
      <c s="1" r="A1864">
        <v>0.635987960980773</v>
      </c>
      <c s="1" r="I1864">
        <v>5.67256066366789</v>
      </c>
    </row>
    <row r="1865">
      <c s="1" r="A1865">
        <v>0.635987960980773</v>
      </c>
      <c s="1" r="I1865">
        <v>5.67256066366789</v>
      </c>
    </row>
    <row r="1866">
      <c s="1" r="A1866">
        <v>0.635616807362384</v>
      </c>
      <c s="1" r="I1866">
        <v>5.66997755489603</v>
      </c>
    </row>
    <row r="1867">
      <c s="1" r="A1867">
        <v>0.635616807362384</v>
      </c>
      <c s="1" r="I1867">
        <v>5.66728219955265</v>
      </c>
    </row>
    <row r="1868">
      <c s="1" r="A1868">
        <v>0.635616807362384</v>
      </c>
      <c s="1" r="I1868">
        <v>5.68843733608082</v>
      </c>
    </row>
    <row r="1869">
      <c s="1" r="A1869">
        <v>0.635616807362384</v>
      </c>
      <c s="1" r="I1869">
        <v>5.68843733608082</v>
      </c>
    </row>
    <row r="1870">
      <c s="1" r="A1870">
        <v>0.635616807362384</v>
      </c>
      <c s="1" r="I1870">
        <v>5.68843733608082</v>
      </c>
    </row>
    <row r="1871">
      <c s="1" r="A1871">
        <v>0.635616807362384</v>
      </c>
      <c s="1" r="I1871">
        <v>5.68804771598141</v>
      </c>
    </row>
    <row r="1872">
      <c s="1" r="A1872">
        <v>0.635616807362384</v>
      </c>
      <c s="1" r="I1872">
        <v>5.68965031083606</v>
      </c>
    </row>
    <row r="1873">
      <c s="1" r="A1873">
        <v>0.635616807362384</v>
      </c>
      <c s="1" r="I1873">
        <v>5.6932364190241</v>
      </c>
    </row>
    <row r="1874">
      <c s="1" r="A1874">
        <v>0.635616807362384</v>
      </c>
      <c s="1" r="I1874">
        <v>5.6932364190241</v>
      </c>
    </row>
    <row r="1875">
      <c s="1" r="A1875">
        <v>0.636094944155632</v>
      </c>
      <c s="1" r="I1875">
        <v>5.6932364190241</v>
      </c>
    </row>
    <row r="1876">
      <c s="1" r="A1876">
        <v>0.636094944155632</v>
      </c>
      <c s="1" r="I1876">
        <v>5.70519921808119</v>
      </c>
    </row>
    <row r="1877">
      <c s="1" r="A1877">
        <v>0.636094944155632</v>
      </c>
      <c s="1" r="I1877">
        <v>5.70481310405573</v>
      </c>
    </row>
    <row r="1878">
      <c s="1" r="A1878">
        <v>0.636556057737309</v>
      </c>
      <c s="1" r="I1878">
        <v>5.70481310405573</v>
      </c>
    </row>
    <row r="1879">
      <c s="1" r="A1879">
        <v>0.639922718268931</v>
      </c>
      <c s="1" r="I1879">
        <v>5.70378799344517</v>
      </c>
    </row>
    <row r="1880">
      <c s="1" r="A1880">
        <v>0.639694072327064</v>
      </c>
      <c s="1" r="I1880">
        <v>5.70056619672787</v>
      </c>
    </row>
    <row r="1881">
      <c s="1" r="A1881">
        <v>0.641417862583081</v>
      </c>
      <c s="1" r="I1881">
        <v>5.70435699211989</v>
      </c>
    </row>
    <row r="1882">
      <c s="1" r="A1882">
        <v>0.638305227657523</v>
      </c>
      <c s="1" r="I1882">
        <v>5.70853316166984</v>
      </c>
    </row>
    <row r="1883">
      <c s="1" r="A1883">
        <v>0.638305227657523</v>
      </c>
      <c s="1" r="I1883">
        <v>5.7055597731177</v>
      </c>
    </row>
    <row r="1884">
      <c s="1" r="A1884">
        <v>0.638305227657523</v>
      </c>
      <c s="1" r="I1884">
        <v>5.7055597731177</v>
      </c>
    </row>
    <row r="1885">
      <c s="1" r="A1885">
        <v>0.638305227657523</v>
      </c>
      <c s="1" r="I1885">
        <v>5.72297104065786</v>
      </c>
    </row>
    <row r="1886">
      <c s="1" r="A1886">
        <v>0.638305227657523</v>
      </c>
      <c s="1" r="I1886">
        <v>5.69497886924687</v>
      </c>
    </row>
    <row r="1887">
      <c s="1" r="A1887">
        <v>0.638284389260959</v>
      </c>
      <c s="1" r="I1887">
        <v>5.66246160136369</v>
      </c>
    </row>
    <row r="1888">
      <c s="1" r="A1888">
        <v>0.638284389260959</v>
      </c>
      <c s="1" r="I1888">
        <v>5.66364573705567</v>
      </c>
    </row>
    <row r="1889">
      <c s="1" r="A1889">
        <v>0.638284389260959</v>
      </c>
      <c s="1" r="I1889">
        <v>5.66382287044217</v>
      </c>
    </row>
    <row r="1890">
      <c s="1" r="A1890">
        <v>0.638220826087774</v>
      </c>
      <c s="1" r="I1890">
        <v>5.66382287044217</v>
      </c>
    </row>
    <row r="1891">
      <c s="1" r="A1891">
        <v>0.638007266188871</v>
      </c>
      <c s="1" r="I1891">
        <v>5.66382287044217</v>
      </c>
    </row>
    <row r="1892">
      <c s="1" r="A1892">
        <v>0.638007266188871</v>
      </c>
      <c s="1" r="I1892">
        <v>5.66213228819121</v>
      </c>
    </row>
    <row r="1893">
      <c s="1" r="A1893">
        <v>0.638007266188871</v>
      </c>
      <c s="1" r="I1893">
        <v>5.67675816438928</v>
      </c>
    </row>
    <row r="1894">
      <c s="1" r="A1894">
        <v>0.638007266188871</v>
      </c>
      <c s="1" r="I1894">
        <v>5.67675816438928</v>
      </c>
    </row>
    <row r="1895">
      <c s="1" r="A1895">
        <v>0.638007266188871</v>
      </c>
      <c s="1" r="I1895">
        <v>5.67675816438928</v>
      </c>
    </row>
    <row r="1896">
      <c s="1" r="A1896">
        <v>0.641760838578665</v>
      </c>
      <c s="1" r="I1896">
        <v>5.67214238729956</v>
      </c>
    </row>
    <row r="1897">
      <c s="1" r="A1897">
        <v>0.645582789364503</v>
      </c>
      <c s="1" r="I1897">
        <v>5.65668904920109</v>
      </c>
    </row>
    <row r="1898">
      <c s="1" r="A1898">
        <v>0.645582789364503</v>
      </c>
      <c s="1" r="I1898">
        <v>5.65877569552497</v>
      </c>
    </row>
    <row r="1899">
      <c s="1" r="A1899">
        <v>0.645582789364503</v>
      </c>
      <c s="1" r="I1899">
        <v>5.65877569552497</v>
      </c>
    </row>
    <row r="1900">
      <c s="1" r="A1900">
        <v>0.649106136210505</v>
      </c>
      <c s="1" r="I1900">
        <v>5.67957353818909</v>
      </c>
    </row>
    <row r="1901">
      <c s="1" r="A1901">
        <v>0.645019659314174</v>
      </c>
      <c s="1" r="I1901">
        <v>5.686267850632</v>
      </c>
    </row>
    <row r="1902">
      <c s="1" r="A1902">
        <v>0.645019659314174</v>
      </c>
      <c s="1" r="I1902">
        <v>5.686267850632</v>
      </c>
    </row>
    <row r="1903">
      <c s="1" r="A1903">
        <v>0.6450129099863</v>
      </c>
      <c s="1" r="I1903">
        <v>5.68706536407979</v>
      </c>
    </row>
    <row r="1904">
      <c s="1" r="A1904">
        <v>0.6450129099863</v>
      </c>
      <c s="1" r="I1904">
        <v>5.68706536407979</v>
      </c>
    </row>
    <row r="1905">
      <c s="1" r="A1905">
        <v>0.6450129099863</v>
      </c>
      <c s="1" r="I1905">
        <v>5.70002920150748</v>
      </c>
    </row>
    <row r="1906">
      <c s="1" r="A1906">
        <v>0.6450129099863</v>
      </c>
      <c s="1" r="I1906">
        <v>5.70782357014292</v>
      </c>
    </row>
    <row r="1907">
      <c s="1" r="A1907">
        <v>0.6450129099863</v>
      </c>
      <c s="1" r="I1907">
        <v>5.70782357014292</v>
      </c>
    </row>
    <row r="1908">
      <c s="1" r="A1908">
        <v>0.6450129099863</v>
      </c>
      <c s="1" r="I1908">
        <v>5.70589648643915</v>
      </c>
    </row>
    <row r="1909">
      <c s="1" r="A1909">
        <v>0.6450129099863</v>
      </c>
      <c s="1" r="I1909">
        <v>5.70589648643915</v>
      </c>
    </row>
    <row r="1910">
      <c s="1" r="A1910">
        <v>0.64992605164926</v>
      </c>
      <c s="1" r="I1910">
        <v>5.70589648643915</v>
      </c>
    </row>
    <row r="1911">
      <c s="1" r="A1911">
        <v>0.65229326197591</v>
      </c>
      <c s="1" r="I1911">
        <v>5.69551664669421</v>
      </c>
    </row>
    <row r="1912">
      <c s="1" r="A1912">
        <v>0.65229326197591</v>
      </c>
      <c s="1" r="I1912">
        <v>5.68846342207348</v>
      </c>
    </row>
    <row r="1913">
      <c s="1" r="A1913">
        <v>0.653452535082885</v>
      </c>
      <c s="1" r="I1913">
        <v>5.68846342207348</v>
      </c>
    </row>
    <row r="1914">
      <c s="1" r="A1914">
        <v>0.653452535082885</v>
      </c>
      <c s="1" r="I1914">
        <v>5.67895566079597</v>
      </c>
    </row>
    <row r="1915">
      <c s="1" r="A1915">
        <v>0.653452535082885</v>
      </c>
      <c s="1" r="I1915">
        <v>5.65798989843316</v>
      </c>
    </row>
    <row r="1916">
      <c s="1" r="A1916">
        <v>0.654177789870671</v>
      </c>
      <c s="1" r="I1916">
        <v>5.67266104386441</v>
      </c>
    </row>
    <row r="1917">
      <c s="1" r="A1917">
        <v>0.649288853272369</v>
      </c>
      <c s="1" r="I1917">
        <v>5.67266104386441</v>
      </c>
    </row>
    <row r="1918">
      <c s="1" r="A1918">
        <v>0.649288853272369</v>
      </c>
      <c s="1" r="I1918">
        <v>5.66787309857571</v>
      </c>
    </row>
    <row r="1919">
      <c s="1" r="A1919">
        <v>0.649288853272369</v>
      </c>
      <c s="1" r="I1919">
        <v>5.66213942620802</v>
      </c>
    </row>
    <row r="1920">
      <c s="1" r="A1920">
        <v>0.649288853272369</v>
      </c>
      <c s="1" r="I1920">
        <v>5.66213942620802</v>
      </c>
    </row>
    <row r="1921">
      <c s="1" r="A1921">
        <v>0.649288853272369</v>
      </c>
      <c s="1" r="I1921">
        <v>5.6581291578992</v>
      </c>
    </row>
    <row r="1922">
      <c s="1" r="A1922">
        <v>0.649288853272369</v>
      </c>
      <c s="1" r="I1922">
        <v>5.70471823519071</v>
      </c>
    </row>
    <row r="1923">
      <c s="1" r="A1923">
        <v>0.649288853272369</v>
      </c>
      <c s="1" r="I1923">
        <v>5.68723137956744</v>
      </c>
    </row>
    <row r="1924">
      <c s="1" r="A1924">
        <v>0.650758063497726</v>
      </c>
      <c s="1" r="I1924">
        <v>5.68723137956744</v>
      </c>
    </row>
    <row r="1925">
      <c s="1" r="A1925">
        <v>0.650758063497726</v>
      </c>
      <c s="1" r="I1925">
        <v>5.68723137956744</v>
      </c>
    </row>
    <row r="1926">
      <c s="1" r="A1926">
        <v>0.650758063497726</v>
      </c>
      <c s="1" r="I1926">
        <v>5.65952039811813</v>
      </c>
    </row>
    <row r="1927">
      <c s="1" r="A1927">
        <v>0.650397667485808</v>
      </c>
      <c s="1" r="I1927">
        <v>5.68398467103061</v>
      </c>
    </row>
    <row r="1928">
      <c s="1" r="A1928">
        <v>0.650397667485808</v>
      </c>
      <c s="1" r="I1928">
        <v>5.68837758110459</v>
      </c>
    </row>
    <row r="1929">
      <c s="1" r="A1929">
        <v>0.648362540553218</v>
      </c>
      <c s="1" r="I1929">
        <v>5.68837758110459</v>
      </c>
    </row>
    <row r="1930">
      <c s="1" r="A1930">
        <v>0.647827617926474</v>
      </c>
      <c s="1" r="I1930">
        <v>5.67787573433547</v>
      </c>
    </row>
    <row r="1931">
      <c s="1" r="A1931">
        <v>0.647827617926474</v>
      </c>
      <c s="1" r="I1931">
        <v>5.67521009686668</v>
      </c>
    </row>
    <row r="1932">
      <c s="1" r="A1932">
        <v>0.647827617926474</v>
      </c>
      <c s="1" r="I1932">
        <v>5.67521009686668</v>
      </c>
    </row>
    <row r="1933">
      <c s="1" r="A1933">
        <v>0.647827617926474</v>
      </c>
      <c s="1" r="I1933">
        <v>5.67524037851722</v>
      </c>
    </row>
    <row r="1934">
      <c s="1" r="A1934">
        <v>0.647827617926474</v>
      </c>
      <c s="1" r="I1934">
        <v>5.67276844649358</v>
      </c>
    </row>
    <row r="1935">
      <c s="1" r="A1935">
        <v>0.64504023589712</v>
      </c>
      <c s="1" r="I1935">
        <v>5.67276844649358</v>
      </c>
    </row>
    <row r="1936">
      <c s="1" r="A1936">
        <v>0.64504023589712</v>
      </c>
      <c s="1" r="I1936">
        <v>5.6741021106298</v>
      </c>
    </row>
    <row r="1937">
      <c s="1" r="A1937">
        <v>0.644905067864531</v>
      </c>
      <c s="1" r="I1937">
        <v>5.70617772764639</v>
      </c>
    </row>
    <row r="1938">
      <c s="1" r="A1938">
        <v>0.644905067864531</v>
      </c>
      <c s="1" r="I1938">
        <v>5.70777524456208</v>
      </c>
    </row>
    <row r="1939">
      <c s="1" r="A1939">
        <v>0.652595273930398</v>
      </c>
      <c s="1" r="I1939">
        <v>5.67577422969154</v>
      </c>
    </row>
    <row r="1940">
      <c s="1" r="A1940">
        <v>0.651539989483625</v>
      </c>
      <c s="1" r="I1940">
        <v>5.67712297476941</v>
      </c>
    </row>
    <row r="1941">
      <c s="1" r="A1941">
        <v>0.651322556375469</v>
      </c>
      <c s="1" r="I1941">
        <v>5.66806519421215</v>
      </c>
    </row>
    <row r="1942">
      <c s="1" r="A1942">
        <v>0.651838620167956</v>
      </c>
      <c s="1" r="I1942">
        <v>5.65627314325825</v>
      </c>
    </row>
    <row r="1943">
      <c s="1" r="A1943">
        <v>0.651838620167956</v>
      </c>
      <c s="1" r="I1943">
        <v>5.64675923853744</v>
      </c>
    </row>
    <row r="1944">
      <c s="1" r="A1944">
        <v>0.651838620167956</v>
      </c>
      <c s="1" r="I1944">
        <v>5.6358787881965</v>
      </c>
    </row>
    <row r="1945">
      <c s="1" r="A1945">
        <v>0.651838620167956</v>
      </c>
      <c s="1" r="I1945">
        <v>5.6358787881965</v>
      </c>
    </row>
    <row r="1946">
      <c s="1" r="A1946">
        <v>0.650291540090766</v>
      </c>
      <c s="1" r="I1946">
        <v>5.64208779360337</v>
      </c>
    </row>
    <row r="1947">
      <c s="1" r="A1947">
        <v>0.650082597601905</v>
      </c>
      <c s="1" r="I1947">
        <v>5.64274361628453</v>
      </c>
    </row>
    <row r="1948">
      <c s="1" r="A1948">
        <v>0.650282731858772</v>
      </c>
      <c s="1" r="I1948">
        <v>5.64509407298416</v>
      </c>
    </row>
    <row r="1949">
      <c s="1" r="A1949">
        <v>0.650282731858772</v>
      </c>
      <c s="1" r="I1949">
        <v>5.64509407298416</v>
      </c>
    </row>
    <row r="1950">
      <c s="1" r="A1950">
        <v>0.650282731858772</v>
      </c>
      <c s="1" r="I1950">
        <v>5.64641213980924</v>
      </c>
    </row>
    <row r="1951">
      <c s="1" r="A1951">
        <v>0.650282731858772</v>
      </c>
      <c s="1" r="I1951">
        <v>5.64641213980924</v>
      </c>
    </row>
    <row r="1952">
      <c s="1" r="A1952">
        <v>0.650282731858772</v>
      </c>
      <c s="1" r="I1952">
        <v>5.64487126034589</v>
      </c>
    </row>
    <row r="1953">
      <c s="1" r="A1953">
        <v>0.650825280081633</v>
      </c>
      <c s="1" r="I1953">
        <v>5.65052736847682</v>
      </c>
    </row>
    <row r="1954">
      <c s="1" r="A1954">
        <v>0.652768927567887</v>
      </c>
      <c s="1" r="I1954">
        <v>5.64241210864073</v>
      </c>
    </row>
    <row r="1955">
      <c s="1" r="A1955">
        <v>0.653724007867324</v>
      </c>
      <c s="1" r="I1955">
        <v>5.64014394364524</v>
      </c>
    </row>
    <row r="1956">
      <c s="1" r="A1956">
        <v>0.655332083293431</v>
      </c>
      <c s="1" r="I1956">
        <v>5.60861917732597</v>
      </c>
    </row>
    <row r="1957">
      <c s="1" r="A1957">
        <v>0.655332083293431</v>
      </c>
      <c s="1" r="I1957">
        <v>5.61246524382561</v>
      </c>
    </row>
    <row r="1958">
      <c s="1" r="A1958">
        <v>0.655318141453409</v>
      </c>
      <c s="1" r="I1958">
        <v>5.60728462598595</v>
      </c>
    </row>
    <row r="1959">
      <c s="1" r="A1959">
        <v>0.655318141453409</v>
      </c>
      <c s="1" r="I1959">
        <v>5.60728462598595</v>
      </c>
    </row>
    <row r="1960">
      <c s="1" r="A1960">
        <v>0.655318141453409</v>
      </c>
      <c s="1" r="I1960">
        <v>5.60728462598595</v>
      </c>
    </row>
    <row r="1961">
      <c s="1" r="A1961">
        <v>0.655053830795632</v>
      </c>
      <c s="1" r="I1961">
        <v>5.62832097699359</v>
      </c>
    </row>
    <row r="1962">
      <c s="1" r="A1962">
        <v>0.655053830795632</v>
      </c>
      <c s="1" r="I1962">
        <v>5.62832097699359</v>
      </c>
    </row>
    <row r="1963">
      <c s="1" r="A1963">
        <v>0.655053830795632</v>
      </c>
      <c s="1" r="I1963">
        <v>5.62971001336978</v>
      </c>
    </row>
    <row r="1964">
      <c s="1" r="A1964">
        <v>0.660063329854025</v>
      </c>
      <c s="1" r="I1964">
        <v>5.67109864559552</v>
      </c>
    </row>
    <row r="1965">
      <c s="1" r="A1965">
        <v>0.660063329854025</v>
      </c>
      <c s="1" r="I1965">
        <v>5.67151352154417</v>
      </c>
    </row>
    <row r="1966">
      <c s="1" r="A1966">
        <v>0.660063329854025</v>
      </c>
      <c s="1" r="I1966">
        <v>5.67151352154417</v>
      </c>
    </row>
    <row r="1967">
      <c s="1" r="A1967">
        <v>0.660063329854025</v>
      </c>
      <c s="1" r="I1967">
        <v>5.6402902574823</v>
      </c>
    </row>
    <row r="1968">
      <c s="1" r="A1968">
        <v>0.660063329854025</v>
      </c>
      <c s="1" r="I1968">
        <v>5.6402902574823</v>
      </c>
    </row>
    <row r="1969">
      <c s="1" r="A1969">
        <v>0.660063329854025</v>
      </c>
      <c s="1" r="I1969">
        <v>5.62397690564545</v>
      </c>
    </row>
    <row r="1970">
      <c s="1" r="A1970">
        <v>0.66073421460038</v>
      </c>
      <c s="1" r="I1970">
        <v>5.62397690564545</v>
      </c>
    </row>
    <row r="1971">
      <c s="1" r="A1971">
        <v>0.661180720980469</v>
      </c>
      <c s="1" r="I1971">
        <v>5.6320653852279</v>
      </c>
    </row>
    <row r="1972">
      <c s="1" r="A1972">
        <v>0.661180720980469</v>
      </c>
      <c s="1" r="I1972">
        <v>5.65377756835864</v>
      </c>
    </row>
    <row r="1973">
      <c s="1" r="A1973">
        <v>0.661180720980469</v>
      </c>
      <c s="1" r="I1973">
        <v>5.65377756835864</v>
      </c>
    </row>
    <row r="1974">
      <c s="1" r="A1974">
        <v>0.661180720980469</v>
      </c>
      <c s="1" r="I1974">
        <v>5.64801351789084</v>
      </c>
    </row>
    <row r="1975">
      <c s="1" r="A1975">
        <v>0.660588887128863</v>
      </c>
      <c s="1" r="I1975">
        <v>5.64797011320536</v>
      </c>
    </row>
    <row r="1976">
      <c s="1" r="A1976">
        <v>0.66095532197315</v>
      </c>
      <c s="1" r="I1976">
        <v>5.64061700191551</v>
      </c>
    </row>
    <row r="1977">
      <c s="1" r="A1977">
        <v>0.66095532197315</v>
      </c>
      <c s="1" r="I1977">
        <v>5.66049479223394</v>
      </c>
    </row>
    <row r="1978">
      <c s="1" r="A1978">
        <v>0.66095532197315</v>
      </c>
      <c s="1" r="I1978">
        <v>5.66239607096192</v>
      </c>
    </row>
    <row r="1979">
      <c s="1" r="A1979">
        <v>0.660996355237958</v>
      </c>
      <c s="1" r="I1979">
        <v>5.68388193160568</v>
      </c>
    </row>
    <row r="1980">
      <c s="1" r="A1980">
        <v>0.660996355237958</v>
      </c>
      <c s="1" r="I1980">
        <v>5.68313045160838</v>
      </c>
    </row>
    <row r="1981">
      <c s="1" r="A1981">
        <v>0.660913286965258</v>
      </c>
      <c s="1" r="I1981">
        <v>5.68313045160838</v>
      </c>
    </row>
    <row r="1982">
      <c s="1" r="A1982">
        <v>0.660427735319126</v>
      </c>
      <c s="1" r="I1982">
        <v>5.68476518186348</v>
      </c>
    </row>
    <row r="1983">
      <c s="1" r="A1983">
        <v>0.660427735319126</v>
      </c>
      <c s="1" r="I1983">
        <v>5.68192653141542</v>
      </c>
    </row>
    <row r="1984">
      <c s="1" r="A1984">
        <v>0.660178808289056</v>
      </c>
      <c s="1" r="I1984">
        <v>5.7031743541063</v>
      </c>
    </row>
    <row r="1985">
      <c s="1" r="A1985">
        <v>0.658240648248031</v>
      </c>
      <c s="1" r="I1985">
        <v>5.70416389816803</v>
      </c>
    </row>
    <row r="1986">
      <c s="1" r="A1986">
        <v>0.658240648248031</v>
      </c>
      <c s="1" r="I1986">
        <v>5.71127501750243</v>
      </c>
    </row>
    <row r="1987">
      <c s="1" r="A1987">
        <v>0.658240648248031</v>
      </c>
      <c s="1" r="I1987">
        <v>5.71127501750243</v>
      </c>
    </row>
    <row r="1988">
      <c s="1" r="A1988">
        <v>0.654096145847754</v>
      </c>
      <c s="1" r="I1988">
        <v>5.732150666089</v>
      </c>
    </row>
    <row r="1989">
      <c s="1" r="A1989">
        <v>0.655343517373287</v>
      </c>
      <c s="1" r="I1989">
        <v>5.73522295441746</v>
      </c>
    </row>
    <row r="1990">
      <c s="1" r="A1990">
        <v>0.658402010914908</v>
      </c>
      <c s="1" r="I1990">
        <v>5.73598809771089</v>
      </c>
    </row>
    <row r="1991">
      <c s="1" r="A1991">
        <v>0.655664495516332</v>
      </c>
      <c s="1" r="I1991">
        <v>5.73598809771089</v>
      </c>
    </row>
    <row r="1992">
      <c s="1" r="A1992">
        <v>0.655664495516332</v>
      </c>
      <c s="1" r="I1992">
        <v>5.7615213722839</v>
      </c>
    </row>
    <row r="1993">
      <c s="1" r="A1993">
        <v>0.655664495516332</v>
      </c>
      <c s="1" r="I1993">
        <v>5.78586585472178</v>
      </c>
    </row>
    <row r="1994">
      <c s="1" r="A1994">
        <v>0.655664495516332</v>
      </c>
      <c s="1" r="I1994">
        <v>5.83668298724893</v>
      </c>
    </row>
    <row r="1995">
      <c s="1" r="A1995">
        <v>0.655664495516332</v>
      </c>
      <c s="1" r="I1995">
        <v>5.83668298724893</v>
      </c>
    </row>
    <row r="1996">
      <c s="1" r="A1996">
        <v>0.658792834805828</v>
      </c>
      <c s="1" r="I1996">
        <v>5.85157733948278</v>
      </c>
    </row>
    <row r="1997">
      <c s="1" r="A1997">
        <v>0.658792834805828</v>
      </c>
      <c s="1" r="I1997">
        <v>5.84147271045975</v>
      </c>
    </row>
    <row r="1998">
      <c s="1" r="A1998">
        <v>0.658792834805828</v>
      </c>
      <c s="1" r="I1998">
        <v>5.84147271045975</v>
      </c>
    </row>
    <row r="1999">
      <c s="1" r="A1999">
        <v>0.66007255281893</v>
      </c>
      <c s="1" r="I1999">
        <v>5.84317643239496</v>
      </c>
    </row>
    <row r="2000">
      <c s="1" r="A2000">
        <v>0.66007255281893</v>
      </c>
      <c s="1" r="I2000">
        <v>5.84317643239496</v>
      </c>
    </row>
    <row r="2001">
      <c s="1" r="A2001">
        <v>0.66007255281893</v>
      </c>
      <c s="1" r="I2001">
        <v>5.86059265510346</v>
      </c>
    </row>
    <row r="2002">
      <c s="1" r="A2002">
        <v>0.66007255281893</v>
      </c>
      <c s="1" r="I2002">
        <v>5.87000970861268</v>
      </c>
    </row>
    <row r="2003">
      <c s="1" r="A2003">
        <v>0.66007255281893</v>
      </c>
      <c s="1" r="I2003">
        <v>5.87000970861268</v>
      </c>
    </row>
    <row r="2004">
      <c s="1" r="A2004">
        <v>0.66007255281893</v>
      </c>
      <c s="1" r="I2004">
        <v>5.88898074821032</v>
      </c>
    </row>
    <row r="2005">
      <c s="1" r="A2005">
        <v>0.66007255281893</v>
      </c>
      <c s="1" r="I2005">
        <v>5.88898074821032</v>
      </c>
    </row>
    <row r="2006">
      <c s="1" r="A2006">
        <v>0.66007255281893</v>
      </c>
      <c s="1" r="I2006">
        <v>5.88898074821032</v>
      </c>
    </row>
    <row r="2007">
      <c s="1" r="A2007">
        <v>0.66007255281893</v>
      </c>
      <c s="1" r="I2007">
        <v>5.88898074821032</v>
      </c>
    </row>
    <row r="2008">
      <c s="1" r="A2008">
        <v>0.66007255281893</v>
      </c>
      <c s="1" r="I2008">
        <v>5.90215108620136</v>
      </c>
    </row>
    <row r="2009">
      <c s="1" r="A2009">
        <v>0.66402319698677</v>
      </c>
      <c s="1" r="I2009">
        <v>5.91064629617273</v>
      </c>
    </row>
    <row r="2010">
      <c s="1" r="A2010">
        <v>0.66402319698677</v>
      </c>
      <c s="1" r="I2010">
        <v>5.90817123780297</v>
      </c>
    </row>
    <row r="2011">
      <c s="1" r="A2011">
        <v>0.662993172329262</v>
      </c>
      <c s="1" r="I2011">
        <v>5.90817123780297</v>
      </c>
    </row>
    <row r="2012">
      <c s="1" r="A2012">
        <v>0.662993172329262</v>
      </c>
      <c s="1" r="I2012">
        <v>5.94625340524583</v>
      </c>
    </row>
    <row r="2013">
      <c s="1" r="A2013">
        <v>0.662993172329262</v>
      </c>
      <c s="1" r="I2013">
        <v>5.95407727612608</v>
      </c>
    </row>
    <row r="2014">
      <c s="1" r="A2014">
        <v>0.666676614675063</v>
      </c>
      <c s="1" r="I2014">
        <v>5.95576989798177</v>
      </c>
    </row>
    <row r="2015">
      <c s="1" r="A2015">
        <v>0.666676614675063</v>
      </c>
      <c s="1" r="I2015">
        <v>5.94238853436687</v>
      </c>
    </row>
    <row r="2016">
      <c s="1" r="A2016">
        <v>0.666676614675063</v>
      </c>
      <c s="1" r="I2016">
        <v>5.94238853436687</v>
      </c>
    </row>
    <row r="2017">
      <c s="1" r="A2017">
        <v>0.667179433972572</v>
      </c>
      <c s="1" r="I2017">
        <v>5.94516367939103</v>
      </c>
    </row>
    <row r="2018">
      <c s="1" r="A2018">
        <v>0.66233432699516</v>
      </c>
      <c s="1" r="I2018">
        <v>5.94516367939103</v>
      </c>
    </row>
    <row r="2019">
      <c s="1" r="A2019">
        <v>0.664895479572927</v>
      </c>
      <c s="1" r="I2019">
        <v>5.94516367939103</v>
      </c>
    </row>
    <row r="2020">
      <c s="1" r="A2020">
        <v>0.664935019422725</v>
      </c>
      <c s="1" r="I2020">
        <v>5.94323821494726</v>
      </c>
    </row>
    <row r="2021">
      <c s="1" r="A2021">
        <v>0.660739464058854</v>
      </c>
      <c s="1" r="I2021">
        <v>5.9149521450279</v>
      </c>
    </row>
    <row r="2022">
      <c s="1" r="A2022">
        <v>0.660877503491043</v>
      </c>
      <c s="1" r="I2022">
        <v>5.87711067092469</v>
      </c>
    </row>
    <row r="2023">
      <c s="1" r="A2023">
        <v>0.659048341042947</v>
      </c>
      <c s="1" r="I2023">
        <v>5.85589479172286</v>
      </c>
    </row>
    <row r="2024">
      <c s="1" r="A2024">
        <v>0.659048341042947</v>
      </c>
      <c s="1" r="I2024">
        <v>5.84415602250903</v>
      </c>
    </row>
    <row r="2025">
      <c s="1" r="A2025">
        <v>0.659731129889397</v>
      </c>
      <c s="1" r="I2025">
        <v>5.84415602250903</v>
      </c>
    </row>
    <row r="2026">
      <c s="1" r="A2026">
        <v>0.661930240640665</v>
      </c>
      <c s="1" r="I2026">
        <v>5.84566077897101</v>
      </c>
    </row>
    <row r="2027">
      <c s="1" r="A2027">
        <v>0.659581054812283</v>
      </c>
      <c s="1" r="I2027">
        <v>5.84637759386045</v>
      </c>
    </row>
    <row r="2028">
      <c s="1" r="A2028">
        <v>0.662386583795101</v>
      </c>
      <c s="1" r="I2028">
        <v>5.84637759386045</v>
      </c>
    </row>
    <row r="2029">
      <c s="1" r="A2029">
        <v>0.66188722486644</v>
      </c>
      <c s="1" r="I2029">
        <v>5.84637759386045</v>
      </c>
    </row>
    <row r="2030">
      <c s="1" r="A2030">
        <v>0.659645682318747</v>
      </c>
      <c s="1" r="I2030">
        <v>5.84416973433067</v>
      </c>
    </row>
    <row r="2031">
      <c s="1" r="A2031">
        <v>0.660710550489768</v>
      </c>
      <c s="1" r="I2031">
        <v>5.84416973433067</v>
      </c>
    </row>
    <row r="2032">
      <c s="1" r="A2032">
        <v>0.660710550489768</v>
      </c>
      <c s="1" r="I2032">
        <v>5.8536987606125</v>
      </c>
    </row>
    <row r="2033">
      <c s="1" r="A2033">
        <v>0.660710550489768</v>
      </c>
      <c s="1" r="I2033">
        <v>5.85283782957401</v>
      </c>
    </row>
    <row r="2034">
      <c s="1" r="A2034">
        <v>0.661746118588839</v>
      </c>
      <c s="1" r="I2034">
        <v>5.85520556670688</v>
      </c>
    </row>
    <row r="2035">
      <c s="1" r="A2035">
        <v>0.662315928346022</v>
      </c>
      <c s="1" r="I2035">
        <v>5.84529943632192</v>
      </c>
    </row>
    <row r="2036">
      <c s="1" r="A2036">
        <v>0.663736550698419</v>
      </c>
      <c s="1" r="I2036">
        <v>5.84529943632192</v>
      </c>
    </row>
    <row r="2037">
      <c s="1" r="A2037">
        <v>0.662232536143721</v>
      </c>
      <c s="1" r="I2037">
        <v>5.84529943632192</v>
      </c>
    </row>
    <row r="2038">
      <c s="1" r="A2038">
        <v>0.66294477493011</v>
      </c>
      <c s="1" r="I2038">
        <v>5.8471332630006</v>
      </c>
    </row>
    <row r="2039">
      <c s="1" r="A2039">
        <v>0.664090468297913</v>
      </c>
      <c s="1" r="I2039">
        <v>5.84866665833799</v>
      </c>
    </row>
    <row r="2040">
      <c s="1" r="A2040">
        <v>0.662983232394108</v>
      </c>
      <c s="1" r="I2040">
        <v>5.84866665833799</v>
      </c>
    </row>
    <row r="2041">
      <c s="1" r="A2041">
        <v>0.662983232394108</v>
      </c>
      <c s="1" r="I2041">
        <v>5.84784743084641</v>
      </c>
    </row>
    <row r="2042">
      <c s="1" r="A2042">
        <v>0.662983232394108</v>
      </c>
      <c s="1" r="I2042">
        <v>5.84784743084641</v>
      </c>
    </row>
    <row r="2043">
      <c s="1" r="A2043">
        <v>0.662983232394108</v>
      </c>
      <c s="1" r="I2043">
        <v>5.84784743084641</v>
      </c>
    </row>
    <row r="2044">
      <c s="1" r="A2044">
        <v>0.662512907072643</v>
      </c>
      <c s="1" r="I2044">
        <v>5.84768922313709</v>
      </c>
    </row>
    <row r="2045">
      <c s="1" r="A2045">
        <v>0.662512907072643</v>
      </c>
      <c s="1" r="I2045">
        <v>5.81989635700971</v>
      </c>
    </row>
    <row r="2046">
      <c s="1" r="A2046">
        <v>0.662597728028433</v>
      </c>
      <c s="1" r="I2046">
        <v>5.80376103687011</v>
      </c>
    </row>
    <row r="2047">
      <c s="1" r="A2047">
        <v>0.662253389344334</v>
      </c>
      <c s="1" r="I2047">
        <v>5.84541254194952</v>
      </c>
    </row>
    <row r="2048">
      <c s="1" r="A2048">
        <v>0.661658621039056</v>
      </c>
      <c s="1" r="I2048">
        <v>5.84541254194952</v>
      </c>
    </row>
    <row r="2049">
      <c s="1" r="A2049">
        <v>0.661658621039056</v>
      </c>
      <c s="1" r="I2049">
        <v>5.80916457692326</v>
      </c>
    </row>
    <row r="2050">
      <c s="1" r="A2050">
        <v>0.661658621039056</v>
      </c>
      <c s="1" r="I2050">
        <v>5.79994436148652</v>
      </c>
    </row>
    <row r="2051">
      <c s="1" r="A2051">
        <v>0.66174468857762</v>
      </c>
      <c s="1" r="I2051">
        <v>5.78292730615555</v>
      </c>
    </row>
    <row r="2052">
      <c s="1" r="A2052">
        <v>0.66174468857762</v>
      </c>
      <c s="1" r="I2052">
        <v>5.77859913894725</v>
      </c>
    </row>
    <row r="2053">
      <c s="1" r="A2053">
        <v>0.66174468857762</v>
      </c>
      <c s="1" r="I2053">
        <v>5.78799167350798</v>
      </c>
    </row>
    <row r="2054">
      <c s="1" r="A2054">
        <v>0.66174468857762</v>
      </c>
      <c s="1" r="I2054">
        <v>5.78799167350798</v>
      </c>
    </row>
    <row r="2055">
      <c s="1" r="A2055">
        <v>0.66174468857762</v>
      </c>
      <c s="1" r="I2055">
        <v>5.78799167350798</v>
      </c>
    </row>
    <row r="2056">
      <c s="1" r="A2056">
        <v>0.66174468857762</v>
      </c>
      <c s="1" r="I2056">
        <v>5.80758528111622</v>
      </c>
    </row>
    <row r="2057">
      <c s="1" r="A2057">
        <v>0.658593551539522</v>
      </c>
      <c s="1" r="I2057">
        <v>5.79186586643794</v>
      </c>
    </row>
    <row r="2058">
      <c s="1" r="A2058">
        <v>0.658783100633777</v>
      </c>
      <c s="1" r="I2058">
        <v>5.78734707522749</v>
      </c>
    </row>
    <row r="2059">
      <c s="1" r="A2059">
        <v>0.662601833787623</v>
      </c>
      <c s="1" r="I2059">
        <v>5.78815327528641</v>
      </c>
    </row>
    <row r="2060">
      <c s="1" r="A2060">
        <v>0.662983553975898</v>
      </c>
      <c s="1" r="I2060">
        <v>5.7763628186756</v>
      </c>
    </row>
    <row r="2061">
      <c s="1" r="A2061">
        <v>0.662983553975898</v>
      </c>
      <c s="1" r="I2061">
        <v>5.79946247643246</v>
      </c>
    </row>
    <row r="2062">
      <c s="1" r="A2062">
        <v>0.662983553975898</v>
      </c>
      <c s="1" r="I2062">
        <v>5.79946247643246</v>
      </c>
    </row>
    <row r="2063">
      <c s="1" r="A2063">
        <v>0.662355198879819</v>
      </c>
      <c s="1" r="I2063">
        <v>5.79946247643246</v>
      </c>
    </row>
    <row r="2064">
      <c s="1" r="A2064">
        <v>0.662355198879819</v>
      </c>
      <c s="1" r="I2064">
        <v>5.80720262135979</v>
      </c>
    </row>
    <row r="2065">
      <c s="1" r="A2065">
        <v>0.662355198879819</v>
      </c>
      <c s="1" r="I2065">
        <v>5.81067849362392</v>
      </c>
    </row>
    <row r="2066">
      <c s="1" r="A2066">
        <v>0.662355198879819</v>
      </c>
      <c s="1" r="I2066">
        <v>5.79091995928688</v>
      </c>
    </row>
    <row r="2067">
      <c s="1" r="A2067">
        <v>0.661951311043726</v>
      </c>
      <c s="1" r="I2067">
        <v>5.79091995928688</v>
      </c>
    </row>
    <row r="2068">
      <c s="1" r="A2068">
        <v>0.661951311043726</v>
      </c>
      <c s="1" r="I2068">
        <v>5.79091995928688</v>
      </c>
    </row>
    <row r="2069">
      <c s="1" r="A2069">
        <v>0.66288199035544</v>
      </c>
      <c s="1" r="I2069">
        <v>5.79751867242732</v>
      </c>
    </row>
    <row r="2070">
      <c s="1" r="A2070">
        <v>0.66288199035544</v>
      </c>
      <c s="1" r="I2070">
        <v>5.78830062632197</v>
      </c>
    </row>
    <row r="2071">
      <c s="1" r="A2071">
        <v>0.66288199035544</v>
      </c>
      <c s="1" r="I2071">
        <v>5.78830062632197</v>
      </c>
    </row>
    <row r="2072">
      <c s="1" r="A2072">
        <v>0.665065806835543</v>
      </c>
      <c s="1" r="I2072">
        <v>5.78830062632197</v>
      </c>
    </row>
    <row r="2073">
      <c s="1" r="A2073">
        <v>0.662673487781002</v>
      </c>
      <c s="1" r="I2073">
        <v>5.78830062632197</v>
      </c>
    </row>
    <row r="2074">
      <c s="1" r="A2074">
        <v>0.662673487781002</v>
      </c>
      <c s="1" r="I2074">
        <v>5.78830062632197</v>
      </c>
    </row>
    <row r="2075">
      <c s="1" r="A2075">
        <v>0.662673487781002</v>
      </c>
      <c s="1" r="I2075">
        <v>5.78830062632197</v>
      </c>
    </row>
    <row r="2076">
      <c s="1" r="A2076">
        <v>0.662673487781002</v>
      </c>
      <c s="1" r="I2076">
        <v>5.78830062632197</v>
      </c>
    </row>
    <row r="2077">
      <c s="1" r="A2077">
        <v>0.662673487781002</v>
      </c>
      <c s="1" r="I2077">
        <v>5.77801221232947</v>
      </c>
    </row>
    <row r="2078">
      <c s="1" r="A2078">
        <v>0.662673487781002</v>
      </c>
      <c s="1" r="I2078">
        <v>5.77801221232947</v>
      </c>
    </row>
    <row r="2079">
      <c s="1" r="A2079">
        <v>0.658587338675714</v>
      </c>
      <c s="1" r="I2079">
        <v>5.74940417313743</v>
      </c>
    </row>
    <row r="2080">
      <c s="1" r="A2080">
        <v>0.658390891872482</v>
      </c>
      <c s="1" r="I2080">
        <v>5.74969077232931</v>
      </c>
    </row>
    <row r="2081">
      <c s="1" r="A2081">
        <v>0.663164373217796</v>
      </c>
      <c s="1" r="I2081">
        <v>5.74969077232931</v>
      </c>
    </row>
    <row r="2082">
      <c s="1" r="A2082">
        <v>0.661866915321043</v>
      </c>
      <c s="1" r="I2082">
        <v>5.73262057278837</v>
      </c>
    </row>
    <row r="2083">
      <c s="1" r="A2083">
        <v>0.661866915321043</v>
      </c>
      <c s="1" r="I2083">
        <v>5.73262057278837</v>
      </c>
    </row>
    <row r="2084">
      <c s="1" r="A2084">
        <v>0.661866915321043</v>
      </c>
      <c s="1" r="I2084">
        <v>5.72072326840036</v>
      </c>
    </row>
    <row r="2085">
      <c s="1" r="A2085">
        <v>0.66192066856881</v>
      </c>
      <c s="1" r="I2085">
        <v>5.6990092709485</v>
      </c>
    </row>
    <row r="2086">
      <c s="1" r="A2086">
        <v>0.66192066856881</v>
      </c>
      <c s="1" r="I2086">
        <v>5.6990092709485</v>
      </c>
    </row>
    <row r="2087">
      <c s="1" r="A2087">
        <v>0.662288402851251</v>
      </c>
      <c s="1" r="I2087">
        <v>5.67050206050291</v>
      </c>
    </row>
    <row r="2088">
      <c s="1" r="A2088">
        <v>0.662288402851251</v>
      </c>
      <c s="1" r="I2088">
        <v>5.67050206050291</v>
      </c>
    </row>
    <row r="2089">
      <c s="1" r="A2089">
        <v>0.662288402851251</v>
      </c>
      <c s="1" r="I2089">
        <v>5.67141311908965</v>
      </c>
    </row>
    <row r="2090">
      <c s="1" r="A2090">
        <v>0.662288402851251</v>
      </c>
      <c s="1" r="I2090">
        <v>5.67141311908965</v>
      </c>
    </row>
    <row r="2091">
      <c s="1" r="A2091">
        <v>0.662288402851251</v>
      </c>
      <c s="1" r="I2091">
        <v>5.66987829024793</v>
      </c>
    </row>
    <row r="2092">
      <c s="1" r="A2092">
        <v>0.662288402851251</v>
      </c>
      <c s="1" r="I2092">
        <v>5.66717636551122</v>
      </c>
    </row>
    <row r="2093">
      <c s="1" r="A2093">
        <v>0.662288402851251</v>
      </c>
      <c s="1" r="I2093">
        <v>5.66717636551122</v>
      </c>
    </row>
    <row r="2094">
      <c s="1" r="A2094">
        <v>0.662288402851251</v>
      </c>
      <c s="1" r="I2094">
        <v>5.64702544692424</v>
      </c>
    </row>
    <row r="2095">
      <c s="1" r="A2095">
        <v>0.662288402851251</v>
      </c>
      <c s="1" r="I2095">
        <v>5.67350908174063</v>
      </c>
    </row>
    <row r="2096">
      <c s="1" r="A2096">
        <v>0.663083918153416</v>
      </c>
      <c s="1" r="I2096">
        <v>5.67422503888747</v>
      </c>
    </row>
    <row r="2097">
      <c s="1" r="A2097">
        <v>0.663083918153416</v>
      </c>
      <c s="1" r="I2097">
        <v>5.67411595119468</v>
      </c>
    </row>
    <row r="2098">
      <c s="1" r="A2098">
        <v>0.663083918153416</v>
      </c>
      <c s="1" r="I2098">
        <v>5.67411595119468</v>
      </c>
    </row>
    <row r="2099">
      <c s="1" r="A2099">
        <v>0.663885741167288</v>
      </c>
      <c s="1" r="I2099">
        <v>5.67733122120569</v>
      </c>
    </row>
    <row r="2100">
      <c s="1" r="A2100">
        <v>0.664024644295457</v>
      </c>
      <c s="1" r="I2100">
        <v>5.68204207320155</v>
      </c>
    </row>
    <row r="2101">
      <c s="1" r="A2101">
        <v>0.664024644295457</v>
      </c>
      <c s="1" r="I2101">
        <v>5.68204207320155</v>
      </c>
    </row>
    <row r="2102">
      <c s="1" r="A2102">
        <v>0.664024644295457</v>
      </c>
      <c s="1" r="I2102">
        <v>5.69409636965277</v>
      </c>
    </row>
    <row r="2103">
      <c s="1" r="A2103">
        <v>0.664024644295457</v>
      </c>
      <c s="1" r="I2103">
        <v>5.69436522047818</v>
      </c>
    </row>
    <row r="2104">
      <c s="1" r="A2104">
        <v>0.662345460847404</v>
      </c>
      <c s="1" r="I2104">
        <v>5.70275862444057</v>
      </c>
    </row>
    <row r="2105">
      <c s="1" r="A2105">
        <v>0.662345460847404</v>
      </c>
      <c s="1" r="I2105">
        <v>5.69062809349671</v>
      </c>
    </row>
    <row r="2106">
      <c s="1" r="A2106">
        <v>0.66244903408178</v>
      </c>
      <c s="1" r="I2106">
        <v>5.68024273357769</v>
      </c>
    </row>
    <row r="2107">
      <c s="1" r="A2107">
        <v>0.66244903408178</v>
      </c>
      <c s="1" r="I2107">
        <v>5.69350693559214</v>
      </c>
    </row>
    <row r="2108">
      <c s="1" r="A2108">
        <v>0.655347750519751</v>
      </c>
      <c s="1" r="I2108">
        <v>5.68927210856487</v>
      </c>
    </row>
    <row r="2109">
      <c s="1" r="A2109">
        <v>0.655347750519751</v>
      </c>
      <c s="1" r="I2109">
        <v>5.68826240482206</v>
      </c>
    </row>
    <row r="2110">
      <c s="1" r="A2110">
        <v>0.655347750519751</v>
      </c>
      <c s="1" r="I2110">
        <v>5.68826240482206</v>
      </c>
    </row>
    <row r="2111">
      <c s="1" r="A2111">
        <v>0.655347750519751</v>
      </c>
      <c s="1" r="I2111">
        <v>5.70001552661874</v>
      </c>
    </row>
    <row r="2112">
      <c s="1" r="A2112">
        <v>0.655347750519751</v>
      </c>
      <c s="1" r="I2112">
        <v>5.70001552661874</v>
      </c>
    </row>
    <row r="2113">
      <c s="1" r="A2113">
        <v>0.654328815114276</v>
      </c>
      <c s="1" r="I2113">
        <v>5.71129452102964</v>
      </c>
    </row>
    <row r="2114">
      <c s="1" r="A2114">
        <v>0.654045210116727</v>
      </c>
      <c s="1" r="I2114">
        <v>5.69789919724867</v>
      </c>
    </row>
    <row r="2115">
      <c s="1" r="A2115">
        <v>0.654045210116727</v>
      </c>
      <c s="1" r="I2115">
        <v>5.69789919724867</v>
      </c>
    </row>
    <row r="2116">
      <c s="1" r="A2116">
        <v>0.654045210116727</v>
      </c>
      <c s="1" r="I2116">
        <v>5.69616472752045</v>
      </c>
    </row>
    <row r="2117">
      <c s="1" r="A2117">
        <v>0.654045210116727</v>
      </c>
      <c s="1" r="I2117">
        <v>5.69951824119899</v>
      </c>
    </row>
    <row r="2118">
      <c s="1" r="A2118">
        <v>0.654045210116727</v>
      </c>
      <c s="1" r="I2118">
        <v>5.70366700820307</v>
      </c>
    </row>
    <row r="2119">
      <c s="1" r="A2119">
        <v>0.654045210116727</v>
      </c>
      <c s="1" r="I2119">
        <v>5.70278565286387</v>
      </c>
    </row>
    <row r="2120">
      <c s="1" r="A2120">
        <v>0.653990682974118</v>
      </c>
      <c s="1" r="I2120">
        <v>5.69987129012256</v>
      </c>
    </row>
    <row r="2121">
      <c s="1" r="A2121">
        <v>0.653990682974118</v>
      </c>
      <c s="1" r="I2121">
        <v>5.70278538532231</v>
      </c>
    </row>
    <row r="2122">
      <c s="1" r="A2122">
        <v>0.653990682974118</v>
      </c>
      <c s="1" r="I2122">
        <v>5.70278538532231</v>
      </c>
    </row>
    <row r="2123">
      <c s="1" r="A2123">
        <v>0.651528316679281</v>
      </c>
      <c s="1" r="I2123">
        <v>5.7029907060223</v>
      </c>
    </row>
    <row r="2124">
      <c s="1" r="A2124">
        <v>0.651721921616397</v>
      </c>
      <c s="1" r="I2124">
        <v>5.7029907060223</v>
      </c>
    </row>
    <row r="2125">
      <c s="1" r="A2125">
        <v>0.655145773433141</v>
      </c>
      <c s="1" r="I2125">
        <v>5.7029907060223</v>
      </c>
    </row>
    <row r="2126">
      <c s="1" r="A2126">
        <v>0.655145773433141</v>
      </c>
      <c s="1" r="I2126">
        <v>5.70780714269357</v>
      </c>
    </row>
    <row r="2127">
      <c s="1" r="A2127">
        <v>0.655145773433141</v>
      </c>
      <c s="1" r="I2127">
        <v>5.66576162656236</v>
      </c>
    </row>
    <row r="2128">
      <c s="1" r="A2128">
        <v>0.655145773433141</v>
      </c>
      <c s="1" r="I2128">
        <v>5.67338237402851</v>
      </c>
    </row>
    <row r="2129">
      <c s="1" r="A2129">
        <v>0.655145773433141</v>
      </c>
      <c s="1" r="I2129">
        <v>5.67005309335935</v>
      </c>
    </row>
    <row r="2130">
      <c s="1" r="A2130">
        <v>0.655145773433141</v>
      </c>
      <c s="1" r="I2130">
        <v>5.65910408302147</v>
      </c>
    </row>
    <row r="2131">
      <c s="1" r="A2131">
        <v>0.655145773433141</v>
      </c>
      <c s="1" r="I2131">
        <v>5.65782380551075</v>
      </c>
    </row>
    <row r="2132">
      <c s="1" r="A2132">
        <v>0.655145773433141</v>
      </c>
      <c s="1" r="I2132">
        <v>5.64146548001307</v>
      </c>
    </row>
    <row r="2133">
      <c s="1" r="A2133">
        <v>0.655145773433141</v>
      </c>
      <c s="1" r="I2133">
        <v>5.64324871287928</v>
      </c>
    </row>
    <row r="2134">
      <c s="1" r="A2134">
        <v>0.655145773433141</v>
      </c>
      <c s="1" r="I2134">
        <v>5.64324871287928</v>
      </c>
    </row>
    <row r="2135">
      <c s="1" r="A2135">
        <v>0.655145773433141</v>
      </c>
      <c s="1" r="I2135">
        <v>5.64324871287928</v>
      </c>
    </row>
    <row r="2136">
      <c s="1" r="A2136">
        <v>0.654576982146509</v>
      </c>
      <c s="1" r="I2136">
        <v>5.64470571484388</v>
      </c>
    </row>
    <row r="2137">
      <c s="1" r="A2137">
        <v>0.654576982146509</v>
      </c>
      <c s="1" r="I2137">
        <v>5.64378268631959</v>
      </c>
    </row>
    <row r="2138">
      <c s="1" r="A2138">
        <v>0.654266056452175</v>
      </c>
      <c s="1" r="I2138">
        <v>5.64378268631959</v>
      </c>
    </row>
    <row r="2139">
      <c s="1" r="A2139">
        <v>0.649690098702796</v>
      </c>
      <c s="1" r="I2139">
        <v>5.64429597242686</v>
      </c>
    </row>
    <row r="2140">
      <c s="1" r="A2140">
        <v>0.649300427815916</v>
      </c>
      <c s="1" r="I2140">
        <v>5.64429597242686</v>
      </c>
    </row>
    <row r="2141">
      <c s="1" r="A2141">
        <v>0.647669667066721</v>
      </c>
      <c s="1" r="I2141">
        <v>5.64429597242686</v>
      </c>
    </row>
    <row r="2142">
      <c s="1" r="A2142">
        <v>0.648771438387978</v>
      </c>
      <c s="1" r="I2142">
        <v>5.63064023321767</v>
      </c>
    </row>
    <row r="2143">
      <c s="1" r="A2143">
        <v>0.648771438387978</v>
      </c>
      <c s="1" r="I2143">
        <v>5.63064023321767</v>
      </c>
    </row>
    <row r="2144">
      <c s="1" r="A2144">
        <v>0.648771438387978</v>
      </c>
      <c s="1" r="I2144">
        <v>5.63064023321767</v>
      </c>
    </row>
    <row r="2145">
      <c s="1" r="A2145">
        <v>0.648771438387978</v>
      </c>
      <c s="1" r="I2145">
        <v>5.6317686228635</v>
      </c>
    </row>
    <row r="2146">
      <c s="1" r="A2146">
        <v>0.648771438387978</v>
      </c>
      <c s="1" r="I2146">
        <v>5.62931633449468</v>
      </c>
    </row>
    <row r="2147">
      <c s="1" r="A2147">
        <v>0.648771438387978</v>
      </c>
      <c s="1" r="I2147">
        <v>5.63831371635383</v>
      </c>
    </row>
    <row r="2148">
      <c s="1" r="A2148">
        <v>0.648771438387978</v>
      </c>
      <c s="1" r="I2148">
        <v>5.63831371635383</v>
      </c>
    </row>
    <row r="2149">
      <c s="1" r="A2149">
        <v>0.648771438387978</v>
      </c>
      <c s="1" r="I2149">
        <v>5.64627432112141</v>
      </c>
    </row>
    <row r="2150">
      <c s="1" r="A2150">
        <v>0.648771438387978</v>
      </c>
      <c s="1" r="I2150">
        <v>5.64627432112141</v>
      </c>
    </row>
    <row r="2151">
      <c s="1" r="A2151">
        <v>0.648771438387978</v>
      </c>
      <c s="1" r="I2151">
        <v>5.69141968510902</v>
      </c>
    </row>
    <row r="2152">
      <c s="1" r="A2152">
        <v>0.648771438387978</v>
      </c>
      <c s="1" r="I2152">
        <v>5.69559836292044</v>
      </c>
    </row>
    <row r="2153">
      <c s="1" r="A2153">
        <v>0.649221065403077</v>
      </c>
      <c s="1" r="I2153">
        <v>5.66118539392243</v>
      </c>
    </row>
    <row r="2154">
      <c s="1" r="A2154">
        <v>0.652014287324915</v>
      </c>
      <c s="1" r="I2154">
        <v>5.66338248285187</v>
      </c>
    </row>
    <row r="2155">
      <c s="1" r="A2155">
        <v>0.652014287324915</v>
      </c>
      <c s="1" r="I2155">
        <v>5.6736893912424</v>
      </c>
    </row>
    <row r="2156">
      <c s="1" r="A2156">
        <v>0.652014287324915</v>
      </c>
      <c s="1" r="I2156">
        <v>5.6736893912424</v>
      </c>
    </row>
    <row r="2157">
      <c s="1" r="A2157">
        <v>0.652014287324915</v>
      </c>
      <c s="1" r="I2157">
        <v>5.6736893912424</v>
      </c>
    </row>
    <row r="2158">
      <c s="1" r="A2158">
        <v>0.652014287324915</v>
      </c>
      <c s="1" r="I2158">
        <v>5.67286932065142</v>
      </c>
    </row>
    <row r="2159">
      <c s="1" r="A2159">
        <v>0.647861105213401</v>
      </c>
      <c s="1" r="I2159">
        <v>5.67286932065142</v>
      </c>
    </row>
    <row r="2160">
      <c s="1" r="A2160">
        <v>0.647911229635874</v>
      </c>
      <c s="1" r="I2160">
        <v>5.66486531672667</v>
      </c>
    </row>
    <row r="2161">
      <c s="1" r="A2161">
        <v>0.647911229635874</v>
      </c>
      <c s="1" r="I2161">
        <v>5.66556037834478</v>
      </c>
    </row>
    <row r="2162">
      <c s="1" r="A2162">
        <v>0.647911229635874</v>
      </c>
      <c s="1" r="I2162">
        <v>5.6665129536378</v>
      </c>
    </row>
    <row r="2163">
      <c s="1" r="A2163">
        <v>0.653137834766678</v>
      </c>
      <c s="1" r="I2163">
        <v>5.6665129536378</v>
      </c>
    </row>
    <row r="2164">
      <c s="1" r="A2164">
        <v>0.655065079269261</v>
      </c>
      <c s="1" r="I2164">
        <v>5.66923442569423</v>
      </c>
    </row>
    <row r="2165">
      <c s="1" r="A2165">
        <v>0.652965986778788</v>
      </c>
      <c s="1" r="I2165">
        <v>5.66634504612793</v>
      </c>
    </row>
    <row r="2166">
      <c s="1" r="A2166">
        <v>0.652454181977795</v>
      </c>
      <c s="1" r="I2166">
        <v>5.66637628014011</v>
      </c>
    </row>
    <row r="2167">
      <c s="1" r="A2167">
        <v>0.652454181977795</v>
      </c>
      <c s="1" r="I2167">
        <v>5.66696768823381</v>
      </c>
    </row>
    <row r="2168">
      <c s="1" r="A2168">
        <v>0.652454181977795</v>
      </c>
      <c s="1" r="I2168">
        <v>5.66696768823381</v>
      </c>
    </row>
    <row r="2169">
      <c s="1" r="A2169">
        <v>0.652454181977795</v>
      </c>
      <c s="1" r="I2169">
        <v>5.66696768823381</v>
      </c>
    </row>
    <row r="2170">
      <c s="1" r="A2170">
        <v>0.652454181977795</v>
      </c>
      <c s="1" r="I2170">
        <v>5.68088122666872</v>
      </c>
    </row>
    <row r="2171">
      <c s="1" r="A2171">
        <v>0.652454181977795</v>
      </c>
      <c s="1" r="I2171">
        <v>5.68088122666872</v>
      </c>
    </row>
    <row r="2172">
      <c s="1" r="A2172">
        <v>0.650767553673261</v>
      </c>
      <c s="1" r="I2172">
        <v>5.68226418073214</v>
      </c>
    </row>
    <row r="2173">
      <c s="1" r="A2173">
        <v>0.650767553673261</v>
      </c>
      <c s="1" r="I2173">
        <v>5.68168749572564</v>
      </c>
    </row>
    <row r="2174">
      <c s="1" r="A2174">
        <v>0.650767553673261</v>
      </c>
      <c s="1" r="I2174">
        <v>5.68892702087199</v>
      </c>
    </row>
    <row r="2175">
      <c s="1" r="A2175">
        <v>0.650767553673261</v>
      </c>
      <c s="1" r="I2175">
        <v>5.66533282399858</v>
      </c>
    </row>
    <row r="2176">
      <c s="1" r="A2176">
        <v>0.650767553673261</v>
      </c>
      <c s="1" r="I2176">
        <v>5.63846078000584</v>
      </c>
    </row>
    <row r="2177">
      <c s="1" r="A2177">
        <v>0.650767553673261</v>
      </c>
      <c s="1" r="I2177">
        <v>5.63846078000584</v>
      </c>
    </row>
    <row r="2178">
      <c s="1" r="A2178">
        <v>0.650767553673261</v>
      </c>
      <c s="1" r="I2178">
        <v>5.63846078000584</v>
      </c>
    </row>
    <row r="2179">
      <c s="1" r="A2179">
        <v>0.650325563089261</v>
      </c>
      <c s="1" r="I2179">
        <v>5.65999949836585</v>
      </c>
    </row>
    <row r="2180">
      <c s="1" r="A2180">
        <v>0.650325563089261</v>
      </c>
      <c s="1" r="I2180">
        <v>5.65425025033588</v>
      </c>
    </row>
    <row r="2181">
      <c s="1" r="A2181">
        <v>0.650325563089261</v>
      </c>
      <c s="1" r="I2181">
        <v>5.67450999311321</v>
      </c>
    </row>
    <row r="2182">
      <c s="1" r="A2182">
        <v>0.651465343011043</v>
      </c>
      <c s="1" r="I2182">
        <v>5.67450999311321</v>
      </c>
    </row>
    <row r="2183">
      <c s="1" r="A2183">
        <v>0.651465343011043</v>
      </c>
      <c s="1" r="I2183">
        <v>5.67849820455156</v>
      </c>
    </row>
    <row r="2184">
      <c s="1" r="A2184">
        <v>0.651465343011043</v>
      </c>
      <c s="1" r="I2184">
        <v>5.67702910767813</v>
      </c>
    </row>
    <row r="2185">
      <c s="1" r="A2185">
        <v>0.651465343011043</v>
      </c>
      <c s="1" r="I2185">
        <v>5.67702910767813</v>
      </c>
    </row>
    <row r="2186">
      <c s="1" r="A2186">
        <v>0.652369304073912</v>
      </c>
      <c s="1" r="I2186">
        <v>5.67702910767813</v>
      </c>
    </row>
    <row r="2187">
      <c s="1" r="A2187">
        <v>0.652369304073912</v>
      </c>
      <c s="1" r="I2187">
        <v>5.67702910767813</v>
      </c>
    </row>
    <row r="2188">
      <c s="1" r="A2188">
        <v>0.652369304073912</v>
      </c>
      <c s="1" r="I2188">
        <v>5.67702910767813</v>
      </c>
    </row>
    <row r="2189">
      <c s="1" r="A2189">
        <v>0.652369304073912</v>
      </c>
      <c s="1" r="I2189">
        <v>5.67702910767813</v>
      </c>
    </row>
    <row r="2190">
      <c s="1" r="A2190">
        <v>0.652369304073912</v>
      </c>
      <c s="1" r="I2190">
        <v>5.66978357177475</v>
      </c>
    </row>
    <row r="2191">
      <c s="1" r="A2191">
        <v>0.652369304073912</v>
      </c>
      <c s="1" r="I2191">
        <v>5.67160505735828</v>
      </c>
    </row>
    <row r="2192">
      <c s="1" r="A2192">
        <v>0.649280810822224</v>
      </c>
      <c s="1" r="I2192">
        <v>5.67160505735828</v>
      </c>
    </row>
    <row r="2193">
      <c s="1" r="A2193">
        <v>0.649280810822224</v>
      </c>
      <c s="1" r="I2193">
        <v>5.66138091272804</v>
      </c>
    </row>
    <row r="2194">
      <c s="1" r="A2194">
        <v>0.649280810822224</v>
      </c>
      <c s="1" r="I2194">
        <v>5.66138091272804</v>
      </c>
    </row>
    <row r="2195">
      <c s="1" r="A2195">
        <v>0.649280810822224</v>
      </c>
      <c s="1" r="I2195">
        <v>5.63349339160455</v>
      </c>
    </row>
    <row r="2196">
      <c s="1" r="A2196">
        <v>0.649805642275285</v>
      </c>
      <c s="1" r="I2196">
        <v>5.63349339160455</v>
      </c>
    </row>
    <row r="2197">
      <c s="1" r="A2197">
        <v>0.650517837769687</v>
      </c>
      <c s="1" r="I2197">
        <v>5.63359940765707</v>
      </c>
    </row>
    <row r="2198">
      <c s="1" r="A2198">
        <v>0.650517837769687</v>
      </c>
      <c s="1" r="I2198">
        <v>5.63359940765707</v>
      </c>
    </row>
    <row r="2199">
      <c s="1" r="A2199">
        <v>0.650517837769687</v>
      </c>
      <c s="1" r="I2199">
        <v>5.63359940765707</v>
      </c>
    </row>
    <row r="2200">
      <c s="1" r="A2200">
        <v>0.651175512957591</v>
      </c>
      <c s="1" r="I2200">
        <v>5.63359940765707</v>
      </c>
    </row>
    <row r="2201">
      <c s="1" r="A2201">
        <v>0.651175512957591</v>
      </c>
      <c s="1" r="I2201">
        <v>5.63359940765707</v>
      </c>
    </row>
    <row r="2202">
      <c s="1" r="A2202">
        <v>0.654000660315525</v>
      </c>
      <c s="1" r="I2202">
        <v>5.63359940765707</v>
      </c>
    </row>
    <row r="2203">
      <c s="1" r="A2203">
        <v>0.654000660315525</v>
      </c>
      <c s="1" r="I2203">
        <v>5.63359940765707</v>
      </c>
    </row>
    <row r="2204">
      <c s="1" r="A2204">
        <v>0.654000660315525</v>
      </c>
      <c s="1" r="I2204">
        <v>5.62562856780987</v>
      </c>
    </row>
    <row r="2205">
      <c s="1" r="A2205">
        <v>0.654000660315525</v>
      </c>
      <c s="1" r="I2205">
        <v>5.63480455365167</v>
      </c>
    </row>
    <row r="2206">
      <c s="1" r="A2206">
        <v>0.654000660315525</v>
      </c>
      <c s="1" r="I2206">
        <v>5.63480455365167</v>
      </c>
    </row>
    <row r="2207">
      <c s="1" r="A2207">
        <v>0.654604371547157</v>
      </c>
      <c s="1" r="I2207">
        <v>5.63480455365167</v>
      </c>
    </row>
    <row r="2208">
      <c s="1" r="A2208">
        <v>0.654604371547157</v>
      </c>
      <c s="1" r="I2208">
        <v>5.62644177180232</v>
      </c>
    </row>
    <row r="2209">
      <c s="1" r="A2209">
        <v>0.654604371547157</v>
      </c>
      <c s="1" r="I2209">
        <v>5.60855894787894</v>
      </c>
    </row>
    <row r="2210">
      <c s="1" r="A2210">
        <v>0.654423998850488</v>
      </c>
      <c s="1" r="I2210">
        <v>5.60855894787894</v>
      </c>
    </row>
    <row r="2211">
      <c s="1" r="A2211">
        <v>0.653973319202505</v>
      </c>
      <c s="1" r="I2211">
        <v>5.62193158449904</v>
      </c>
    </row>
    <row r="2212">
      <c s="1" r="A2212">
        <v>0.652929314822956</v>
      </c>
      <c s="1" r="I2212">
        <v>5.65014303660863</v>
      </c>
    </row>
    <row r="2213">
      <c s="1" r="A2213">
        <v>0.652929314822956</v>
      </c>
      <c s="1" r="I2213">
        <v>5.65014303660863</v>
      </c>
    </row>
    <row r="2214">
      <c s="1" r="A2214">
        <v>0.652929314822956</v>
      </c>
      <c s="1" r="I2214">
        <v>5.66597986224553</v>
      </c>
    </row>
    <row r="2215">
      <c s="1" r="A2215">
        <v>0.652929314822956</v>
      </c>
      <c s="1" r="I2215">
        <v>5.63178223479162</v>
      </c>
    </row>
    <row r="2216">
      <c s="1" r="A2216">
        <v>0.652929314822956</v>
      </c>
      <c s="1" r="I2216">
        <v>5.62482850243277</v>
      </c>
    </row>
    <row r="2217">
      <c s="1" r="A2217">
        <v>0.656163921119292</v>
      </c>
      <c s="1" r="I2217">
        <v>5.62716139573275</v>
      </c>
    </row>
    <row r="2218">
      <c s="1" r="A2218">
        <v>0.656163921119292</v>
      </c>
      <c s="1" r="I2218">
        <v>5.61882838726134</v>
      </c>
    </row>
    <row r="2219">
      <c s="1" r="A2219">
        <v>0.656163921119292</v>
      </c>
      <c s="1" r="I2219">
        <v>5.60594698182074</v>
      </c>
    </row>
    <row r="2220">
      <c s="1" r="A2220">
        <v>0.657872294816439</v>
      </c>
      <c s="1" r="I2220">
        <v>5.60897397024419</v>
      </c>
    </row>
    <row r="2221">
      <c s="1" r="A2221">
        <v>0.659752691973264</v>
      </c>
      <c s="1" r="I2221">
        <v>5.61174220128618</v>
      </c>
    </row>
    <row r="2222">
      <c s="1" r="A2222">
        <v>0.659752691973264</v>
      </c>
      <c s="1" r="I2222">
        <v>5.6141719164203</v>
      </c>
    </row>
    <row r="2223">
      <c s="1" r="A2223">
        <v>0.659752691973264</v>
      </c>
      <c s="1" r="I2223">
        <v>5.61389865775846</v>
      </c>
    </row>
    <row r="2224">
      <c s="1" r="A2224">
        <v>0.66035327244246</v>
      </c>
      <c s="1" r="I2224">
        <v>5.60876845167957</v>
      </c>
    </row>
    <row r="2225">
      <c s="1" r="A2225">
        <v>0.66035327244246</v>
      </c>
      <c s="1" r="I2225">
        <v>5.63871140260332</v>
      </c>
    </row>
    <row r="2226">
      <c s="1" r="A2226">
        <v>0.66035327244246</v>
      </c>
      <c s="1" r="I2226">
        <v>5.63871140260332</v>
      </c>
    </row>
    <row r="2227">
      <c s="1" r="A2227">
        <v>0.66035327244246</v>
      </c>
      <c s="1" r="I2227">
        <v>5.63158541945562</v>
      </c>
    </row>
    <row r="2228">
      <c s="1" r="A2228">
        <v>0.66035327244246</v>
      </c>
      <c s="1" r="I2228">
        <v>5.64489569838565</v>
      </c>
    </row>
    <row r="2229">
      <c s="1" r="A2229">
        <v>0.66035327244246</v>
      </c>
      <c s="1" r="I2229">
        <v>5.65188348039828</v>
      </c>
    </row>
    <row r="2230">
      <c s="1" r="A2230">
        <v>0.66035327244246</v>
      </c>
      <c s="1" r="I2230">
        <v>5.65188348039828</v>
      </c>
    </row>
    <row r="2231">
      <c s="1" r="A2231">
        <v>0.660374350611157</v>
      </c>
      <c s="1" r="I2231">
        <v>5.65188348039828</v>
      </c>
    </row>
    <row r="2232">
      <c s="1" r="A2232">
        <v>0.660374350611157</v>
      </c>
      <c s="1" r="I2232">
        <v>5.66967946174008</v>
      </c>
    </row>
    <row r="2233">
      <c s="1" r="A2233">
        <v>0.65961456281882</v>
      </c>
      <c s="1" r="I2233">
        <v>5.66967946174008</v>
      </c>
    </row>
    <row r="2234">
      <c s="1" r="A2234">
        <v>0.65961456281882</v>
      </c>
      <c s="1" r="I2234">
        <v>5.66967946174008</v>
      </c>
    </row>
    <row r="2235">
      <c s="1" r="A2235">
        <v>0.65961456281882</v>
      </c>
      <c s="1" r="I2235">
        <v>5.66594949014309</v>
      </c>
    </row>
    <row r="2236">
      <c s="1" r="A2236">
        <v>0.661517631468339</v>
      </c>
      <c s="1" r="I2236">
        <v>5.62724258584698</v>
      </c>
    </row>
    <row r="2237">
      <c s="1" r="A2237">
        <v>0.661517631468339</v>
      </c>
      <c s="1" r="I2237">
        <v>5.63031210433335</v>
      </c>
    </row>
    <row r="2238">
      <c s="1" r="A2238">
        <v>0.662492758758636</v>
      </c>
      <c s="1" r="I2238">
        <v>5.63031210433335</v>
      </c>
    </row>
    <row r="2239">
      <c s="1" r="A2239">
        <v>0.669107172771772</v>
      </c>
      <c s="1" r="I2239">
        <v>5.62173284499114</v>
      </c>
    </row>
    <row r="2240">
      <c s="1" r="A2240">
        <v>0.669107172771772</v>
      </c>
      <c s="1" r="I2240">
        <v>5.62173284499114</v>
      </c>
    </row>
    <row r="2241">
      <c s="1" r="A2241">
        <v>0.667869219629114</v>
      </c>
      <c s="1" r="I2241">
        <v>5.61483012495434</v>
      </c>
    </row>
    <row r="2242">
      <c s="1" r="A2242">
        <v>0.667746953718696</v>
      </c>
      <c s="1" r="I2242">
        <v>5.62984405013928</v>
      </c>
    </row>
    <row r="2243">
      <c s="1" r="A2243">
        <v>0.670203853697708</v>
      </c>
      <c s="1" r="I2243">
        <v>5.62984405013928</v>
      </c>
    </row>
    <row r="2244">
      <c s="1" r="A2244">
        <v>0.670263713881365</v>
      </c>
      <c s="1" r="I2244">
        <v>5.62984405013928</v>
      </c>
    </row>
    <row r="2245">
      <c s="1" r="A2245">
        <v>0.670263713881365</v>
      </c>
      <c s="1" r="I2245">
        <v>5.60879304582466</v>
      </c>
    </row>
    <row r="2246">
      <c s="1" r="A2246">
        <v>0.669354016847665</v>
      </c>
      <c s="1" r="I2246">
        <v>5.60995454628098</v>
      </c>
    </row>
    <row r="2247">
      <c s="1" r="A2247">
        <v>0.669354016847665</v>
      </c>
      <c s="1" r="I2247">
        <v>5.61137653333868</v>
      </c>
    </row>
    <row r="2248">
      <c s="1" r="A2248">
        <v>0.669354016847665</v>
      </c>
      <c s="1" r="I2248">
        <v>5.61137653333868</v>
      </c>
    </row>
    <row r="2249">
      <c s="1" r="A2249">
        <v>0.669354016847665</v>
      </c>
      <c s="1" r="I2249">
        <v>5.61137653333868</v>
      </c>
    </row>
    <row r="2250">
      <c s="1" r="A2250">
        <v>0.669623002096292</v>
      </c>
      <c s="1" r="I2250">
        <v>5.61581013901398</v>
      </c>
    </row>
    <row r="2251">
      <c s="1" r="A2251">
        <v>0.668753893356941</v>
      </c>
      <c s="1" r="I2251">
        <v>5.61399286432279</v>
      </c>
    </row>
    <row r="2252">
      <c s="1" r="A2252">
        <v>0.664862238431932</v>
      </c>
      <c s="1" r="I2252">
        <v>5.61422807355132</v>
      </c>
    </row>
    <row r="2253">
      <c s="1" r="A2253">
        <v>0.664862238431932</v>
      </c>
      <c s="1" r="I2253">
        <v>5.61904914955408</v>
      </c>
    </row>
    <row r="2254">
      <c s="1" r="A2254">
        <v>0.664862238431932</v>
      </c>
      <c s="1" r="I2254">
        <v>5.61908630635819</v>
      </c>
    </row>
    <row r="2255">
      <c s="1" r="A2255">
        <v>0.664862238431932</v>
      </c>
      <c s="1" r="I2255">
        <v>5.61749891078806</v>
      </c>
    </row>
    <row r="2256">
      <c s="1" r="A2256">
        <v>0.664862238431932</v>
      </c>
      <c s="1" r="I2256">
        <v>5.56819915843086</v>
      </c>
    </row>
    <row r="2257">
      <c s="1" r="A2257">
        <v>0.664862238431932</v>
      </c>
      <c s="1" r="I2257">
        <v>5.56819915843086</v>
      </c>
    </row>
    <row r="2258">
      <c s="1" r="A2258">
        <v>0.664839356639581</v>
      </c>
      <c s="1" r="I2258">
        <v>5.51894381397463</v>
      </c>
    </row>
    <row r="2259">
      <c s="1" r="A2259">
        <v>0.666594678914155</v>
      </c>
      <c s="1" r="I2259">
        <v>5.53019193083317</v>
      </c>
    </row>
    <row r="2260">
      <c s="1" r="A2260">
        <v>0.666497895058003</v>
      </c>
      <c s="1" r="I2260">
        <v>5.52595297125995</v>
      </c>
    </row>
    <row r="2261">
      <c s="1" r="A2261">
        <v>0.666497895058003</v>
      </c>
      <c s="1" r="I2261">
        <v>5.52137696272685</v>
      </c>
    </row>
    <row r="2262">
      <c s="1" r="A2262">
        <v>0.664208431052322</v>
      </c>
      <c s="1" r="I2262">
        <v>5.52341553905396</v>
      </c>
    </row>
    <row r="2263">
      <c s="1" r="A2263">
        <v>0.664269888905287</v>
      </c>
      <c s="1" r="I2263">
        <v>5.50620064153789</v>
      </c>
    </row>
    <row r="2264">
      <c s="1" r="A2264">
        <v>0.664331403217897</v>
      </c>
      <c s="1" r="I2264">
        <v>5.49198899499989</v>
      </c>
    </row>
    <row r="2265">
      <c s="1" r="A2265">
        <v>0.664331403217897</v>
      </c>
      <c s="1" r="I2265">
        <v>5.51960754476762</v>
      </c>
    </row>
    <row r="2266">
      <c s="1" r="A2266">
        <v>0.664331403217897</v>
      </c>
      <c s="1" r="I2266">
        <v>5.51985833574322</v>
      </c>
    </row>
    <row r="2267">
      <c s="1" r="A2267">
        <v>0.664331403217897</v>
      </c>
      <c s="1" r="I2267">
        <v>5.50859643024087</v>
      </c>
    </row>
    <row r="2268">
      <c s="1" r="A2268">
        <v>0.664331403217897</v>
      </c>
      <c s="1" r="I2268">
        <v>5.51831667549043</v>
      </c>
    </row>
    <row r="2269">
      <c s="1" r="A2269">
        <v>0.664331403217897</v>
      </c>
      <c s="1" r="I2269">
        <v>5.51831667549043</v>
      </c>
    </row>
    <row r="2270">
      <c s="1" r="A2270">
        <v>0.664331403217897</v>
      </c>
      <c s="1" r="I2270">
        <v>5.52707692037641</v>
      </c>
    </row>
    <row r="2271">
      <c s="1" r="A2271">
        <v>0.664331403217897</v>
      </c>
      <c s="1" r="I2271">
        <v>5.51953617865969</v>
      </c>
    </row>
    <row r="2272">
      <c s="1" r="A2272">
        <v>0.664331403217897</v>
      </c>
      <c s="1" r="I2272">
        <v>5.52512122394095</v>
      </c>
    </row>
    <row r="2273">
      <c s="1" r="A2273">
        <v>0.664331403217897</v>
      </c>
      <c s="1" r="I2273">
        <v>5.54584461949542</v>
      </c>
    </row>
    <row r="2274">
      <c s="1" r="A2274">
        <v>0.664331403217897</v>
      </c>
      <c s="1" r="I2274">
        <v>5.51686949447406</v>
      </c>
    </row>
    <row r="2275">
      <c s="1" r="A2275">
        <v>0.665393169750289</v>
      </c>
      <c s="1" r="I2275">
        <v>5.51217760011725</v>
      </c>
    </row>
    <row r="2276">
      <c s="1" r="A2276">
        <v>0.665393169750289</v>
      </c>
      <c s="1" r="I2276">
        <v>5.51217760011725</v>
      </c>
    </row>
    <row r="2277">
      <c s="1" r="A2277">
        <v>0.665393169750289</v>
      </c>
      <c s="1" r="I2277">
        <v>5.50664085187168</v>
      </c>
    </row>
    <row r="2278">
      <c s="1" r="A2278">
        <v>0.665393169750289</v>
      </c>
      <c s="1" r="I2278">
        <v>5.50941539701428</v>
      </c>
    </row>
    <row r="2279">
      <c s="1" r="A2279">
        <v>0.665393169750289</v>
      </c>
      <c s="1" r="I2279">
        <v>5.49705832262286</v>
      </c>
    </row>
    <row r="2280">
      <c s="1" r="A2280">
        <v>0.667560133221412</v>
      </c>
      <c s="1" r="I2280">
        <v>5.53557544265978</v>
      </c>
    </row>
    <row r="2281">
      <c s="1" r="A2281">
        <v>0.667067229328696</v>
      </c>
      <c s="1" r="I2281">
        <v>5.53325535752747</v>
      </c>
    </row>
    <row r="2282">
      <c s="1" r="A2282">
        <v>0.667067229328696</v>
      </c>
      <c s="1" r="I2282">
        <v>5.582776822014</v>
      </c>
    </row>
    <row r="2283">
      <c s="1" r="A2283">
        <v>0.657927752600907</v>
      </c>
      <c s="1" r="I2283">
        <v>5.57889778826695</v>
      </c>
    </row>
    <row r="2284">
      <c s="1" r="A2284">
        <v>0.657927752600907</v>
      </c>
      <c s="1" r="I2284">
        <v>5.56258131959164</v>
      </c>
    </row>
    <row r="2285">
      <c s="1" r="A2285">
        <v>0.654341061609729</v>
      </c>
      <c s="1" r="I2285">
        <v>5.55387911145139</v>
      </c>
    </row>
    <row r="2286">
      <c s="1" r="A2286">
        <v>0.654341061609729</v>
      </c>
      <c s="1" r="I2286">
        <v>5.55817665944265</v>
      </c>
    </row>
    <row r="2287">
      <c s="1" r="A2287">
        <v>0.653156870629499</v>
      </c>
      <c s="1" r="I2287">
        <v>5.56366262196554</v>
      </c>
    </row>
    <row r="2288">
      <c s="1" r="A2288">
        <v>0.653156870629499</v>
      </c>
      <c s="1" r="I2288">
        <v>5.59567641164857</v>
      </c>
    </row>
    <row r="2289">
      <c s="1" r="A2289">
        <v>0.653156870629499</v>
      </c>
      <c s="1" r="I2289">
        <v>5.60258898324006</v>
      </c>
    </row>
    <row r="2290">
      <c s="1" r="A2290">
        <v>0.653156870629499</v>
      </c>
      <c s="1" r="I2290">
        <v>5.60258898324006</v>
      </c>
    </row>
    <row r="2291">
      <c s="1" r="A2291">
        <v>0.653156870629499</v>
      </c>
      <c s="1" r="I2291">
        <v>5.59271847908577</v>
      </c>
    </row>
    <row r="2292">
      <c s="1" r="A2292">
        <v>0.653068059033192</v>
      </c>
      <c s="1" r="I2292">
        <v>5.59271847908577</v>
      </c>
    </row>
    <row r="2293">
      <c s="1" r="A2293">
        <v>0.653068059033192</v>
      </c>
      <c s="1" r="I2293">
        <v>5.58205329753009</v>
      </c>
    </row>
    <row r="2294">
      <c s="1" r="A2294">
        <v>0.653068059033192</v>
      </c>
      <c s="1" r="I2294">
        <v>5.60501897766521</v>
      </c>
    </row>
    <row r="2295">
      <c s="1" r="A2295">
        <v>0.654140671214223</v>
      </c>
      <c s="1" r="I2295">
        <v>5.60148007343798</v>
      </c>
    </row>
    <row r="2296">
      <c s="1" r="A2296">
        <v>0.654583977072856</v>
      </c>
      <c s="1" r="I2296">
        <v>5.60767128777848</v>
      </c>
    </row>
    <row r="2297">
      <c s="1" r="A2297">
        <v>0.654589794665159</v>
      </c>
      <c s="1" r="I2297">
        <v>5.62012702350152</v>
      </c>
    </row>
    <row r="2298">
      <c s="1" r="A2298">
        <v>0.65150711297892</v>
      </c>
      <c s="1" r="I2298">
        <v>5.60694570790271</v>
      </c>
    </row>
    <row r="2299">
      <c s="1" r="A2299">
        <v>0.651224964292154</v>
      </c>
      <c s="1" r="I2299">
        <v>5.59978896116409</v>
      </c>
    </row>
    <row r="2300">
      <c s="1" r="A2300">
        <v>0.651224964292154</v>
      </c>
      <c s="1" r="I2300">
        <v>5.59980964728427</v>
      </c>
    </row>
    <row r="2301">
      <c s="1" r="A2301">
        <v>0.651510514743433</v>
      </c>
      <c s="1" r="I2301">
        <v>5.61054834519844</v>
      </c>
    </row>
    <row r="2302">
      <c s="1" r="A2302">
        <v>0.651510514743433</v>
      </c>
      <c s="1" r="I2302">
        <v>5.61196374747097</v>
      </c>
    </row>
    <row r="2303">
      <c s="1" r="A2303">
        <v>0.650787515618715</v>
      </c>
      <c s="1" r="I2303">
        <v>5.60634322951663</v>
      </c>
    </row>
    <row r="2304">
      <c s="1" r="A2304">
        <v>0.650787515618715</v>
      </c>
      <c s="1" r="I2304">
        <v>5.59759188528318</v>
      </c>
    </row>
    <row r="2305">
      <c s="1" r="A2305">
        <v>0.650245936282578</v>
      </c>
      <c s="1" r="I2305">
        <v>5.59242537473152</v>
      </c>
    </row>
    <row r="2306">
      <c s="1" r="A2306">
        <v>0.649857001269906</v>
      </c>
      <c s="1" r="I2306">
        <v>5.54807836977514</v>
      </c>
    </row>
    <row r="2307">
      <c s="1" r="A2307">
        <v>0.649857001269906</v>
      </c>
      <c s="1" r="I2307">
        <v>5.58050491121527</v>
      </c>
    </row>
    <row r="2308">
      <c s="1" r="A2308">
        <v>0.649857001269906</v>
      </c>
      <c s="1" r="I2308">
        <v>5.56533948582272</v>
      </c>
    </row>
    <row r="2309">
      <c s="1" r="A2309">
        <v>0.653308488408184</v>
      </c>
      <c s="1" r="I2309">
        <v>5.54744029741609</v>
      </c>
    </row>
    <row r="2310">
      <c s="1" r="A2310">
        <v>0.654350612849729</v>
      </c>
      <c s="1" r="I2310">
        <v>5.54744029741609</v>
      </c>
    </row>
    <row r="2311">
      <c s="1" r="A2311">
        <v>0.654350612849729</v>
      </c>
      <c s="1" r="I2311">
        <v>5.5559196133151</v>
      </c>
    </row>
    <row r="2312">
      <c s="1" r="A2312">
        <v>0.656110913579537</v>
      </c>
      <c s="1" r="I2312">
        <v>5.55710560869176</v>
      </c>
    </row>
    <row r="2313">
      <c s="1" r="A2313">
        <v>0.656110913579537</v>
      </c>
      <c s="1" r="I2313">
        <v>5.57745907923302</v>
      </c>
    </row>
    <row r="2314">
      <c s="1" r="A2314">
        <v>0.656110913579537</v>
      </c>
      <c s="1" r="I2314">
        <v>5.54979188173665</v>
      </c>
    </row>
    <row r="2315">
      <c s="1" r="A2315">
        <v>0.656932297413677</v>
      </c>
      <c s="1" r="I2315">
        <v>5.55400179004476</v>
      </c>
    </row>
    <row r="2316">
      <c s="1" r="A2316">
        <v>0.656932297413677</v>
      </c>
      <c s="1" r="I2316">
        <v>5.54913964518157</v>
      </c>
    </row>
    <row r="2317">
      <c s="1" r="A2317">
        <v>0.661871834421768</v>
      </c>
      <c s="1" r="I2317">
        <v>5.52217974440224</v>
      </c>
    </row>
    <row r="2318">
      <c s="1" r="A2318">
        <v>0.661886696358075</v>
      </c>
      <c s="1" r="I2318">
        <v>5.52217974440224</v>
      </c>
    </row>
    <row r="2319">
      <c s="1" r="A2319">
        <v>0.660472775831826</v>
      </c>
      <c s="1" r="I2319">
        <v>5.52217974440224</v>
      </c>
    </row>
    <row r="2320">
      <c s="1" r="A2320">
        <v>0.660472775831826</v>
      </c>
      <c s="1" r="I2320">
        <v>5.47276313628703</v>
      </c>
    </row>
    <row r="2321">
      <c s="1" r="A2321">
        <v>0.660472775831826</v>
      </c>
      <c s="1" r="I2321">
        <v>5.47276313628703</v>
      </c>
    </row>
    <row r="2322">
      <c s="1" r="A2322">
        <v>0.659760040083349</v>
      </c>
      <c s="1" r="I2322">
        <v>5.47221393899557</v>
      </c>
    </row>
    <row r="2323">
      <c s="1" r="A2323">
        <v>0.659617574339255</v>
      </c>
      <c s="1" r="I2323">
        <v>5.47588308724892</v>
      </c>
    </row>
    <row r="2324">
      <c s="1" r="A2324">
        <v>0.653304488546469</v>
      </c>
      <c s="1" r="I2324">
        <v>5.47588308724892</v>
      </c>
    </row>
    <row r="2325">
      <c s="1" r="A2325">
        <v>0.654619480637939</v>
      </c>
      <c s="1" r="I2325">
        <v>5.47841454035287</v>
      </c>
    </row>
    <row r="2326">
      <c s="1" r="A2326">
        <v>0.658525914545248</v>
      </c>
      <c s="1" r="I2326">
        <v>5.47841454035287</v>
      </c>
    </row>
    <row r="2327">
      <c s="1" r="A2327">
        <v>0.65717049979064</v>
      </c>
      <c s="1" r="I2327">
        <v>5.47440157085461</v>
      </c>
    </row>
    <row r="2328">
      <c s="1" r="A2328">
        <v>0.657445468045264</v>
      </c>
      <c s="1" r="I2328">
        <v>5.47440157085461</v>
      </c>
    </row>
    <row r="2329">
      <c s="1" r="A2329">
        <v>0.657087511962364</v>
      </c>
      <c s="1" r="I2329">
        <v>5.474907280295</v>
      </c>
    </row>
    <row r="2330">
      <c s="1" r="A2330">
        <v>0.659414025645456</v>
      </c>
      <c s="1" r="I2330">
        <v>5.47493768743747</v>
      </c>
    </row>
    <row r="2331">
      <c s="1" r="A2331">
        <v>0.660844352808865</v>
      </c>
      <c s="1" r="I2331">
        <v>5.47285550100281</v>
      </c>
    </row>
    <row r="2332">
      <c s="1" r="A2332">
        <v>0.661311691073071</v>
      </c>
      <c s="1" r="I2332">
        <v>5.47095985384561</v>
      </c>
    </row>
    <row r="2333">
      <c s="1" r="A2333">
        <v>0.661311691073071</v>
      </c>
      <c s="1" r="I2333">
        <v>5.46918616102589</v>
      </c>
    </row>
    <row r="2334">
      <c s="1" r="A2334">
        <v>0.660830158829172</v>
      </c>
      <c s="1" r="I2334">
        <v>5.45967217228893</v>
      </c>
    </row>
    <row r="2335">
      <c s="1" r="A2335">
        <v>0.660830158829172</v>
      </c>
      <c s="1" r="I2335">
        <v>5.45720141781317</v>
      </c>
    </row>
    <row r="2336">
      <c s="1" r="A2336">
        <v>0.657938044791982</v>
      </c>
      <c s="1" r="I2336">
        <v>5.49648374205668</v>
      </c>
    </row>
    <row r="2337">
      <c s="1" r="A2337">
        <v>0.658131152559673</v>
      </c>
      <c s="1" r="I2337">
        <v>5.49585534856779</v>
      </c>
    </row>
    <row r="2338">
      <c s="1" r="A2338">
        <v>0.655503876884985</v>
      </c>
      <c s="1" r="I2338">
        <v>5.50204944011935</v>
      </c>
    </row>
    <row r="2339">
      <c s="1" r="A2339">
        <v>0.655149261954656</v>
      </c>
      <c s="1" r="I2339">
        <v>5.50204944011935</v>
      </c>
    </row>
    <row r="2340">
      <c s="1" r="A2340">
        <v>0.655149261954656</v>
      </c>
      <c s="1" r="I2340">
        <v>5.50204944011935</v>
      </c>
    </row>
    <row r="2341">
      <c s="1" r="A2341">
        <v>0.654923526728052</v>
      </c>
      <c s="1" r="I2341">
        <v>5.4929541811941</v>
      </c>
    </row>
    <row r="2342">
      <c s="1" r="A2342">
        <v>0.654923526728052</v>
      </c>
      <c s="1" r="I2342">
        <v>5.49340337060862</v>
      </c>
    </row>
    <row r="2343">
      <c s="1" r="A2343">
        <v>0.656559241589406</v>
      </c>
      <c s="1" r="I2343">
        <v>5.48410099150732</v>
      </c>
    </row>
    <row r="2344">
      <c s="1" r="A2344">
        <v>0.659816769881741</v>
      </c>
      <c s="1" r="I2344">
        <v>5.48410099150732</v>
      </c>
    </row>
    <row r="2345">
      <c s="1" r="A2345">
        <v>0.657163834774164</v>
      </c>
      <c s="1" r="I2345">
        <v>5.48410099150732</v>
      </c>
    </row>
    <row r="2346">
      <c s="1" r="A2346">
        <v>0.656615575231071</v>
      </c>
      <c s="1" r="I2346">
        <v>5.49742531983204</v>
      </c>
    </row>
    <row r="2347">
      <c s="1" r="A2347">
        <v>0.65806699185708</v>
      </c>
      <c s="1" r="I2347">
        <v>5.48622520024205</v>
      </c>
    </row>
    <row r="2348">
      <c s="1" r="A2348">
        <v>0.65806699185708</v>
      </c>
      <c s="1" r="I2348">
        <v>5.48491549548858</v>
      </c>
    </row>
    <row r="2349">
      <c s="1" r="A2349">
        <v>0.660419362216228</v>
      </c>
      <c s="1" r="I2349">
        <v>5.43481057269579</v>
      </c>
    </row>
    <row r="2350">
      <c s="1" r="A2350">
        <v>0.660323196374112</v>
      </c>
      <c s="1" r="I2350">
        <v>5.42413546995406</v>
      </c>
    </row>
    <row r="2351">
      <c s="1" r="A2351">
        <v>0.660323196374112</v>
      </c>
      <c s="1" r="I2351">
        <v>5.42413546995406</v>
      </c>
    </row>
    <row r="2352">
      <c s="1" r="A2352">
        <v>0.660323196374112</v>
      </c>
      <c s="1" r="I2352">
        <v>5.42413546995406</v>
      </c>
    </row>
    <row r="2353">
      <c s="1" r="A2353">
        <v>0.660323196374112</v>
      </c>
      <c s="1" r="I2353">
        <v>5.4058753671262</v>
      </c>
    </row>
    <row r="2354">
      <c s="1" r="A2354">
        <v>0.660323196374112</v>
      </c>
      <c s="1" r="I2354">
        <v>5.41165375042232</v>
      </c>
    </row>
    <row r="2355">
      <c s="1" r="A2355">
        <v>0.658998615068205</v>
      </c>
      <c s="1" r="I2355">
        <v>5.41137322042165</v>
      </c>
    </row>
    <row r="2356">
      <c s="1" r="A2356">
        <v>0.65943048526465</v>
      </c>
      <c s="1" r="I2356">
        <v>5.41728126504183</v>
      </c>
    </row>
    <row r="2357">
      <c s="1" r="A2357">
        <v>0.657066074802077</v>
      </c>
      <c s="1" r="I2357">
        <v>5.43808037321922</v>
      </c>
    </row>
    <row r="2358">
      <c s="1" r="A2358">
        <v>0.65623813026609</v>
      </c>
      <c s="1" r="I2358">
        <v>5.43256194867764</v>
      </c>
    </row>
    <row r="2359">
      <c s="1" r="A2359">
        <v>0.65623813026609</v>
      </c>
      <c s="1" r="I2359">
        <v>5.43256194867764</v>
      </c>
    </row>
    <row r="2360">
      <c s="1" r="A2360">
        <v>0.655933645659404</v>
      </c>
      <c s="1" r="I2360">
        <v>5.43224824187001</v>
      </c>
    </row>
    <row r="2361">
      <c s="1" r="A2361">
        <v>0.655933645659404</v>
      </c>
      <c s="1" r="I2361">
        <v>5.47106880858034</v>
      </c>
    </row>
    <row r="2362">
      <c s="1" r="A2362">
        <v>0.656606073003964</v>
      </c>
      <c s="1" r="I2362">
        <v>5.46138396857475</v>
      </c>
    </row>
    <row r="2363">
      <c s="1" r="A2363">
        <v>0.656606073003964</v>
      </c>
      <c s="1" r="I2363">
        <v>5.46138396857475</v>
      </c>
    </row>
    <row r="2364">
      <c s="1" r="A2364">
        <v>0.656606073003964</v>
      </c>
      <c s="1" r="I2364">
        <v>5.49348647009386</v>
      </c>
    </row>
    <row r="2365">
      <c s="1" r="A2365">
        <v>0.656606073003964</v>
      </c>
      <c s="1" r="I2365">
        <v>5.49319318496881</v>
      </c>
    </row>
    <row r="2366">
      <c s="1" r="A2366">
        <v>0.656668890795136</v>
      </c>
      <c s="1" r="I2366">
        <v>5.50756882419931</v>
      </c>
    </row>
    <row r="2367">
      <c s="1" r="A2367">
        <v>0.656668890795136</v>
      </c>
      <c s="1" r="I2367">
        <v>5.50831208592023</v>
      </c>
    </row>
    <row r="2368">
      <c s="1" r="A2368">
        <v>0.656668890795136</v>
      </c>
      <c s="1" r="I2368">
        <v>5.54496738800526</v>
      </c>
    </row>
    <row r="2369">
      <c s="1" r="A2369">
        <v>0.656668890795136</v>
      </c>
      <c s="1" r="I2369">
        <v>5.54496738800526</v>
      </c>
    </row>
    <row r="2370">
      <c s="1" r="A2370">
        <v>0.656668890795136</v>
      </c>
      <c s="1" r="I2370">
        <v>5.54254537661343</v>
      </c>
    </row>
    <row r="2371">
      <c s="1" r="A2371">
        <v>0.656668890795136</v>
      </c>
      <c s="1" r="I2371">
        <v>5.54254537661343</v>
      </c>
    </row>
    <row r="2372">
      <c s="1" r="A2372">
        <v>0.656668890795136</v>
      </c>
      <c s="1" r="I2372">
        <v>5.57836831407124</v>
      </c>
    </row>
    <row r="2373">
      <c s="1" r="A2373">
        <v>0.656668890795136</v>
      </c>
      <c s="1" r="I2373">
        <v>5.57836831407124</v>
      </c>
    </row>
    <row r="2374">
      <c s="1" r="A2374">
        <v>0.65657370554011</v>
      </c>
      <c s="1" r="I2374">
        <v>5.5770885002423</v>
      </c>
    </row>
    <row r="2375">
      <c s="1" r="A2375">
        <v>0.655812891313378</v>
      </c>
      <c s="1" r="I2375">
        <v>5.53924546294427</v>
      </c>
    </row>
    <row r="2376">
      <c s="1" r="A2376">
        <v>0.655812891313378</v>
      </c>
      <c s="1" r="I2376">
        <v>5.53924546294427</v>
      </c>
    </row>
    <row r="2377">
      <c s="1" r="A2377">
        <v>0.653380819223279</v>
      </c>
      <c s="1" r="I2377">
        <v>5.49067180642801</v>
      </c>
    </row>
    <row r="2378">
      <c s="1" r="A2378">
        <v>0.65324259366968</v>
      </c>
      <c s="1" r="I2378">
        <v>5.51318117836727</v>
      </c>
    </row>
    <row r="2379">
      <c s="1" r="A2379">
        <v>0.647853057140975</v>
      </c>
      <c s="1" r="I2379">
        <v>5.51328966752718</v>
      </c>
    </row>
    <row r="2380">
      <c s="1" r="A2380">
        <v>0.646960638227852</v>
      </c>
      <c s="1" r="I2380">
        <v>5.51784794433517</v>
      </c>
    </row>
    <row r="2381">
      <c s="1" r="A2381">
        <v>0.643951354617364</v>
      </c>
      <c s="1" r="I2381">
        <v>5.51784794433517</v>
      </c>
    </row>
    <row r="2382">
      <c s="1" r="A2382">
        <v>0.643951354617364</v>
      </c>
      <c s="1" r="I2382">
        <v>5.51784794433517</v>
      </c>
    </row>
    <row r="2383">
      <c s="1" r="A2383">
        <v>0.643951354617364</v>
      </c>
      <c s="1" r="I2383">
        <v>5.51784794433517</v>
      </c>
    </row>
    <row r="2384">
      <c s="1" r="A2384">
        <v>0.643951354617364</v>
      </c>
      <c s="1" r="I2384">
        <v>5.53068575764486</v>
      </c>
    </row>
    <row r="2385">
      <c s="1" r="A2385">
        <v>0.643951354617364</v>
      </c>
      <c s="1" r="I2385">
        <v>5.50529232828482</v>
      </c>
    </row>
    <row r="2386">
      <c s="1" r="A2386">
        <v>0.643951354617364</v>
      </c>
      <c s="1" r="I2386">
        <v>5.47095675318004</v>
      </c>
    </row>
    <row r="2387">
      <c s="1" r="A2387">
        <v>0.643945609650586</v>
      </c>
      <c s="1" r="I2387">
        <v>5.48791307242258</v>
      </c>
    </row>
    <row r="2388">
      <c s="1" r="A2388">
        <v>0.64384739614248</v>
      </c>
      <c s="1" r="I2388">
        <v>5.48801391214269</v>
      </c>
    </row>
    <row r="2389">
      <c s="1" r="A2389">
        <v>0.64398498278822</v>
      </c>
      <c s="1" r="I2389">
        <v>5.48801391214269</v>
      </c>
    </row>
    <row r="2390">
      <c s="1" r="A2390">
        <v>0.64398498278822</v>
      </c>
      <c s="1" r="I2390">
        <v>5.48801391214269</v>
      </c>
    </row>
    <row r="2391">
      <c s="1" r="A2391">
        <v>0.64398498278822</v>
      </c>
      <c s="1" r="I2391">
        <v>5.49050168434976</v>
      </c>
    </row>
    <row r="2392">
      <c s="1" r="A2392">
        <v>0.64398498278822</v>
      </c>
      <c s="1" r="I2392">
        <v>5.49079939747289</v>
      </c>
    </row>
    <row r="2393">
      <c s="1" r="A2393">
        <v>0.64398498278822</v>
      </c>
      <c s="1" r="I2393">
        <v>5.48991460645225</v>
      </c>
    </row>
    <row r="2394">
      <c s="1" r="A2394">
        <v>0.64398498278822</v>
      </c>
      <c s="1" r="I2394">
        <v>5.48274494730214</v>
      </c>
    </row>
    <row r="2395">
      <c s="1" r="A2395">
        <v>0.647486371617882</v>
      </c>
      <c s="1" r="I2395">
        <v>5.48274494730214</v>
      </c>
    </row>
    <row r="2396">
      <c s="1" r="A2396">
        <v>0.647486371617882</v>
      </c>
      <c s="1" r="I2396">
        <v>5.45804257224829</v>
      </c>
    </row>
    <row r="2397">
      <c s="1" r="A2397">
        <v>0.647486371617882</v>
      </c>
      <c s="1" r="I2397">
        <v>5.46160721297827</v>
      </c>
    </row>
    <row r="2398">
      <c s="1" r="A2398">
        <v>0.647486371617882</v>
      </c>
      <c s="1" r="I2398">
        <v>5.46189931686894</v>
      </c>
    </row>
    <row r="2399">
      <c s="1" r="A2399">
        <v>0.647421999458151</v>
      </c>
      <c s="1" r="I2399">
        <v>5.46107124291197</v>
      </c>
    </row>
    <row r="2400">
      <c s="1" r="A2400">
        <v>0.647421999458151</v>
      </c>
      <c s="1" r="I2400">
        <v>5.46490530637987</v>
      </c>
    </row>
    <row r="2401">
      <c s="1" r="A2401">
        <v>0.647110781220669</v>
      </c>
      <c s="1" r="I2401">
        <v>5.44329974311604</v>
      </c>
    </row>
    <row r="2402">
      <c s="1" r="A2402">
        <v>0.645601753752612</v>
      </c>
      <c s="1" r="I2402">
        <v>5.43132650286689</v>
      </c>
    </row>
    <row r="2403">
      <c s="1" r="A2403">
        <v>0.645601753752612</v>
      </c>
      <c s="1" r="I2403">
        <v>5.43132650286689</v>
      </c>
    </row>
    <row r="2404">
      <c s="1" r="A2404">
        <v>0.645601753752612</v>
      </c>
      <c s="1" r="I2404">
        <v>5.42872483369206</v>
      </c>
    </row>
    <row r="2405">
      <c s="1" r="A2405">
        <v>0.645601753752612</v>
      </c>
      <c s="1" r="I2405">
        <v>5.42872483369206</v>
      </c>
    </row>
    <row r="2406">
      <c s="1" r="A2406">
        <v>0.645601753752612</v>
      </c>
      <c s="1" r="I2406">
        <v>5.44699939505015</v>
      </c>
    </row>
    <row r="2407">
      <c s="1" r="A2407">
        <v>0.645601753752612</v>
      </c>
      <c s="1" r="I2407">
        <v>5.44699939505015</v>
      </c>
    </row>
    <row r="2408">
      <c s="1" r="A2408">
        <v>0.645601753752612</v>
      </c>
      <c s="1" r="I2408">
        <v>5.44699939505015</v>
      </c>
    </row>
    <row r="2409">
      <c s="1" r="A2409">
        <v>0.645601753752612</v>
      </c>
      <c s="1" r="I2409">
        <v>5.44699939505015</v>
      </c>
    </row>
    <row r="2410">
      <c s="1" r="A2410">
        <v>0.63817611157565</v>
      </c>
      <c s="1" r="I2410">
        <v>5.42709803891691</v>
      </c>
    </row>
    <row r="2411">
      <c s="1" r="A2411">
        <v>0.63817611157565</v>
      </c>
      <c s="1" r="I2411">
        <v>5.42709803891691</v>
      </c>
    </row>
    <row r="2412">
      <c s="1" r="A2412">
        <v>0.638725040430588</v>
      </c>
      <c s="1" r="I2412">
        <v>5.41232912536122</v>
      </c>
    </row>
    <row r="2413">
      <c s="1" r="A2413">
        <v>0.637748680826162</v>
      </c>
      <c s="1" r="I2413">
        <v>5.40990108754666</v>
      </c>
    </row>
    <row r="2414">
      <c s="1" r="A2414">
        <v>0.637216800870516</v>
      </c>
      <c s="1" r="I2414">
        <v>5.43035767984017</v>
      </c>
    </row>
    <row r="2415">
      <c s="1" r="A2415">
        <v>0.637216800870516</v>
      </c>
      <c s="1" r="I2415">
        <v>5.43035767984017</v>
      </c>
    </row>
    <row r="2416">
      <c s="1" r="A2416">
        <v>0.641224552957895</v>
      </c>
      <c s="1" r="I2416">
        <v>5.43035767984017</v>
      </c>
    </row>
    <row r="2417">
      <c s="1" r="A2417">
        <v>0.641340424153636</v>
      </c>
      <c s="1" r="I2417">
        <v>5.43035767984017</v>
      </c>
    </row>
    <row r="2418">
      <c s="1" r="A2418">
        <v>0.640798894238568</v>
      </c>
      <c s="1" r="I2418">
        <v>5.43035767984017</v>
      </c>
    </row>
    <row r="2419">
      <c s="1" r="A2419">
        <v>0.640798894238568</v>
      </c>
      <c s="1" r="I2419">
        <v>5.43035767984017</v>
      </c>
    </row>
    <row r="2420">
      <c s="1" r="A2420">
        <v>0.640798894238568</v>
      </c>
      <c s="1" r="I2420">
        <v>5.4391698432946</v>
      </c>
    </row>
    <row r="2421">
      <c s="1" r="A2421">
        <v>0.640798894238568</v>
      </c>
      <c s="1" r="I2421">
        <v>5.4391698432946</v>
      </c>
    </row>
    <row r="2422">
      <c s="1" r="A2422">
        <v>0.640798894238568</v>
      </c>
      <c s="1" r="I2422">
        <v>5.4391698432946</v>
      </c>
    </row>
    <row r="2423">
      <c s="1" r="A2423">
        <v>0.636820547777856</v>
      </c>
      <c s="1" r="I2423">
        <v>5.4391698432946</v>
      </c>
    </row>
    <row r="2424">
      <c s="1" r="A2424">
        <v>0.636820547777856</v>
      </c>
      <c s="1" r="I2424">
        <v>5.40941209424089</v>
      </c>
    </row>
    <row r="2425">
      <c s="1" r="A2425">
        <v>0.6369424977913</v>
      </c>
      <c s="1" r="I2425">
        <v>5.41216804553128</v>
      </c>
    </row>
    <row r="2426">
      <c s="1" r="A2426">
        <v>0.6369424977913</v>
      </c>
      <c s="1" r="I2426">
        <v>5.41216804553128</v>
      </c>
    </row>
    <row r="2427">
      <c s="1" r="A2427">
        <v>0.6369424977913</v>
      </c>
      <c s="1" r="I2427">
        <v>5.41216804553128</v>
      </c>
    </row>
    <row r="2428">
      <c s="1" r="A2428">
        <v>0.636076187716945</v>
      </c>
      <c s="1" r="I2428">
        <v>5.38588698272414</v>
      </c>
    </row>
    <row r="2429">
      <c s="1" r="A2429">
        <v>0.636076187716945</v>
      </c>
      <c s="1" r="I2429">
        <v>5.3872913451967</v>
      </c>
    </row>
    <row r="2430">
      <c s="1" r="A2430">
        <v>0.635716534703698</v>
      </c>
      <c s="1" r="I2430">
        <v>5.3872913451967</v>
      </c>
    </row>
    <row r="2431">
      <c s="1" r="A2431">
        <v>0.63346264597801</v>
      </c>
      <c s="1" r="I2431">
        <v>5.3872913451967</v>
      </c>
    </row>
    <row r="2432">
      <c s="1" r="A2432">
        <v>0.63346264597801</v>
      </c>
      <c s="1" r="I2432">
        <v>5.37291755734259</v>
      </c>
    </row>
    <row r="2433">
      <c s="1" r="A2433">
        <v>0.633701027477196</v>
      </c>
      <c s="1" r="I2433">
        <v>5.37231335312225</v>
      </c>
    </row>
    <row r="2434">
      <c s="1" r="A2434">
        <v>0.634980990120096</v>
      </c>
      <c s="1" r="I2434">
        <v>5.37231335312225</v>
      </c>
    </row>
    <row r="2435">
      <c s="1" r="A2435">
        <v>0.633849878398078</v>
      </c>
      <c s="1" r="I2435">
        <v>5.37231335312225</v>
      </c>
    </row>
    <row r="2436">
      <c s="1" r="A2436">
        <v>0.634192671154332</v>
      </c>
      <c s="1" r="I2436">
        <v>5.37096722031335</v>
      </c>
    </row>
    <row r="2437">
      <c s="1" r="A2437">
        <v>0.631479069473793</v>
      </c>
      <c s="1" r="I2437">
        <v>5.41622800248672</v>
      </c>
    </row>
    <row r="2438">
      <c s="1" r="A2438">
        <v>0.636147029856434</v>
      </c>
      <c s="1" r="I2438">
        <v>5.42334640368889</v>
      </c>
    </row>
    <row r="2439">
      <c s="1" r="A2439">
        <v>0.636147029856434</v>
      </c>
      <c s="1" r="I2439">
        <v>5.39686551678768</v>
      </c>
    </row>
    <row r="2440">
      <c s="1" r="A2440">
        <v>0.636147029856434</v>
      </c>
      <c s="1" r="I2440">
        <v>5.37933462413236</v>
      </c>
    </row>
    <row r="2441">
      <c s="1" r="A2441">
        <v>0.636147029856434</v>
      </c>
      <c s="1" r="I2441">
        <v>5.41907538534215</v>
      </c>
    </row>
    <row r="2442">
      <c s="1" r="A2442">
        <v>0.636147029856434</v>
      </c>
      <c s="1" r="I2442">
        <v>5.41907538534215</v>
      </c>
    </row>
    <row r="2443">
      <c s="1" r="A2443">
        <v>0.636147029856434</v>
      </c>
      <c s="1" r="I2443">
        <v>5.41907538534215</v>
      </c>
    </row>
    <row r="2444">
      <c s="1" r="A2444">
        <v>0.637341019478752</v>
      </c>
      <c s="1" r="I2444">
        <v>5.41907538534215</v>
      </c>
    </row>
    <row r="2445">
      <c s="1" r="A2445">
        <v>0.637341019478752</v>
      </c>
      <c s="1" r="I2445">
        <v>5.4051123878133</v>
      </c>
    </row>
    <row r="2446">
      <c s="1" r="A2446">
        <v>0.637341019478752</v>
      </c>
      <c s="1" r="I2446">
        <v>5.39062687806855</v>
      </c>
    </row>
    <row r="2447">
      <c s="1" r="A2447">
        <v>0.637341019478752</v>
      </c>
      <c s="1" r="I2447">
        <v>5.38341108941427</v>
      </c>
    </row>
    <row r="2448">
      <c s="1" r="A2448">
        <v>0.637341019478752</v>
      </c>
      <c s="1" r="I2448">
        <v>5.38341108941427</v>
      </c>
    </row>
    <row r="2449">
      <c s="1" r="A2449">
        <v>0.63793629792902</v>
      </c>
      <c s="1" r="I2449">
        <v>5.38302317659555</v>
      </c>
    </row>
    <row r="2450">
      <c s="1" r="A2450">
        <v>0.63793629792902</v>
      </c>
      <c s="1" r="I2450">
        <v>5.37951940557259</v>
      </c>
    </row>
    <row r="2451">
      <c s="1" r="A2451">
        <v>0.635234062213992</v>
      </c>
      <c s="1" r="I2451">
        <v>5.37951940557259</v>
      </c>
    </row>
    <row r="2452">
      <c s="1" r="A2452">
        <v>0.63527495084215</v>
      </c>
      <c s="1" r="I2452">
        <v>5.37546238973061</v>
      </c>
    </row>
    <row r="2453">
      <c s="1" r="A2453">
        <v>0.63527495084215</v>
      </c>
      <c s="1" r="I2453">
        <v>5.36067124667183</v>
      </c>
    </row>
    <row r="2454">
      <c s="1" r="A2454">
        <v>0.639306955159107</v>
      </c>
      <c s="1" r="I2454">
        <v>5.36458801857038</v>
      </c>
    </row>
    <row r="2455">
      <c s="1" r="A2455">
        <v>0.643869091316541</v>
      </c>
      <c s="1" r="I2455">
        <v>5.36458801857038</v>
      </c>
    </row>
    <row r="2456">
      <c s="1" r="A2456">
        <v>0.645862778004683</v>
      </c>
      <c s="1" r="I2456">
        <v>5.36555308632449</v>
      </c>
    </row>
    <row r="2457">
      <c s="1" r="A2457">
        <v>0.643937089758326</v>
      </c>
      <c s="1" r="I2457">
        <v>5.34978904446919</v>
      </c>
    </row>
    <row r="2458">
      <c s="1" r="A2458">
        <v>0.639781387704799</v>
      </c>
      <c s="1" r="I2458">
        <v>5.350510850145</v>
      </c>
    </row>
    <row r="2459">
      <c s="1" r="A2459">
        <v>0.639781387704799</v>
      </c>
      <c s="1" r="I2459">
        <v>5.39675000182444</v>
      </c>
    </row>
    <row r="2460">
      <c s="1" r="A2460">
        <v>0.636177298261244</v>
      </c>
      <c s="1" r="I2460">
        <v>5.45513961309</v>
      </c>
    </row>
    <row r="2461">
      <c s="1" r="A2461">
        <v>0.63614733556779</v>
      </c>
      <c s="1" r="I2461">
        <v>5.45513961309</v>
      </c>
    </row>
    <row r="2462">
      <c s="1" r="A2462">
        <v>0.636882881581375</v>
      </c>
      <c s="1" r="I2462">
        <v>5.45513961309</v>
      </c>
    </row>
    <row r="2463">
      <c s="1" r="A2463">
        <v>0.63689733970858</v>
      </c>
      <c s="1" r="I2463">
        <v>5.44981985024443</v>
      </c>
    </row>
    <row r="2464">
      <c s="1" r="A2464">
        <v>0.63689733970858</v>
      </c>
      <c s="1" r="I2464">
        <v>5.44981985024443</v>
      </c>
    </row>
    <row r="2465">
      <c s="1" r="A2465">
        <v>0.63689733970858</v>
      </c>
      <c s="1" r="I2465">
        <v>5.44909148159722</v>
      </c>
    </row>
    <row r="2466">
      <c s="1" r="A2466">
        <v>0.63689733970858</v>
      </c>
      <c s="1" r="I2466">
        <v>5.44858518858946</v>
      </c>
    </row>
    <row r="2467">
      <c s="1" r="A2467">
        <v>0.639508187830204</v>
      </c>
      <c s="1" r="I2467">
        <v>5.4526758602332</v>
      </c>
    </row>
    <row r="2468">
      <c s="1" r="A2468">
        <v>0.639508187830204</v>
      </c>
      <c s="1" r="I2468">
        <v>5.47131798365419</v>
      </c>
    </row>
    <row r="2469">
      <c s="1" r="A2469">
        <v>0.639508187830204</v>
      </c>
      <c s="1" r="I2469">
        <v>5.47131798365419</v>
      </c>
    </row>
    <row r="2470">
      <c s="1" r="A2470">
        <v>0.64419988414369</v>
      </c>
      <c s="1" r="I2470">
        <v>5.47131798365419</v>
      </c>
    </row>
    <row r="2471">
      <c s="1" r="A2471">
        <v>0.644198448011128</v>
      </c>
      <c s="1" r="I2471">
        <v>5.47131798365419</v>
      </c>
    </row>
    <row r="2472">
      <c s="1" r="A2472">
        <v>0.643845440431555</v>
      </c>
      <c s="1" r="I2472">
        <v>5.47131798365419</v>
      </c>
    </row>
    <row r="2473">
      <c s="1" r="A2473">
        <v>0.643785038873703</v>
      </c>
      <c s="1" r="I2473">
        <v>5.47341100843393</v>
      </c>
    </row>
    <row r="2474">
      <c s="1" r="A2474">
        <v>0.637332760690059</v>
      </c>
      <c s="1" r="I2474">
        <v>5.47341100843393</v>
      </c>
    </row>
    <row r="2475">
      <c s="1" r="A2475">
        <v>0.637289579851856</v>
      </c>
      <c s="1" r="I2475">
        <v>5.4996207759311</v>
      </c>
    </row>
    <row r="2476">
      <c s="1" r="A2476">
        <v>0.637289579851856</v>
      </c>
      <c s="1" r="I2476">
        <v>5.53293016914577</v>
      </c>
    </row>
    <row r="2477">
      <c s="1" r="A2477">
        <v>0.637447174309026</v>
      </c>
      <c s="1" r="I2477">
        <v>5.53768119667146</v>
      </c>
    </row>
    <row r="2478">
      <c s="1" r="A2478">
        <v>0.637447174309026</v>
      </c>
      <c s="1" r="I2478">
        <v>5.5188947051034</v>
      </c>
    </row>
    <row r="2479">
      <c s="1" r="A2479">
        <v>0.637447174309026</v>
      </c>
      <c s="1" r="I2479">
        <v>5.50639914603296</v>
      </c>
    </row>
    <row r="2480">
      <c s="1" r="A2480">
        <v>0.637447174309026</v>
      </c>
      <c s="1" r="I2480">
        <v>5.5108787022634</v>
      </c>
    </row>
    <row r="2481">
      <c s="1" r="A2481">
        <v>0.637144652836898</v>
      </c>
      <c s="1" r="I2481">
        <v>5.50126894489776</v>
      </c>
    </row>
    <row r="2482">
      <c s="1" r="A2482">
        <v>0.637144652836898</v>
      </c>
      <c s="1" r="I2482">
        <v>5.50126894489776</v>
      </c>
    </row>
    <row r="2483">
      <c s="1" r="A2483">
        <v>0.637144652836898</v>
      </c>
      <c s="1" r="I2483">
        <v>5.5239330293849</v>
      </c>
    </row>
    <row r="2484">
      <c s="1" r="A2484">
        <v>0.637144652836898</v>
      </c>
      <c s="1" r="I2484">
        <v>5.52390559440666</v>
      </c>
    </row>
    <row r="2485">
      <c s="1" r="A2485">
        <v>0.637144652836898</v>
      </c>
      <c s="1" r="I2485">
        <v>5.52390559440666</v>
      </c>
    </row>
    <row r="2486">
      <c s="1" r="A2486">
        <v>0.637144652836898</v>
      </c>
      <c s="1" r="I2486">
        <v>5.52390559440666</v>
      </c>
    </row>
    <row r="2487">
      <c s="1" r="A2487">
        <v>0.637144652836898</v>
      </c>
      <c s="1" r="I2487">
        <v>5.54900072983845</v>
      </c>
    </row>
    <row r="2488">
      <c s="1" r="A2488">
        <v>0.637144652836898</v>
      </c>
      <c s="1" r="I2488">
        <v>5.54900072983845</v>
      </c>
    </row>
    <row r="2489">
      <c s="1" r="A2489">
        <v>0.638076765517202</v>
      </c>
      <c s="1" r="I2489">
        <v>5.54654686995908</v>
      </c>
    </row>
    <row r="2490">
      <c s="1" r="A2490">
        <v>0.640578919828076</v>
      </c>
      <c s="1" r="I2490">
        <v>5.60922506021956</v>
      </c>
    </row>
    <row r="2491">
      <c s="1" r="A2491">
        <v>0.640032867019285</v>
      </c>
      <c s="1" r="I2491">
        <v>5.60922506021956</v>
      </c>
    </row>
    <row r="2492">
      <c s="1" r="A2492">
        <v>0.640032867019285</v>
      </c>
      <c s="1" r="I2492">
        <v>5.6122146024782</v>
      </c>
    </row>
    <row r="2493">
      <c s="1" r="A2493">
        <v>0.640032867019285</v>
      </c>
      <c s="1" r="I2493">
        <v>5.60997182943069</v>
      </c>
    </row>
    <row r="2494">
      <c s="1" r="A2494">
        <v>0.640032867019285</v>
      </c>
      <c s="1" r="I2494">
        <v>5.61059367189609</v>
      </c>
    </row>
    <row r="2495">
      <c s="1" r="A2495">
        <v>0.640032867019285</v>
      </c>
      <c s="1" r="I2495">
        <v>5.63127609690682</v>
      </c>
    </row>
    <row r="2496">
      <c s="1" r="A2496">
        <v>0.640032867019285</v>
      </c>
      <c s="1" r="I2496">
        <v>5.6418074239449</v>
      </c>
    </row>
    <row r="2497">
      <c s="1" r="A2497">
        <v>0.645053253787515</v>
      </c>
      <c s="1" r="I2497">
        <v>5.64042915324459</v>
      </c>
    </row>
    <row r="2498">
      <c s="1" r="A2498">
        <v>0.643794198738459</v>
      </c>
      <c s="1" r="I2498">
        <v>5.64042915324459</v>
      </c>
    </row>
    <row r="2499">
      <c s="1" r="A2499">
        <v>0.642804031003468</v>
      </c>
      <c s="1" r="I2499">
        <v>5.6409913957729</v>
      </c>
    </row>
    <row r="2500">
      <c s="1" r="A2500">
        <v>0.642804031003468</v>
      </c>
      <c s="1" r="I2500">
        <v>5.64110738461951</v>
      </c>
    </row>
    <row r="2501">
      <c s="1" r="A2501">
        <v>0.642804031003468</v>
      </c>
      <c s="1" r="I2501">
        <v>5.65544969037408</v>
      </c>
    </row>
    <row r="2502">
      <c s="1" r="A2502">
        <v>0.643869089266559</v>
      </c>
      <c s="1" r="I2502">
        <v>5.65544969037408</v>
      </c>
    </row>
    <row r="2503">
      <c s="1" r="A2503">
        <v>0.643869089266559</v>
      </c>
      <c s="1" r="I2503">
        <v>5.66026399021268</v>
      </c>
    </row>
    <row r="2504">
      <c s="1" r="A2504">
        <v>0.643869089266559</v>
      </c>
      <c s="1" r="I2504">
        <v>5.66026399021268</v>
      </c>
    </row>
    <row r="2505">
      <c s="1" r="A2505">
        <v>0.644689128316592</v>
      </c>
      <c s="1" r="I2505">
        <v>5.66644370577199</v>
      </c>
    </row>
    <row r="2506">
      <c s="1" r="A2506">
        <v>0.645817982392583</v>
      </c>
      <c s="1" r="I2506">
        <v>5.66812410398766</v>
      </c>
    </row>
    <row r="2507">
      <c s="1" r="A2507">
        <v>0.645620225790601</v>
      </c>
      <c s="1" r="I2507">
        <v>5.66125210826043</v>
      </c>
    </row>
    <row r="2508">
      <c s="1" r="A2508">
        <v>0.645620225790601</v>
      </c>
      <c s="1" r="I2508">
        <v>5.66505588742565</v>
      </c>
    </row>
    <row r="2509">
      <c s="1" r="A2509">
        <v>0.644471904166346</v>
      </c>
      <c s="1" r="I2509">
        <v>5.65641933308725</v>
      </c>
    </row>
    <row r="2510">
      <c s="1" r="A2510">
        <v>0.647173674089973</v>
      </c>
      <c s="1" r="I2510">
        <v>5.65029465680904</v>
      </c>
    </row>
    <row r="2511">
      <c s="1" r="A2511">
        <v>0.647120414391391</v>
      </c>
      <c s="1" r="I2511">
        <v>5.64664568895171</v>
      </c>
    </row>
    <row r="2512">
      <c s="1" r="A2512">
        <v>0.648879959175124</v>
      </c>
      <c s="1" r="I2512">
        <v>5.65796008617856</v>
      </c>
    </row>
    <row r="2513">
      <c s="1" r="A2513">
        <v>0.640637462275767</v>
      </c>
      <c s="1" r="I2513">
        <v>5.65228234426158</v>
      </c>
    </row>
    <row r="2514">
      <c s="1" r="A2514">
        <v>0.640637462275767</v>
      </c>
      <c s="1" r="I2514">
        <v>5.66814368359175</v>
      </c>
    </row>
    <row r="2515">
      <c s="1" r="A2515">
        <v>0.640637462275767</v>
      </c>
      <c s="1" r="I2515">
        <v>5.65688712182534</v>
      </c>
    </row>
    <row r="2516">
      <c s="1" r="A2516">
        <v>0.641042160793049</v>
      </c>
      <c s="1" r="I2516">
        <v>5.65688712182534</v>
      </c>
    </row>
    <row r="2517">
      <c s="1" r="A2517">
        <v>0.641042160793049</v>
      </c>
      <c s="1" r="I2517">
        <v>5.65688712182534</v>
      </c>
    </row>
    <row r="2518">
      <c s="1" r="A2518">
        <v>0.643105528058049</v>
      </c>
      <c s="1" r="I2518">
        <v>5.64858780554408</v>
      </c>
    </row>
    <row r="2519">
      <c s="1" r="A2519">
        <v>0.643105528058049</v>
      </c>
      <c s="1" r="I2519">
        <v>5.65877819994756</v>
      </c>
    </row>
    <row r="2520">
      <c s="1" r="A2520">
        <v>0.646247362213156</v>
      </c>
      <c s="1" r="I2520">
        <v>5.63229836613012</v>
      </c>
    </row>
    <row r="2521">
      <c s="1" r="A2521">
        <v>0.648248721291745</v>
      </c>
      <c s="1" r="I2521">
        <v>5.62542260110346</v>
      </c>
    </row>
    <row r="2522">
      <c s="1" r="A2522">
        <v>0.648183209463954</v>
      </c>
      <c s="1" r="I2522">
        <v>5.62542260110346</v>
      </c>
    </row>
    <row r="2523">
      <c s="1" r="A2523">
        <v>0.647248109636381</v>
      </c>
      <c s="1" r="I2523">
        <v>5.62680286955436</v>
      </c>
    </row>
    <row r="2524">
      <c s="1" r="A2524">
        <v>0.647248109636381</v>
      </c>
      <c s="1" r="I2524">
        <v>5.66031412795088</v>
      </c>
    </row>
    <row r="2525">
      <c s="1" r="A2525">
        <v>0.647248109636381</v>
      </c>
      <c s="1" r="I2525">
        <v>5.66588491629329</v>
      </c>
    </row>
    <row r="2526">
      <c s="1" r="A2526">
        <v>0.647248109636381</v>
      </c>
      <c s="1" r="I2526">
        <v>5.68743408287828</v>
      </c>
    </row>
    <row r="2527">
      <c s="1" r="A2527">
        <v>0.647248109636381</v>
      </c>
      <c s="1" r="I2527">
        <v>5.71293762513405</v>
      </c>
    </row>
    <row r="2528">
      <c s="1" r="A2528">
        <v>0.647248109636381</v>
      </c>
      <c s="1" r="I2528">
        <v>5.71293762513405</v>
      </c>
    </row>
    <row r="2529">
      <c s="1" r="A2529">
        <v>0.647248109636381</v>
      </c>
      <c s="1" r="I2529">
        <v>5.70739835845976</v>
      </c>
    </row>
    <row r="2530">
      <c s="1" r="A2530">
        <v>0.647248109636381</v>
      </c>
      <c s="1" r="I2530">
        <v>5.70755170104171</v>
      </c>
    </row>
    <row r="2531">
      <c s="1" r="A2531">
        <v>0.647049645079288</v>
      </c>
      <c s="1" r="I2531">
        <v>5.70155375779879</v>
      </c>
    </row>
    <row r="2532">
      <c s="1" r="A2532">
        <v>0.647049645079288</v>
      </c>
      <c s="1" r="I2532">
        <v>5.70155375779879</v>
      </c>
    </row>
    <row r="2533">
      <c s="1" r="A2533">
        <v>0.647049645079288</v>
      </c>
      <c s="1" r="I2533">
        <v>5.71373680095027</v>
      </c>
    </row>
    <row r="2534">
      <c s="1" r="A2534">
        <v>0.647049645079288</v>
      </c>
      <c s="1" r="I2534">
        <v>5.7545424710987</v>
      </c>
    </row>
    <row r="2535">
      <c s="1" r="A2535">
        <v>0.647049645079288</v>
      </c>
      <c s="1" r="I2535">
        <v>5.80571156881449</v>
      </c>
    </row>
    <row r="2536">
      <c s="1" r="A2536">
        <v>0.647049645079288</v>
      </c>
      <c s="1" r="I2536">
        <v>5.80571156881449</v>
      </c>
    </row>
    <row r="2537">
      <c s="1" r="A2537">
        <v>0.647049645079288</v>
      </c>
      <c s="1" r="I2537">
        <v>5.81627577098305</v>
      </c>
    </row>
    <row r="2538">
      <c s="1" r="A2538">
        <v>0.647049645079288</v>
      </c>
      <c s="1" r="I2538">
        <v>5.8265704295638</v>
      </c>
    </row>
    <row r="2539">
      <c s="1" r="A2539">
        <v>0.646920448948477</v>
      </c>
      <c s="1" r="I2539">
        <v>5.87971667114706</v>
      </c>
    </row>
    <row r="2540">
      <c s="1" r="A2540">
        <v>0.647273562848856</v>
      </c>
      <c s="1" r="I2540">
        <v>5.88870251296918</v>
      </c>
    </row>
    <row r="2541">
      <c s="1" r="A2541">
        <v>0.647273562848856</v>
      </c>
      <c s="1" r="I2541">
        <v>5.90202506677863</v>
      </c>
    </row>
    <row r="2542">
      <c s="1" r="A2542">
        <v>0.647273562848856</v>
      </c>
      <c s="1" r="I2542">
        <v>5.90202506677863</v>
      </c>
    </row>
    <row r="2543">
      <c s="1" r="A2543">
        <v>0.649254898858295</v>
      </c>
      <c s="1" r="I2543">
        <v>5.9026522433889</v>
      </c>
    </row>
    <row r="2544">
      <c s="1" r="A2544">
        <v>0.649254898858295</v>
      </c>
      <c s="1" r="I2544">
        <v>5.89040196012408</v>
      </c>
    </row>
    <row r="2545">
      <c s="1" r="A2545">
        <v>0.649254898858295</v>
      </c>
      <c s="1" r="I2545">
        <v>5.89145353624569</v>
      </c>
    </row>
    <row r="2546">
      <c s="1" r="A2546">
        <v>0.648907006478024</v>
      </c>
      <c s="1" r="I2546">
        <v>5.88632876860128</v>
      </c>
    </row>
    <row r="2547">
      <c s="1" r="A2547">
        <v>0.651551561548489</v>
      </c>
      <c s="1" r="I2547">
        <v>5.88683953554638</v>
      </c>
    </row>
    <row r="2548">
      <c s="1" r="A2548">
        <v>0.647749160385415</v>
      </c>
      <c s="1" r="I2548">
        <v>5.88703531419536</v>
      </c>
    </row>
    <row r="2549">
      <c s="1" r="A2549">
        <v>0.64802195137407</v>
      </c>
      <c s="1" r="I2549">
        <v>5.88703531419536</v>
      </c>
    </row>
    <row r="2550">
      <c s="1" r="A2550">
        <v>0.64802195137407</v>
      </c>
      <c s="1" r="I2550">
        <v>5.88703531419536</v>
      </c>
    </row>
    <row r="2551">
      <c s="1" r="A2551">
        <v>0.6499611071472</v>
      </c>
      <c s="1" r="I2551">
        <v>5.88397092420709</v>
      </c>
    </row>
    <row r="2552">
      <c s="1" r="A2552">
        <v>0.64861771663121</v>
      </c>
      <c s="1" r="I2552">
        <v>5.88881616704618</v>
      </c>
    </row>
    <row r="2553">
      <c s="1" r="A2553">
        <v>0.654501435679719</v>
      </c>
      <c s="1" r="I2553">
        <v>5.89563696224642</v>
      </c>
    </row>
    <row r="2554">
      <c s="1" r="A2554">
        <v>0.654425756184006</v>
      </c>
      <c s="1" r="I2554">
        <v>5.899140296954</v>
      </c>
    </row>
    <row r="2555">
      <c s="1" r="A2555">
        <v>0.654425756184006</v>
      </c>
      <c s="1" r="I2555">
        <v>5.90224952947378</v>
      </c>
    </row>
    <row r="2556">
      <c s="1" r="A2556">
        <v>0.654425756184006</v>
      </c>
      <c s="1" r="I2556">
        <v>5.90226396937664</v>
      </c>
    </row>
    <row r="2557">
      <c s="1" r="A2557">
        <v>0.654425756184006</v>
      </c>
      <c s="1" r="I2557">
        <v>5.873686967019</v>
      </c>
    </row>
    <row r="2558">
      <c s="1" r="A2558">
        <v>0.654425756184006</v>
      </c>
      <c s="1" r="I2558">
        <v>5.87795757675941</v>
      </c>
    </row>
    <row r="2559">
      <c s="1" r="A2559">
        <v>0.654425756184006</v>
      </c>
      <c s="1" r="I2559">
        <v>5.89076828924007</v>
      </c>
    </row>
    <row r="2560">
      <c s="1" r="A2560">
        <v>0.654425756184006</v>
      </c>
      <c s="1" r="I2560">
        <v>5.89076828924007</v>
      </c>
    </row>
    <row r="2561">
      <c s="1" r="A2561">
        <v>0.654425756184006</v>
      </c>
      <c s="1" r="I2561">
        <v>5.89908571640772</v>
      </c>
    </row>
    <row r="2562">
      <c s="1" r="A2562">
        <v>0.654425756184006</v>
      </c>
      <c s="1" r="I2562">
        <v>5.9106092263832</v>
      </c>
    </row>
    <row r="2563">
      <c s="1" r="A2563">
        <v>0.654425756184006</v>
      </c>
      <c s="1" r="I2563">
        <v>5.89077122655005</v>
      </c>
    </row>
    <row r="2564">
      <c s="1" r="A2564">
        <v>0.654425756184006</v>
      </c>
      <c s="1" r="I2564">
        <v>5.88453607700801</v>
      </c>
    </row>
    <row r="2565">
      <c s="1" r="A2565">
        <v>0.654425756184006</v>
      </c>
      <c s="1" r="I2565">
        <v>5.88453607700801</v>
      </c>
    </row>
    <row r="2566">
      <c s="1" r="A2566">
        <v>0.654425756184006</v>
      </c>
      <c s="1" r="I2566">
        <v>5.84843580208967</v>
      </c>
    </row>
    <row r="2567">
      <c s="1" r="A2567">
        <v>0.654425756184006</v>
      </c>
      <c s="1" r="I2567">
        <v>5.82197513534675</v>
      </c>
    </row>
    <row r="2568">
      <c s="1" r="A2568">
        <v>0.654425756184006</v>
      </c>
      <c s="1" r="I2568">
        <v>5.82711099991603</v>
      </c>
    </row>
    <row r="2569">
      <c s="1" r="A2569">
        <v>0.653364104035883</v>
      </c>
      <c s="1" r="I2569">
        <v>5.82896876163565</v>
      </c>
    </row>
    <row r="2570">
      <c s="1" r="A2570">
        <v>0.646606614407851</v>
      </c>
      <c s="1" r="I2570">
        <v>5.83115392179725</v>
      </c>
    </row>
    <row r="2571">
      <c s="1" r="A2571">
        <v>0.646521680042842</v>
      </c>
      <c s="1" r="I2571">
        <v>5.82450377539284</v>
      </c>
    </row>
    <row r="2572">
      <c s="1" r="A2572">
        <v>0.646521680042842</v>
      </c>
      <c s="1" r="I2572">
        <v>5.82450377539284</v>
      </c>
    </row>
    <row r="2573">
      <c s="1" r="A2573">
        <v>0.646521680042842</v>
      </c>
      <c s="1" r="I2573">
        <v>5.82145930033871</v>
      </c>
    </row>
    <row r="2574">
      <c s="1" r="A2574">
        <v>0.646447047114921</v>
      </c>
      <c s="1" r="I2574">
        <v>5.84431854085456</v>
      </c>
    </row>
    <row r="2575">
      <c s="1" r="A2575">
        <v>0.646929708807518</v>
      </c>
      <c s="1" r="I2575">
        <v>5.84431854085456</v>
      </c>
    </row>
    <row r="2576">
      <c s="1" r="A2576">
        <v>0.646929708807518</v>
      </c>
      <c s="1" r="I2576">
        <v>5.82741389949945</v>
      </c>
    </row>
    <row r="2577">
      <c s="1" r="A2577">
        <v>0.650326884593912</v>
      </c>
      <c s="1" r="I2577">
        <v>5.82028629779424</v>
      </c>
    </row>
    <row r="2578">
      <c s="1" r="A2578">
        <v>0.650326884593912</v>
      </c>
      <c s="1" r="I2578">
        <v>5.82028629779424</v>
      </c>
    </row>
    <row r="2579">
      <c s="1" r="A2579">
        <v>0.650326884593912</v>
      </c>
      <c s="1" r="I2579">
        <v>5.8072703631551</v>
      </c>
    </row>
    <row r="2580">
      <c s="1" r="A2580">
        <v>0.650326884593912</v>
      </c>
      <c s="1" r="I2580">
        <v>5.79868930058059</v>
      </c>
    </row>
    <row r="2581">
      <c s="1" r="A2581">
        <v>0.654864448036372</v>
      </c>
      <c s="1" r="I2581">
        <v>5.79620485723351</v>
      </c>
    </row>
    <row r="2582">
      <c s="1" r="A2582">
        <v>0.654864448036372</v>
      </c>
      <c s="1" r="I2582">
        <v>5.80487247620317</v>
      </c>
    </row>
    <row r="2583">
      <c s="1" r="A2583">
        <v>0.654864448036372</v>
      </c>
      <c s="1" r="I2583">
        <v>5.79002541970093</v>
      </c>
    </row>
    <row r="2584">
      <c s="1" r="A2584">
        <v>0.654864448036372</v>
      </c>
      <c s="1" r="I2584">
        <v>5.80646282321428</v>
      </c>
    </row>
    <row r="2585">
      <c s="1" r="A2585">
        <v>0.654864448036372</v>
      </c>
      <c s="1" r="I2585">
        <v>5.8072788941354</v>
      </c>
    </row>
    <row r="2586">
      <c s="1" r="A2586">
        <v>0.65542738800929</v>
      </c>
      <c s="1" r="I2586">
        <v>5.80608516893859</v>
      </c>
    </row>
    <row r="2587">
      <c s="1" r="A2587">
        <v>0.655405287837996</v>
      </c>
      <c s="1" r="I2587">
        <v>5.84015756636399</v>
      </c>
    </row>
    <row r="2588">
      <c s="1" r="A2588">
        <v>0.655405287837996</v>
      </c>
      <c s="1" r="I2588">
        <v>5.83964153319932</v>
      </c>
    </row>
    <row r="2589">
      <c s="1" r="A2589">
        <v>0.655405287837996</v>
      </c>
      <c s="1" r="I2589">
        <v>5.83056754708992</v>
      </c>
    </row>
    <row r="2590">
      <c s="1" r="A2590">
        <v>0.655405287837996</v>
      </c>
      <c s="1" r="I2590">
        <v>5.81457651343371</v>
      </c>
    </row>
    <row r="2591">
      <c s="1" r="A2591">
        <v>0.655346740650622</v>
      </c>
      <c s="1" r="I2591">
        <v>5.82237917149013</v>
      </c>
    </row>
    <row r="2592">
      <c s="1" r="A2592">
        <v>0.655346740650622</v>
      </c>
      <c s="1" r="I2592">
        <v>5.85524579995923</v>
      </c>
    </row>
    <row r="2593">
      <c s="1" r="A2593">
        <v>0.655346740650622</v>
      </c>
      <c s="1" r="I2593">
        <v>5.8779959246624</v>
      </c>
    </row>
    <row r="2594">
      <c s="1" r="A2594">
        <v>0.655346740650622</v>
      </c>
      <c s="1" r="I2594">
        <v>5.8779959246624</v>
      </c>
    </row>
    <row r="2595">
      <c s="1" r="A2595">
        <v>0.655814409650269</v>
      </c>
      <c s="1" r="I2595">
        <v>5.86742561873907</v>
      </c>
    </row>
    <row r="2596">
      <c s="1" r="A2596">
        <v>0.653763655419883</v>
      </c>
      <c s="1" r="I2596">
        <v>5.86790699068847</v>
      </c>
    </row>
    <row r="2597">
      <c s="1" r="A2597">
        <v>0.658138360965531</v>
      </c>
      <c s="1" r="I2597">
        <v>5.89321377998064</v>
      </c>
    </row>
    <row r="2598">
      <c s="1" r="A2598">
        <v>0.659341462301358</v>
      </c>
      <c s="1" r="I2598">
        <v>5.8913753060746</v>
      </c>
    </row>
    <row r="2599">
      <c s="1" r="A2599">
        <v>0.659232716215335</v>
      </c>
      <c s="1" r="I2599">
        <v>5.89385421510537</v>
      </c>
    </row>
    <row r="2600">
      <c s="1" r="A2600">
        <v>0.657957571380223</v>
      </c>
      <c s="1" r="I2600">
        <v>5.91066529960315</v>
      </c>
    </row>
    <row r="2601">
      <c s="1" r="A2601">
        <v>0.65777224760562</v>
      </c>
      <c s="1" r="I2601">
        <v>5.91051786749677</v>
      </c>
    </row>
    <row r="2602">
      <c s="1" r="A2602">
        <v>0.658774897274958</v>
      </c>
      <c s="1" r="I2602">
        <v>5.91743298733609</v>
      </c>
    </row>
    <row r="2603">
      <c s="1" r="A2603">
        <v>0.658774897274958</v>
      </c>
      <c s="1" r="I2603">
        <v>5.9122420650001</v>
      </c>
    </row>
    <row r="2604">
      <c s="1" r="A2604">
        <v>0.656976343231484</v>
      </c>
      <c s="1" r="I2604">
        <v>5.92290877061815</v>
      </c>
    </row>
    <row r="2605">
      <c s="1" r="A2605">
        <v>0.656990911811304</v>
      </c>
      <c s="1" r="I2605">
        <v>5.92290877061815</v>
      </c>
    </row>
    <row r="2606">
      <c s="1" r="A2606">
        <v>0.658854653656628</v>
      </c>
      <c s="1" r="I2606">
        <v>5.9233887758522</v>
      </c>
    </row>
    <row r="2607">
      <c s="1" r="A2607">
        <v>0.656300127249974</v>
      </c>
      <c s="1" r="I2607">
        <v>5.9233887758522</v>
      </c>
    </row>
    <row r="2608">
      <c s="1" r="A2608">
        <v>0.656254099004472</v>
      </c>
      <c s="1" r="I2608">
        <v>5.94059951643723</v>
      </c>
    </row>
    <row r="2609">
      <c s="1" r="A2609">
        <v>0.65946337663172</v>
      </c>
      <c s="1" r="I2609">
        <v>5.93801490159787</v>
      </c>
    </row>
    <row r="2610">
      <c s="1" r="A2610">
        <v>0.65946337663172</v>
      </c>
      <c s="1" r="I2610">
        <v>5.93801490159787</v>
      </c>
    </row>
    <row r="2611">
      <c s="1" r="A2611">
        <v>0.65946337663172</v>
      </c>
      <c s="1" r="I2611">
        <v>5.93743669366581</v>
      </c>
    </row>
    <row r="2612">
      <c s="1" r="A2612">
        <v>0.656005618426329</v>
      </c>
      <c s="1" r="I2612">
        <v>5.94273297893444</v>
      </c>
    </row>
    <row r="2613">
      <c s="1" r="A2613">
        <v>0.656005618426329</v>
      </c>
      <c s="1" r="I2613">
        <v>5.94273297893444</v>
      </c>
    </row>
    <row r="2614">
      <c s="1" r="A2614">
        <v>0.656005618426329</v>
      </c>
      <c s="1" r="I2614">
        <v>5.93589036552799</v>
      </c>
    </row>
    <row r="2615">
      <c s="1" r="A2615">
        <v>0.656005618426329</v>
      </c>
      <c s="1" r="I2615">
        <v>5.93632467606414</v>
      </c>
    </row>
    <row r="2616">
      <c s="1" r="A2616">
        <v>0.656005618426329</v>
      </c>
      <c s="1" r="I2616">
        <v>5.94937662518956</v>
      </c>
    </row>
    <row r="2617">
      <c s="1" r="A2617">
        <v>0.656290489878287</v>
      </c>
      <c s="1" r="I2617">
        <v>5.94937662518956</v>
      </c>
    </row>
    <row r="2618">
      <c s="1" r="A2618">
        <v>0.656290489878287</v>
      </c>
      <c s="1" r="I2618">
        <v>5.94937662518956</v>
      </c>
    </row>
    <row r="2619">
      <c s="1" r="A2619">
        <v>0.656036946790576</v>
      </c>
      <c s="1" r="I2619">
        <v>5.96963032348472</v>
      </c>
    </row>
    <row r="2620">
      <c s="1" r="A2620">
        <v>0.655676324149147</v>
      </c>
      <c s="1" r="I2620">
        <v>5.96963032348472</v>
      </c>
    </row>
    <row r="2621">
      <c s="1" r="A2621">
        <v>0.651838995536611</v>
      </c>
      <c s="1" r="I2621">
        <v>6.00083729035536</v>
      </c>
    </row>
    <row r="2622">
      <c s="1" r="A2622">
        <v>0.651441377422856</v>
      </c>
      <c s="1" r="I2622">
        <v>5.99204347725554</v>
      </c>
    </row>
    <row r="2623">
      <c s="1" r="A2623">
        <v>0.650553193852904</v>
      </c>
      <c s="1" r="I2623">
        <v>5.99204347725554</v>
      </c>
    </row>
    <row r="2624">
      <c s="1" r="A2624">
        <v>0.650553193852904</v>
      </c>
      <c s="1" r="I2624">
        <v>5.99256815521958</v>
      </c>
    </row>
    <row r="2625">
      <c s="1" r="A2625">
        <v>0.650407815895552</v>
      </c>
      <c s="1" r="I2625">
        <v>5.99256815521958</v>
      </c>
    </row>
    <row r="2626">
      <c s="1" r="A2626">
        <v>0.650407815895552</v>
      </c>
      <c s="1" r="I2626">
        <v>5.97915239920473</v>
      </c>
    </row>
    <row r="2627">
      <c s="1" r="A2627">
        <v>0.650407815895552</v>
      </c>
      <c s="1" r="I2627">
        <v>5.97955414212737</v>
      </c>
    </row>
    <row r="2628">
      <c s="1" r="A2628">
        <v>0.650407815895552</v>
      </c>
      <c s="1" r="I2628">
        <v>5.97955414212737</v>
      </c>
    </row>
    <row r="2629">
      <c s="1" r="A2629">
        <v>0.65051549813667</v>
      </c>
      <c s="1" r="I2629">
        <v>5.98926013585054</v>
      </c>
    </row>
    <row r="2630">
      <c s="1" r="A2630">
        <v>0.65051549813667</v>
      </c>
      <c s="1" r="I2630">
        <v>5.98909241839648</v>
      </c>
    </row>
    <row r="2631">
      <c s="1" r="A2631">
        <v>0.65051549813667</v>
      </c>
      <c s="1" r="I2631">
        <v>5.98909241839648</v>
      </c>
    </row>
    <row r="2632">
      <c s="1" r="A2632">
        <v>0.65051549813667</v>
      </c>
      <c s="1" r="I2632">
        <v>5.98909241839648</v>
      </c>
    </row>
    <row r="2633">
      <c s="1" r="A2633">
        <v>0.655016587508738</v>
      </c>
      <c s="1" r="I2633">
        <v>5.98582165967002</v>
      </c>
    </row>
    <row r="2634">
      <c s="1" r="A2634">
        <v>0.655016587508738</v>
      </c>
      <c s="1" r="I2634">
        <v>5.98227682739896</v>
      </c>
    </row>
    <row r="2635">
      <c s="1" r="A2635">
        <v>0.655016587508738</v>
      </c>
      <c s="1" r="I2635">
        <v>5.98227682739896</v>
      </c>
    </row>
    <row r="2636">
      <c s="1" r="A2636">
        <v>0.655016587508738</v>
      </c>
      <c s="1" r="I2636">
        <v>5.97657629379636</v>
      </c>
    </row>
    <row r="2637">
      <c s="1" r="A2637">
        <v>0.655159732500905</v>
      </c>
      <c s="1" r="I2637">
        <v>5.97657629379636</v>
      </c>
    </row>
    <row r="2638">
      <c s="1" r="A2638">
        <v>0.654692185135667</v>
      </c>
      <c s="1" r="I2638">
        <v>5.99658575312465</v>
      </c>
    </row>
    <row r="2639">
      <c s="1" r="A2639">
        <v>0.654692185135667</v>
      </c>
      <c s="1" r="I2639">
        <v>5.99658575312465</v>
      </c>
    </row>
    <row r="2640">
      <c s="1" r="A2640">
        <v>0.654520177734793</v>
      </c>
      <c s="1" r="I2640">
        <v>5.96796039389714</v>
      </c>
    </row>
    <row r="2641">
      <c s="1" r="A2641">
        <v>0.654520177734793</v>
      </c>
      <c s="1" r="I2641">
        <v>5.97258247392189</v>
      </c>
    </row>
    <row r="2642">
      <c s="1" r="A2642">
        <v>0.654095877799343</v>
      </c>
      <c s="1" r="I2642">
        <v>5.97258247392189</v>
      </c>
    </row>
    <row r="2643">
      <c s="1" r="A2643">
        <v>0.654138767421133</v>
      </c>
      <c s="1" r="I2643">
        <v>5.97258247392189</v>
      </c>
    </row>
    <row r="2644">
      <c s="1" r="A2644">
        <v>0.652688180007666</v>
      </c>
      <c s="1" r="I2644">
        <v>5.97258247392189</v>
      </c>
    </row>
    <row r="2645">
      <c s="1" r="A2645">
        <v>0.652135726436186</v>
      </c>
      <c s="1" r="I2645">
        <v>5.97242998975712</v>
      </c>
    </row>
    <row r="2646">
      <c s="1" r="A2646">
        <v>0.652257190247521</v>
      </c>
      <c s="1" r="I2646">
        <v>5.97751880182579</v>
      </c>
    </row>
    <row r="2647">
      <c s="1" r="A2647">
        <v>0.652257190247521</v>
      </c>
      <c s="1" r="I2647">
        <v>6.00052169094098</v>
      </c>
    </row>
    <row r="2648">
      <c s="1" r="A2648">
        <v>0.65971495706762</v>
      </c>
      <c s="1" r="I2648">
        <v>5.9667563859259</v>
      </c>
    </row>
    <row r="2649">
      <c s="1" r="A2649">
        <v>0.65971495706762</v>
      </c>
      <c s="1" r="I2649">
        <v>5.96636250579842</v>
      </c>
    </row>
    <row r="2650">
      <c s="1" r="A2650">
        <v>0.661262498632253</v>
      </c>
      <c s="1" r="I2650">
        <v>5.99984382605136</v>
      </c>
    </row>
    <row r="2651">
      <c s="1" r="A2651">
        <v>0.661262498632253</v>
      </c>
      <c s="1" r="I2651">
        <v>5.98959139218151</v>
      </c>
    </row>
    <row r="2652">
      <c s="1" r="A2652">
        <v>0.661262498632253</v>
      </c>
      <c s="1" r="I2652">
        <v>5.99968266503602</v>
      </c>
    </row>
    <row r="2653">
      <c s="1" r="A2653">
        <v>0.658400776805438</v>
      </c>
      <c s="1" r="I2653">
        <v>5.99284873521236</v>
      </c>
    </row>
    <row r="2654">
      <c s="1" r="A2654">
        <v>0.658400776805438</v>
      </c>
      <c s="1" r="I2654">
        <v>6.02510286192346</v>
      </c>
    </row>
    <row r="2655">
      <c s="1" r="A2655">
        <v>0.658621323666782</v>
      </c>
      <c s="1" r="I2655">
        <v>6.0264875390877</v>
      </c>
    </row>
    <row r="2656">
      <c s="1" r="A2656">
        <v>0.655457221857008</v>
      </c>
      <c s="1" r="I2656">
        <v>6.04765488523035</v>
      </c>
    </row>
    <row r="2657">
      <c s="1" r="A2657">
        <v>0.65546335453066</v>
      </c>
      <c s="1" r="I2657">
        <v>6.04765488523035</v>
      </c>
    </row>
    <row r="2658">
      <c s="1" r="A2658">
        <v>0.657774283251146</v>
      </c>
      <c s="1" r="I2658">
        <v>6.04985838709055</v>
      </c>
    </row>
    <row r="2659">
      <c s="1" r="A2659">
        <v>0.655915517210723</v>
      </c>
      <c s="1" r="I2659">
        <v>6.04985838709055</v>
      </c>
    </row>
    <row r="2660">
      <c s="1" r="A2660">
        <v>0.655915517210723</v>
      </c>
      <c s="1" r="I2660">
        <v>6.04985838709055</v>
      </c>
    </row>
    <row r="2661">
      <c s="1" r="A2661">
        <v>0.655915517210723</v>
      </c>
      <c s="1" r="I2661">
        <v>6.0519696650714</v>
      </c>
    </row>
    <row r="2662">
      <c s="1" r="A2662">
        <v>0.655915517210723</v>
      </c>
      <c s="1" r="I2662">
        <v>6.05468917505461</v>
      </c>
    </row>
    <row r="2663">
      <c s="1" r="A2663">
        <v>0.655915517210723</v>
      </c>
      <c s="1" r="I2663">
        <v>6.05262189929044</v>
      </c>
    </row>
    <row r="2664">
      <c s="1" r="A2664">
        <v>0.655915517210723</v>
      </c>
      <c s="1" r="I2664">
        <v>6.06328397322807</v>
      </c>
    </row>
    <row r="2665">
      <c s="1" r="A2665">
        <v>0.655915517210723</v>
      </c>
      <c s="1" r="I2665">
        <v>6.06248095720327</v>
      </c>
    </row>
    <row r="2666">
      <c s="1" r="A2666">
        <v>0.655915517210723</v>
      </c>
      <c s="1" r="I2666">
        <v>6.02203965333223</v>
      </c>
    </row>
    <row r="2667">
      <c s="1" r="A2667">
        <v>0.654553729971346</v>
      </c>
      <c s="1" r="I2667">
        <v>6.02203965333223</v>
      </c>
    </row>
    <row r="2668">
      <c s="1" r="A2668">
        <v>0.653305737081591</v>
      </c>
      <c s="1" r="I2668">
        <v>6.00790436797491</v>
      </c>
    </row>
    <row r="2669">
      <c s="1" r="A2669">
        <v>0.653305737081591</v>
      </c>
      <c s="1" r="I2669">
        <v>6.0081869604548</v>
      </c>
    </row>
    <row r="2670">
      <c s="1" r="A2670">
        <v>0.653305737081591</v>
      </c>
      <c s="1" r="I2670">
        <v>6.00304575899486</v>
      </c>
    </row>
    <row r="2671">
      <c s="1" r="A2671">
        <v>0.653305737081591</v>
      </c>
      <c s="1" r="I2671">
        <v>6.00304575899486</v>
      </c>
    </row>
    <row r="2672">
      <c s="1" r="A2672">
        <v>0.653301808519239</v>
      </c>
      <c s="1" r="I2672">
        <v>6.00304575899486</v>
      </c>
    </row>
    <row r="2673">
      <c s="1" r="A2673">
        <v>0.652704670989264</v>
      </c>
      <c s="1" r="I2673">
        <v>6.00304575899486</v>
      </c>
    </row>
    <row r="2674">
      <c s="1" r="A2674">
        <v>0.652704670989264</v>
      </c>
      <c s="1" r="I2674">
        <v>5.97871438089353</v>
      </c>
    </row>
    <row r="2675">
      <c s="1" r="A2675">
        <v>0.652704670989264</v>
      </c>
      <c s="1" r="I2675">
        <v>5.97000309272324</v>
      </c>
    </row>
    <row r="2676">
      <c s="1" r="A2676">
        <v>0.652704670989264</v>
      </c>
      <c s="1" r="I2676">
        <v>5.97000309272324</v>
      </c>
    </row>
    <row r="2677">
      <c s="1" r="A2677">
        <v>0.652704670989264</v>
      </c>
      <c s="1" r="I2677">
        <v>5.97000309272324</v>
      </c>
    </row>
    <row r="2678">
      <c s="1" r="A2678">
        <v>0.652528587761228</v>
      </c>
      <c s="1" r="I2678">
        <v>5.95589410614979</v>
      </c>
    </row>
    <row r="2679">
      <c s="1" r="A2679">
        <v>0.652528587761228</v>
      </c>
      <c s="1" r="I2679">
        <v>5.95361666810935</v>
      </c>
    </row>
    <row r="2680">
      <c s="1" r="A2680">
        <v>0.652528587761228</v>
      </c>
      <c s="1" r="I2680">
        <v>5.9473165866206</v>
      </c>
    </row>
    <row r="2681">
      <c s="1" r="A2681">
        <v>0.652528587761228</v>
      </c>
      <c s="1" r="I2681">
        <v>5.96926939037479</v>
      </c>
    </row>
    <row r="2682">
      <c s="1" r="A2682">
        <v>0.652528587761228</v>
      </c>
      <c s="1" r="I2682">
        <v>5.96926939037479</v>
      </c>
    </row>
    <row r="2683">
      <c s="1" r="A2683">
        <v>0.652528587761228</v>
      </c>
      <c s="1" r="I2683">
        <v>5.96926939037479</v>
      </c>
    </row>
    <row r="2684">
      <c s="1" r="A2684">
        <v>0.652528587761228</v>
      </c>
      <c s="1" r="I2684">
        <v>5.97091889082266</v>
      </c>
    </row>
    <row r="2685">
      <c s="1" r="A2685">
        <v>0.652528587761228</v>
      </c>
      <c s="1" r="I2685">
        <v>5.97091889082266</v>
      </c>
    </row>
    <row r="2686">
      <c s="1" r="A2686">
        <v>0.652528587761228</v>
      </c>
      <c s="1" r="I2686">
        <v>5.97415070096585</v>
      </c>
    </row>
    <row r="2687">
      <c s="1" r="A2687">
        <v>0.652528587761228</v>
      </c>
      <c s="1" r="I2687">
        <v>5.97415070096585</v>
      </c>
    </row>
    <row r="2688">
      <c s="1" r="A2688">
        <v>0.65230191824624</v>
      </c>
      <c s="1" r="I2688">
        <v>5.97415070096585</v>
      </c>
    </row>
    <row r="2689">
      <c s="1" r="A2689">
        <v>0.65230191824624</v>
      </c>
      <c s="1" r="I2689">
        <v>5.97415070096585</v>
      </c>
    </row>
    <row r="2690">
      <c s="1" r="A2690">
        <v>0.652102224301154</v>
      </c>
      <c s="1" r="I2690">
        <v>5.98345247029394</v>
      </c>
    </row>
    <row r="2691">
      <c s="1" r="A2691">
        <v>0.653385932264189</v>
      </c>
      <c s="1" r="I2691">
        <v>5.98487634832802</v>
      </c>
    </row>
    <row r="2692">
      <c s="1" r="A2692">
        <v>0.653385932264189</v>
      </c>
      <c s="1" r="I2692">
        <v>5.98487634832802</v>
      </c>
    </row>
    <row r="2693">
      <c s="1" r="A2693">
        <v>0.653385932264189</v>
      </c>
      <c s="1" r="I2693">
        <v>6.01310023449126</v>
      </c>
    </row>
    <row r="2694">
      <c s="1" r="A2694">
        <v>0.650356807071312</v>
      </c>
      <c s="1" r="I2694">
        <v>6.02746732025664</v>
      </c>
    </row>
    <row r="2695">
      <c s="1" r="A2695">
        <v>0.6560643817441</v>
      </c>
      <c s="1" r="I2695">
        <v>5.99770248753245</v>
      </c>
    </row>
    <row r="2696">
      <c s="1" r="A2696">
        <v>0.6560643817441</v>
      </c>
      <c s="1" r="I2696">
        <v>6.00925354928641</v>
      </c>
    </row>
    <row r="2697">
      <c s="1" r="A2697">
        <v>0.6560643817441</v>
      </c>
      <c s="1" r="I2697">
        <v>6.01031538988126</v>
      </c>
    </row>
    <row r="2698">
      <c s="1" r="A2698">
        <v>0.6560643817441</v>
      </c>
      <c s="1" r="I2698">
        <v>6.05558212917527</v>
      </c>
    </row>
    <row r="2699">
      <c s="1" r="A2699">
        <v>0.6560643817441</v>
      </c>
      <c s="1" r="I2699">
        <v>6.0488996180044</v>
      </c>
    </row>
    <row r="2700">
      <c s="1" r="A2700">
        <v>0.6560643817441</v>
      </c>
      <c s="1" r="I2700">
        <v>6.04881156339532</v>
      </c>
    </row>
    <row r="2701">
      <c s="1" r="A2701">
        <v>0.6560643817441</v>
      </c>
      <c s="1" r="I2701">
        <v>6.04881156339532</v>
      </c>
    </row>
    <row r="2702">
      <c s="1" r="A2702">
        <v>0.6560643817441</v>
      </c>
      <c s="1" r="I2702">
        <v>6.06052060869639</v>
      </c>
    </row>
    <row r="2703">
      <c s="1" r="A2703">
        <v>0.6560643817441</v>
      </c>
      <c s="1" r="I2703">
        <v>6.06274371140394</v>
      </c>
    </row>
    <row r="2704">
      <c s="1" r="A2704">
        <v>0.656332984795867</v>
      </c>
      <c s="1" r="I2704">
        <v>6.06258074204749</v>
      </c>
    </row>
    <row r="2705">
      <c s="1" r="A2705">
        <v>0.656702233633007</v>
      </c>
      <c s="1" r="I2705">
        <v>6.07982904025081</v>
      </c>
    </row>
    <row r="2706">
      <c s="1" r="A2706">
        <v>0.656702233633007</v>
      </c>
      <c s="1" r="I2706">
        <v>6.07982904025081</v>
      </c>
    </row>
    <row r="2707">
      <c s="1" r="A2707">
        <v>0.656702233633007</v>
      </c>
      <c s="1" r="I2707">
        <v>6.06940741679154</v>
      </c>
    </row>
    <row r="2708">
      <c s="1" r="A2708">
        <v>0.659978073146673</v>
      </c>
      <c s="1" r="I2708">
        <v>6.06940741679154</v>
      </c>
    </row>
    <row r="2709">
      <c s="1" r="A2709">
        <v>0.659978073146673</v>
      </c>
      <c s="1" r="I2709">
        <v>6.05811998015881</v>
      </c>
    </row>
    <row r="2710">
      <c s="1" r="A2710">
        <v>0.659978073146673</v>
      </c>
      <c s="1" r="I2710">
        <v>6.05811998015881</v>
      </c>
    </row>
    <row r="2711">
      <c s="1" r="A2711">
        <v>0.659978073146673</v>
      </c>
      <c s="1" r="I2711">
        <v>6.05811998015881</v>
      </c>
    </row>
    <row r="2712">
      <c s="1" r="A2712">
        <v>0.657716148610649</v>
      </c>
      <c s="1" r="I2712">
        <v>6.05846982586912</v>
      </c>
    </row>
    <row r="2713">
      <c s="1" r="A2713">
        <v>0.657716148610649</v>
      </c>
      <c s="1" r="I2713">
        <v>6.05846982586912</v>
      </c>
    </row>
    <row r="2714">
      <c s="1" r="A2714">
        <v>0.657716148610649</v>
      </c>
      <c s="1" r="I2714">
        <v>6.0907720944937</v>
      </c>
    </row>
    <row r="2715">
      <c s="1" r="A2715">
        <v>0.657625991134942</v>
      </c>
      <c s="1" r="I2715">
        <v>6.08548910275082</v>
      </c>
    </row>
    <row r="2716">
      <c s="1" r="A2716">
        <v>0.660828246624922</v>
      </c>
      <c s="1" r="I2716">
        <v>6.08548910275082</v>
      </c>
    </row>
    <row r="2717">
      <c s="1" r="A2717">
        <v>0.660828246624922</v>
      </c>
      <c s="1" r="I2717">
        <v>6.08668517050977</v>
      </c>
    </row>
    <row r="2718">
      <c s="1" r="A2718">
        <v>0.6625790751561</v>
      </c>
      <c s="1" r="I2718">
        <v>6.08668517050977</v>
      </c>
    </row>
    <row r="2719">
      <c s="1" r="A2719">
        <v>0.6625790751561</v>
      </c>
      <c s="1" r="I2719">
        <v>6.11121484320133</v>
      </c>
    </row>
    <row r="2720">
      <c s="1" r="A2720">
        <v>0.6625790751561</v>
      </c>
      <c s="1" r="I2720">
        <v>6.1088005825887</v>
      </c>
    </row>
    <row r="2721">
      <c s="1" r="A2721">
        <v>0.6625790751561</v>
      </c>
      <c s="1" r="I2721">
        <v>6.10467850404887</v>
      </c>
    </row>
    <row r="2722">
      <c s="1" r="A2722">
        <v>0.6625790751561</v>
      </c>
      <c s="1" r="I2722">
        <v>6.10467850404887</v>
      </c>
    </row>
    <row r="2723">
      <c s="1" r="A2723">
        <v>0.6625790751561</v>
      </c>
      <c s="1" r="I2723">
        <v>6.10498836581979</v>
      </c>
    </row>
    <row r="2724">
      <c s="1" r="A2724">
        <v>0.664811415996073</v>
      </c>
      <c s="1" r="I2724">
        <v>6.10395608676629</v>
      </c>
    </row>
    <row r="2725">
      <c s="1" r="A2725">
        <v>0.666183681590894</v>
      </c>
      <c s="1" r="I2725">
        <v>6.10456889694413</v>
      </c>
    </row>
    <row r="2726">
      <c s="1" r="A2726">
        <v>0.665460792808084</v>
      </c>
      <c s="1" r="I2726">
        <v>6.10456889694413</v>
      </c>
    </row>
    <row r="2727">
      <c s="1" r="A2727">
        <v>0.665460792808084</v>
      </c>
      <c s="1" r="I2727">
        <v>6.10546522295432</v>
      </c>
    </row>
    <row r="2728">
      <c s="1" r="A2728">
        <v>0.665460792808084</v>
      </c>
      <c s="1" r="I2728">
        <v>6.11179339465624</v>
      </c>
    </row>
    <row r="2729">
      <c s="1" r="A2729">
        <v>0.665971406765609</v>
      </c>
      <c s="1" r="I2729">
        <v>6.11179339465624</v>
      </c>
    </row>
    <row r="2730">
      <c s="1" r="A2730">
        <v>0.665971406765609</v>
      </c>
      <c s="1" r="I2730">
        <v>6.1388722033176</v>
      </c>
    </row>
    <row r="2731">
      <c s="1" r="A2731">
        <v>0.665971406765609</v>
      </c>
      <c s="1" r="I2731">
        <v>6.13792754527466</v>
      </c>
    </row>
    <row r="2732">
      <c s="1" r="A2732">
        <v>0.668138500195531</v>
      </c>
      <c s="1" r="I2732">
        <v>6.17576892411988</v>
      </c>
    </row>
    <row r="2733">
      <c s="1" r="A2733">
        <v>0.668298746235084</v>
      </c>
      <c s="1" r="I2733">
        <v>6.15926041777394</v>
      </c>
    </row>
    <row r="2734">
      <c s="1" r="A2734">
        <v>0.673388529491056</v>
      </c>
      <c s="1" r="I2734">
        <v>6.16162165952394</v>
      </c>
    </row>
    <row r="2735">
      <c s="1" r="A2735">
        <v>0.673388529491056</v>
      </c>
      <c s="1" r="I2735">
        <v>6.16306451387336</v>
      </c>
    </row>
    <row r="2736">
      <c s="1" r="A2736">
        <v>0.673388529491056</v>
      </c>
      <c s="1" r="I2736">
        <v>6.14898671574173</v>
      </c>
    </row>
    <row r="2737">
      <c s="1" r="A2737">
        <v>0.672592200319807</v>
      </c>
      <c s="1" r="I2737">
        <v>6.1383404507938</v>
      </c>
    </row>
    <row r="2738">
      <c s="1" r="A2738">
        <v>0.672663984404965</v>
      </c>
      <c s="1" r="I2738">
        <v>6.1383404507938</v>
      </c>
    </row>
    <row r="2739">
      <c s="1" r="A2739">
        <v>0.672663984404965</v>
      </c>
      <c s="1" r="I2739">
        <v>6.13760687376465</v>
      </c>
    </row>
    <row r="2740">
      <c s="1" r="A2740">
        <v>0.672663984404965</v>
      </c>
      <c s="1" r="I2740">
        <v>6.14832501292686</v>
      </c>
    </row>
    <row r="2741">
      <c s="1" r="A2741">
        <v>0.672663984404965</v>
      </c>
      <c s="1" r="I2741">
        <v>6.14832501292686</v>
      </c>
    </row>
    <row r="2742">
      <c s="1" r="A2742">
        <v>0.672663984404965</v>
      </c>
      <c s="1" r="I2742">
        <v>6.14832501292686</v>
      </c>
    </row>
    <row r="2743">
      <c s="1" r="A2743">
        <v>0.672519502612153</v>
      </c>
      <c s="1" r="I2743">
        <v>6.14832501292686</v>
      </c>
    </row>
    <row r="2744">
      <c s="1" r="A2744">
        <v>0.672519502612153</v>
      </c>
      <c s="1" r="I2744">
        <v>6.15047283821717</v>
      </c>
    </row>
    <row r="2745">
      <c s="1" r="A2745">
        <v>0.672519502612153</v>
      </c>
      <c s="1" r="I2745">
        <v>6.15047283821717</v>
      </c>
    </row>
    <row r="2746">
      <c s="1" r="A2746">
        <v>0.672519502612153</v>
      </c>
      <c s="1" r="I2746">
        <v>6.15604831830663</v>
      </c>
    </row>
    <row r="2747">
      <c s="1" r="A2747">
        <v>0.672519502612153</v>
      </c>
      <c s="1" r="I2747">
        <v>6.1631906412569</v>
      </c>
    </row>
    <row r="2748">
      <c s="1" r="A2748">
        <v>0.672519502612153</v>
      </c>
      <c s="1" r="I2748">
        <v>6.1631906412569</v>
      </c>
    </row>
    <row r="2749">
      <c s="1" r="A2749">
        <v>0.672509105150784</v>
      </c>
      <c s="1" r="I2749">
        <v>6.16309292857842</v>
      </c>
    </row>
    <row r="2750">
      <c s="1" r="A2750">
        <v>0.672509105150784</v>
      </c>
      <c s="1" r="I2750">
        <v>6.16309292857842</v>
      </c>
    </row>
    <row r="2751">
      <c s="1" r="A2751">
        <v>0.672509105150784</v>
      </c>
      <c s="1" r="I2751">
        <v>6.16765667503921</v>
      </c>
    </row>
    <row r="2752">
      <c s="1" r="A2752">
        <v>0.672509105150784</v>
      </c>
      <c s="1" r="I2752">
        <v>6.16765667503921</v>
      </c>
    </row>
    <row r="2753">
      <c s="1" r="A2753">
        <v>0.672509105150784</v>
      </c>
      <c s="1" r="I2753">
        <v>6.1378193284324</v>
      </c>
    </row>
    <row r="2754">
      <c s="1" r="A2754">
        <v>0.672980810528054</v>
      </c>
      <c s="1" r="I2754">
        <v>6.09494253141324</v>
      </c>
    </row>
    <row r="2755">
      <c s="1" r="A2755">
        <v>0.672990935806635</v>
      </c>
      <c s="1" r="I2755">
        <v>6.09018034313358</v>
      </c>
    </row>
    <row r="2756">
      <c s="1" r="A2756">
        <v>0.672990935806635</v>
      </c>
      <c s="1" r="I2756">
        <v>6.060787869954</v>
      </c>
    </row>
    <row r="2757">
      <c s="1" r="A2757">
        <v>0.672947082645888</v>
      </c>
      <c s="1" r="I2757">
        <v>6.0497989963276</v>
      </c>
    </row>
    <row r="2758">
      <c s="1" r="A2758">
        <v>0.673104052734712</v>
      </c>
      <c s="1" r="I2758">
        <v>6.07634950733894</v>
      </c>
    </row>
    <row r="2759">
      <c s="1" r="A2759">
        <v>0.674389253495697</v>
      </c>
      <c s="1" r="I2759">
        <v>6.07634950733894</v>
      </c>
    </row>
    <row r="2760">
      <c s="1" r="A2760">
        <v>0.673912509546892</v>
      </c>
      <c s="1" r="I2760">
        <v>6.07277594141401</v>
      </c>
    </row>
    <row r="2761">
      <c s="1" r="A2761">
        <v>0.673912509546892</v>
      </c>
      <c s="1" r="I2761">
        <v>6.06604557150621</v>
      </c>
    </row>
    <row r="2762">
      <c s="1" r="A2762">
        <v>0.673227414705838</v>
      </c>
      <c s="1" r="I2762">
        <v>6.07129372811188</v>
      </c>
    </row>
    <row r="2763">
      <c s="1" r="A2763">
        <v>0.673503164560291</v>
      </c>
      <c s="1" r="I2763">
        <v>6.03852553036014</v>
      </c>
    </row>
    <row r="2764">
      <c s="1" r="A2764">
        <v>0.673503164560291</v>
      </c>
      <c s="1" r="I2764">
        <v>6.03574422816388</v>
      </c>
    </row>
    <row r="2765">
      <c s="1" r="A2765">
        <v>0.673503164560291</v>
      </c>
      <c s="1" r="I2765">
        <v>6.03871749175761</v>
      </c>
    </row>
    <row r="2766">
      <c s="1" r="A2766">
        <v>0.673175212732998</v>
      </c>
      <c s="1" r="I2766">
        <v>6.03060952049719</v>
      </c>
    </row>
    <row r="2767">
      <c s="1" r="A2767">
        <v>0.672850334544812</v>
      </c>
      <c s="1" r="I2767">
        <v>6.03060952049719</v>
      </c>
    </row>
    <row r="2768">
      <c s="1" r="A2768">
        <v>0.672666055232433</v>
      </c>
      <c s="1" r="I2768">
        <v>6.05136800685005</v>
      </c>
    </row>
    <row r="2769">
      <c s="1" r="A2769">
        <v>0.672947894637984</v>
      </c>
      <c s="1" r="I2769">
        <v>6.05182446670392</v>
      </c>
    </row>
    <row r="2770">
      <c s="1" r="A2770">
        <v>0.672947894637984</v>
      </c>
      <c s="1" r="I2770">
        <v>6.05565750560272</v>
      </c>
    </row>
    <row r="2771">
      <c s="1" r="A2771">
        <v>0.672947894637984</v>
      </c>
      <c s="1" r="I2771">
        <v>6.06923662324069</v>
      </c>
    </row>
    <row r="2772">
      <c s="1" r="A2772">
        <v>0.672947894637984</v>
      </c>
      <c s="1" r="I2772">
        <v>6.06923662324069</v>
      </c>
    </row>
    <row r="2773">
      <c s="1" r="A2773">
        <v>0.672947894637984</v>
      </c>
      <c s="1" r="I2773">
        <v>6.07422461406416</v>
      </c>
    </row>
    <row r="2774">
      <c s="1" r="A2774">
        <v>0.672947894637984</v>
      </c>
      <c s="1" r="I2774">
        <v>6.07422461406416</v>
      </c>
    </row>
    <row r="2775">
      <c s="1" r="A2775">
        <v>0.67256464450203</v>
      </c>
      <c s="1" r="I2775">
        <v>6.08318499157925</v>
      </c>
    </row>
    <row r="2776">
      <c s="1" r="A2776">
        <v>0.67256464450203</v>
      </c>
      <c s="1" r="I2776">
        <v>6.08262697426464</v>
      </c>
    </row>
    <row r="2777">
      <c s="1" r="A2777">
        <v>0.672465342610443</v>
      </c>
      <c s="1" r="I2777">
        <v>6.08262697426464</v>
      </c>
    </row>
    <row r="2778">
      <c s="1" r="A2778">
        <v>0.672465342610443</v>
      </c>
      <c s="1" r="I2778">
        <v>6.08303899377589</v>
      </c>
    </row>
    <row r="2779">
      <c s="1" r="A2779">
        <v>0.672859377285646</v>
      </c>
      <c s="1" r="I2779">
        <v>6.08305737850385</v>
      </c>
    </row>
    <row r="2780">
      <c s="1" r="A2780">
        <v>0.67584951037934</v>
      </c>
      <c s="1" r="I2780">
        <v>6.10974509686649</v>
      </c>
    </row>
    <row r="2781">
      <c s="1" r="A2781">
        <v>0.684826344290589</v>
      </c>
      <c s="1" r="I2781">
        <v>6.10184746241349</v>
      </c>
    </row>
    <row r="2782">
      <c s="1" r="A2782">
        <v>0.684809138709891</v>
      </c>
      <c s="1" r="I2782">
        <v>6.10184746241349</v>
      </c>
    </row>
    <row r="2783">
      <c s="1" r="A2783">
        <v>0.684809138709891</v>
      </c>
      <c s="1" r="I2783">
        <v>6.10184746241349</v>
      </c>
    </row>
    <row r="2784">
      <c s="1" r="A2784">
        <v>0.684395408685172</v>
      </c>
      <c s="1" r="I2784">
        <v>6.10447460137474</v>
      </c>
    </row>
    <row r="2785">
      <c s="1" r="A2785">
        <v>0.684395408685172</v>
      </c>
      <c s="1" r="I2785">
        <v>6.10586529728969</v>
      </c>
    </row>
    <row r="2786">
      <c s="1" r="A2786">
        <v>0.684915877984872</v>
      </c>
      <c s="1" r="I2786">
        <v>6.10586529728969</v>
      </c>
    </row>
    <row r="2787">
      <c s="1" r="A2787">
        <v>0.684915877984872</v>
      </c>
      <c s="1" r="I2787">
        <v>6.10737640909238</v>
      </c>
    </row>
    <row r="2788">
      <c s="1" r="A2788">
        <v>0.684915877984872</v>
      </c>
      <c s="1" r="I2788">
        <v>6.10737640909238</v>
      </c>
    </row>
    <row r="2789">
      <c s="1" r="A2789">
        <v>0.684915877984872</v>
      </c>
      <c s="1" r="I2789">
        <v>6.11285654042861</v>
      </c>
    </row>
    <row r="2790">
      <c s="1" r="A2790">
        <v>0.683072961638465</v>
      </c>
      <c s="1" r="I2790">
        <v>6.10349220757316</v>
      </c>
    </row>
    <row r="2791">
      <c s="1" r="A2791">
        <v>0.683072961638465</v>
      </c>
      <c s="1" r="I2791">
        <v>6.09995206304426</v>
      </c>
    </row>
    <row r="2792">
      <c s="1" r="A2792">
        <v>0.683072961638465</v>
      </c>
      <c s="1" r="I2792">
        <v>6.10302818124675</v>
      </c>
    </row>
    <row r="2793">
      <c s="1" r="A2793">
        <v>0.683072961638465</v>
      </c>
      <c s="1" r="I2793">
        <v>6.09848243735919</v>
      </c>
    </row>
    <row r="2794">
      <c s="1" r="A2794">
        <v>0.683072961638465</v>
      </c>
      <c s="1" r="I2794">
        <v>6.09866945032542</v>
      </c>
    </row>
    <row r="2795">
      <c s="1" r="A2795">
        <v>0.6833899721614</v>
      </c>
      <c s="1" r="I2795">
        <v>6.09866945032542</v>
      </c>
    </row>
    <row r="2796">
      <c s="1" r="A2796">
        <v>0.683203695696933</v>
      </c>
      <c s="1" r="I2796">
        <v>6.09866945032542</v>
      </c>
    </row>
    <row r="2797">
      <c s="1" r="A2797">
        <v>0.682709119282555</v>
      </c>
      <c s="1" r="I2797">
        <v>6.13595600032091</v>
      </c>
    </row>
    <row r="2798">
      <c s="1" r="A2798">
        <v>0.682709119282555</v>
      </c>
      <c s="1" r="I2798">
        <v>6.1375217093129</v>
      </c>
    </row>
    <row r="2799">
      <c s="1" r="A2799">
        <v>0.682709119282555</v>
      </c>
      <c s="1" r="I2799">
        <v>6.16118861506483</v>
      </c>
    </row>
    <row r="2800">
      <c s="1" r="A2800">
        <v>0.682709119282555</v>
      </c>
      <c s="1" r="I2800">
        <v>6.16118861506483</v>
      </c>
    </row>
    <row r="2801">
      <c s="1" r="A2801">
        <v>0.682239562632921</v>
      </c>
      <c s="1" r="I2801">
        <v>6.15058447909378</v>
      </c>
    </row>
    <row r="2802">
      <c s="1" r="A2802">
        <v>0.682719711258628</v>
      </c>
      <c s="1" r="I2802">
        <v>6.15058447909378</v>
      </c>
    </row>
    <row r="2803">
      <c s="1" r="A2803">
        <v>0.682719711258628</v>
      </c>
      <c s="1" r="I2803">
        <v>6.16683553379846</v>
      </c>
    </row>
    <row r="2804">
      <c s="1" r="A2804">
        <v>0.682719711258628</v>
      </c>
      <c s="1" r="I2804">
        <v>6.15751269183969</v>
      </c>
    </row>
    <row r="2805">
      <c s="1" r="A2805">
        <v>0.682719711258628</v>
      </c>
      <c s="1" r="I2805">
        <v>6.15751269183969</v>
      </c>
    </row>
    <row r="2806">
      <c s="1" r="A2806">
        <v>0.682719711258628</v>
      </c>
      <c s="1" r="I2806">
        <v>6.15751269183969</v>
      </c>
    </row>
    <row r="2807">
      <c s="1" r="A2807">
        <v>0.682719711258628</v>
      </c>
      <c s="1" r="I2807">
        <v>6.14362578179242</v>
      </c>
    </row>
    <row r="2808">
      <c s="1" r="A2808">
        <v>0.683321436084682</v>
      </c>
      <c s="1" r="I2808">
        <v>6.17037736682055</v>
      </c>
    </row>
    <row r="2809">
      <c s="1" r="A2809">
        <v>0.683321436084682</v>
      </c>
      <c s="1" r="I2809">
        <v>6.17037736682055</v>
      </c>
    </row>
    <row r="2810">
      <c s="1" r="A2810">
        <v>0.683321436084682</v>
      </c>
      <c s="1" r="I2810">
        <v>6.18092593294636</v>
      </c>
    </row>
    <row r="2811">
      <c s="1" r="A2811">
        <v>0.683321436084682</v>
      </c>
      <c s="1" r="I2811">
        <v>6.16436107050166</v>
      </c>
    </row>
    <row r="2812">
      <c s="1" r="A2812">
        <v>0.683101460767628</v>
      </c>
      <c s="1" r="I2812">
        <v>6.1492687401094</v>
      </c>
    </row>
    <row r="2813">
      <c s="1" r="A2813">
        <v>0.683028036369239</v>
      </c>
      <c s="1" r="I2813">
        <v>6.21596154086802</v>
      </c>
    </row>
    <row r="2814">
      <c s="1" r="A2814">
        <v>0.683028036369239</v>
      </c>
      <c s="1" r="I2814">
        <v>6.21685797306443</v>
      </c>
    </row>
    <row r="2815">
      <c s="1" r="A2815">
        <v>0.683028036369239</v>
      </c>
      <c s="1" r="I2815">
        <v>6.21685797306443</v>
      </c>
    </row>
    <row r="2816">
      <c s="1" r="A2816">
        <v>0.682257971596608</v>
      </c>
      <c s="1" r="I2816">
        <v>6.21071771350338</v>
      </c>
    </row>
    <row r="2817">
      <c s="1" r="A2817">
        <v>0.682257971596608</v>
      </c>
      <c s="1" r="I2817">
        <v>6.21406753039925</v>
      </c>
    </row>
    <row r="2818">
      <c s="1" r="A2818">
        <v>0.682257971596608</v>
      </c>
      <c s="1" r="I2818">
        <v>6.2147784274525</v>
      </c>
    </row>
    <row r="2819">
      <c s="1" r="A2819">
        <v>0.682257971596608</v>
      </c>
      <c s="1" r="I2819">
        <v>6.2147784274525</v>
      </c>
    </row>
    <row r="2820">
      <c s="1" r="A2820">
        <v>0.682257971596608</v>
      </c>
      <c s="1" r="I2820">
        <v>6.21213921298111</v>
      </c>
    </row>
    <row r="2821">
      <c s="1" r="A2821">
        <v>0.683994238947168</v>
      </c>
      <c s="1" r="I2821">
        <v>6.21213921298111</v>
      </c>
    </row>
    <row r="2822">
      <c s="1" r="A2822">
        <v>0.683994238947168</v>
      </c>
      <c s="1" r="I2822">
        <v>6.20170354083142</v>
      </c>
    </row>
    <row r="2823">
      <c s="1" r="A2823">
        <v>0.683994238947168</v>
      </c>
      <c s="1" r="I2823">
        <v>6.20870490534695</v>
      </c>
    </row>
    <row r="2824">
      <c s="1" r="A2824">
        <v>0.691416516413102</v>
      </c>
      <c s="1" r="I2824">
        <v>6.20870490534695</v>
      </c>
    </row>
    <row r="2825">
      <c s="1" r="A2825">
        <v>0.691416516413102</v>
      </c>
      <c s="1" r="I2825">
        <v>6.20870490534695</v>
      </c>
    </row>
    <row r="2826">
      <c s="1" r="A2826">
        <v>0.691498968287403</v>
      </c>
      <c s="1" r="I2826">
        <v>6.19943295453347</v>
      </c>
    </row>
    <row r="2827">
      <c s="1" r="A2827">
        <v>0.691498968287403</v>
      </c>
      <c s="1" r="I2827">
        <v>6.19943295453347</v>
      </c>
    </row>
    <row r="2828">
      <c s="1" r="A2828">
        <v>0.691498968287403</v>
      </c>
      <c s="1" r="I2828">
        <v>6.19943295453347</v>
      </c>
    </row>
    <row r="2829">
      <c s="1" r="A2829">
        <v>0.691498968287403</v>
      </c>
      <c s="1" r="I2829">
        <v>6.20154767653047</v>
      </c>
    </row>
    <row r="2830">
      <c s="1" r="A2830">
        <v>0.691498968287403</v>
      </c>
      <c s="1" r="I2830">
        <v>6.20577001314275</v>
      </c>
    </row>
    <row r="2831">
      <c s="1" r="A2831">
        <v>0.691498968287403</v>
      </c>
      <c s="1" r="I2831">
        <v>6.20099274223859</v>
      </c>
    </row>
    <row r="2832">
      <c s="1" r="A2832">
        <v>0.693094990874842</v>
      </c>
      <c s="1" r="I2832">
        <v>6.20099274223859</v>
      </c>
    </row>
    <row r="2833">
      <c s="1" r="A2833">
        <v>0.693094990874842</v>
      </c>
      <c s="1" r="I2833">
        <v>6.21104145390731</v>
      </c>
    </row>
    <row r="2834">
      <c s="1" r="A2834">
        <v>0.689705754701577</v>
      </c>
      <c s="1" r="I2834">
        <v>6.21992601847501</v>
      </c>
    </row>
    <row r="2835">
      <c s="1" r="A2835">
        <v>0.690289899930456</v>
      </c>
      <c s="1" r="I2835">
        <v>6.22102774036112</v>
      </c>
    </row>
    <row r="2836">
      <c s="1" r="A2836">
        <v>0.690289899930456</v>
      </c>
      <c s="1" r="I2836">
        <v>6.25463079602131</v>
      </c>
    </row>
    <row r="2837">
      <c s="1" r="A2837">
        <v>0.690289899930456</v>
      </c>
      <c s="1" r="I2837">
        <v>6.26766241469223</v>
      </c>
    </row>
    <row r="2838">
      <c s="1" r="A2838">
        <v>0.690289899930456</v>
      </c>
      <c s="1" r="I2838">
        <v>6.27943846780117</v>
      </c>
    </row>
    <row r="2839">
      <c s="1" r="A2839">
        <v>0.690631991220715</v>
      </c>
      <c s="1" r="I2839">
        <v>6.27772979264657</v>
      </c>
    </row>
    <row r="2840">
      <c s="1" r="A2840">
        <v>0.690631991220715</v>
      </c>
      <c s="1" r="I2840">
        <v>6.27772979264657</v>
      </c>
    </row>
    <row r="2841">
      <c s="1" r="A2841">
        <v>0.690631991220715</v>
      </c>
      <c s="1" r="I2841">
        <v>6.27772979264657</v>
      </c>
    </row>
    <row r="2842">
      <c s="1" r="A2842">
        <v>0.690631991220715</v>
      </c>
      <c s="1" r="I2842">
        <v>6.25996795774271</v>
      </c>
    </row>
    <row r="2843">
      <c s="1" r="A2843">
        <v>0.690631991220715</v>
      </c>
      <c s="1" r="I2843">
        <v>6.26099416683149</v>
      </c>
    </row>
    <row r="2844">
      <c s="1" r="A2844">
        <v>0.689449129658701</v>
      </c>
      <c s="1" r="I2844">
        <v>6.26099416683149</v>
      </c>
    </row>
    <row r="2845">
      <c s="1" r="A2845">
        <v>0.689513879466937</v>
      </c>
      <c s="1" r="I2845">
        <v>6.29467786846628</v>
      </c>
    </row>
    <row r="2846">
      <c s="1" r="A2846">
        <v>0.689303289557623</v>
      </c>
      <c s="1" r="I2846">
        <v>6.29467786846628</v>
      </c>
    </row>
    <row r="2847">
      <c s="1" r="A2847">
        <v>0.686434756438559</v>
      </c>
      <c s="1" r="I2847">
        <v>6.29360346098651</v>
      </c>
    </row>
    <row r="2848">
      <c s="1" r="A2848">
        <v>0.686434756438559</v>
      </c>
      <c s="1" r="I2848">
        <v>6.30316690779406</v>
      </c>
    </row>
    <row r="2849">
      <c s="1" r="A2849">
        <v>0.686434756438559</v>
      </c>
      <c s="1" r="I2849">
        <v>6.35603801802553</v>
      </c>
    </row>
    <row r="2850">
      <c s="1" r="A2850">
        <v>0.686434756438559</v>
      </c>
      <c s="1" r="I2850">
        <v>6.34184475046408</v>
      </c>
    </row>
    <row r="2851">
      <c s="1" r="A2851">
        <v>0.686434756438559</v>
      </c>
      <c s="1" r="I2851">
        <v>6.34777724757078</v>
      </c>
    </row>
    <row r="2852">
      <c s="1" r="A2852">
        <v>0.692838553989566</v>
      </c>
      <c s="1" r="I2852">
        <v>6.30345210449216</v>
      </c>
    </row>
    <row r="2853">
      <c s="1" r="A2853">
        <v>0.692838553989566</v>
      </c>
      <c s="1" r="I2853">
        <v>6.28948709466317</v>
      </c>
    </row>
    <row r="2854">
      <c s="1" r="A2854">
        <v>0.691397341455354</v>
      </c>
      <c s="1" r="I2854">
        <v>6.30372624924732</v>
      </c>
    </row>
    <row r="2855">
      <c s="1" r="A2855">
        <v>0.691397341455354</v>
      </c>
      <c s="1" r="I2855">
        <v>6.2976813290259</v>
      </c>
    </row>
    <row r="2856">
      <c s="1" r="A2856">
        <v>0.691397341455354</v>
      </c>
      <c s="1" r="I2856">
        <v>6.2976813290259</v>
      </c>
    </row>
    <row r="2857">
      <c s="1" r="A2857">
        <v>0.691397341455354</v>
      </c>
      <c s="1" r="I2857">
        <v>6.2976813290259</v>
      </c>
    </row>
    <row r="2858">
      <c s="1" r="A2858">
        <v>0.69634325137791</v>
      </c>
      <c s="1" r="I2858">
        <v>6.29789519779767</v>
      </c>
    </row>
    <row r="2859">
      <c s="1" r="A2859">
        <v>0.697597622758349</v>
      </c>
      <c s="1" r="I2859">
        <v>6.30214837328419</v>
      </c>
    </row>
    <row r="2860">
      <c s="1" r="A2860">
        <v>0.697597622758349</v>
      </c>
      <c s="1" r="I2860">
        <v>6.25599781651974</v>
      </c>
    </row>
    <row r="2861">
      <c s="1" r="A2861">
        <v>0.697597622758349</v>
      </c>
      <c s="1" r="I2861">
        <v>6.25599781651974</v>
      </c>
    </row>
    <row r="2862">
      <c s="1" r="A2862">
        <v>0.697597622758349</v>
      </c>
      <c s="1" r="I2862">
        <v>6.25599781651974</v>
      </c>
    </row>
    <row r="2863">
      <c s="1" r="A2863">
        <v>0.697597622758349</v>
      </c>
      <c s="1" r="I2863">
        <v>6.25741820112217</v>
      </c>
    </row>
    <row r="2864">
      <c s="1" r="A2864">
        <v>0.697597622758349</v>
      </c>
      <c s="1" r="I2864">
        <v>6.25741820112217</v>
      </c>
    </row>
    <row r="2865">
      <c s="1" r="A2865">
        <v>0.697597622758349</v>
      </c>
      <c s="1" r="I2865">
        <v>6.26403183063375</v>
      </c>
    </row>
    <row r="2866">
      <c s="1" r="A2866">
        <v>0.697597622758349</v>
      </c>
      <c s="1" r="I2866">
        <v>6.23145574539572</v>
      </c>
    </row>
    <row r="2867">
      <c s="1" r="A2867">
        <v>0.697597622758349</v>
      </c>
      <c s="1" r="I2867">
        <v>6.23192561253033</v>
      </c>
    </row>
    <row r="2868">
      <c s="1" r="A2868">
        <v>0.697597622758349</v>
      </c>
      <c s="1" r="I2868">
        <v>6.23866294791458</v>
      </c>
    </row>
    <row r="2869">
      <c s="1" r="A2869">
        <v>0.697597622758349</v>
      </c>
      <c s="1" r="I2869">
        <v>6.25374693201283</v>
      </c>
    </row>
    <row r="2870">
      <c s="1" r="A2870">
        <v>0.699330259412661</v>
      </c>
      <c s="1" r="I2870">
        <v>6.25374693201283</v>
      </c>
    </row>
    <row r="2871">
      <c s="1" r="A2871">
        <v>0.699572482990901</v>
      </c>
      <c s="1" r="I2871">
        <v>6.25348938482602</v>
      </c>
    </row>
    <row r="2872">
      <c s="1" r="A2872">
        <v>0.699572482990901</v>
      </c>
      <c s="1" r="I2872">
        <v>6.25348938482602</v>
      </c>
    </row>
    <row r="2873">
      <c s="1" r="A2873">
        <v>0.699033290308261</v>
      </c>
      <c s="1" r="I2873">
        <v>6.25348938482602</v>
      </c>
    </row>
    <row r="2874">
      <c s="1" r="A2874">
        <v>0.699033290308261</v>
      </c>
      <c s="1" r="I2874">
        <v>6.24309821863412</v>
      </c>
    </row>
    <row r="2875">
      <c s="1" r="A2875">
        <v>0.699033290308261</v>
      </c>
      <c s="1" r="I2875">
        <v>6.2512315141244</v>
      </c>
    </row>
    <row r="2876">
      <c s="1" r="A2876">
        <v>0.699033290308261</v>
      </c>
      <c s="1" r="I2876">
        <v>6.2512315141244</v>
      </c>
    </row>
    <row r="2877">
      <c s="1" r="A2877">
        <v>0.699033290308261</v>
      </c>
      <c s="1" r="I2877">
        <v>6.25013505731399</v>
      </c>
    </row>
    <row r="2878">
      <c s="1" r="A2878">
        <v>0.699033290308261</v>
      </c>
      <c s="1" r="I2878">
        <v>6.25013505731399</v>
      </c>
    </row>
    <row r="2879">
      <c s="1" r="A2879">
        <v>0.698851042790511</v>
      </c>
      <c s="1" r="I2879">
        <v>6.25013505731399</v>
      </c>
    </row>
    <row r="2880">
      <c s="1" r="A2880">
        <v>0.695653267971818</v>
      </c>
      <c s="1" r="I2880">
        <v>6.25013505731399</v>
      </c>
    </row>
    <row r="2881">
      <c s="1" r="A2881">
        <v>0.6949524651637</v>
      </c>
      <c s="1" r="I2881">
        <v>6.24389968461499</v>
      </c>
    </row>
    <row r="2882">
      <c s="1" r="A2882">
        <v>0.697532521412618</v>
      </c>
      <c s="1" r="I2882">
        <v>6.24389968461499</v>
      </c>
    </row>
    <row r="2883">
      <c s="1" r="A2883">
        <v>0.69832394375343</v>
      </c>
      <c s="1" r="I2883">
        <v>6.25008286594801</v>
      </c>
    </row>
    <row r="2884">
      <c s="1" r="A2884">
        <v>0.694782760594704</v>
      </c>
      <c s="1" r="I2884">
        <v>6.24470931822653</v>
      </c>
    </row>
    <row r="2885">
      <c s="1" r="A2885">
        <v>0.694782760594704</v>
      </c>
      <c s="1" r="I2885">
        <v>6.24470931822653</v>
      </c>
    </row>
    <row r="2886">
      <c s="1" r="A2886">
        <v>0.697816608647793</v>
      </c>
      <c s="1" r="I2886">
        <v>6.25910699837725</v>
      </c>
    </row>
    <row r="2887">
      <c s="1" r="A2887">
        <v>0.695908988233489</v>
      </c>
      <c s="1" r="I2887">
        <v>6.24880550886727</v>
      </c>
    </row>
    <row r="2888">
      <c s="1" r="A2888">
        <v>0.694980136053873</v>
      </c>
      <c s="1" r="I2888">
        <v>6.24880550886727</v>
      </c>
    </row>
    <row r="2889">
      <c s="1" r="A2889">
        <v>0.69455847886021</v>
      </c>
      <c s="1" r="I2889">
        <v>6.21852189520507</v>
      </c>
    </row>
    <row r="2890">
      <c s="1" r="A2890">
        <v>0.69455847886021</v>
      </c>
      <c s="1" r="I2890">
        <v>6.21852189520507</v>
      </c>
    </row>
    <row r="2891">
      <c s="1" r="A2891">
        <v>0.69455847886021</v>
      </c>
      <c s="1" r="I2891">
        <v>6.21852189520507</v>
      </c>
    </row>
    <row r="2892">
      <c s="1" r="A2892">
        <v>0.695123861255976</v>
      </c>
      <c s="1" r="I2892">
        <v>6.2190244756859</v>
      </c>
    </row>
    <row r="2893">
      <c s="1" r="A2893">
        <v>0.694490165244833</v>
      </c>
      <c s="1" r="I2893">
        <v>6.23463516340763</v>
      </c>
    </row>
    <row r="2894">
      <c s="1" r="A2894">
        <v>0.69373524746964</v>
      </c>
      <c s="1" r="I2894">
        <v>6.27383200881181</v>
      </c>
    </row>
    <row r="2895">
      <c s="1" r="A2895">
        <v>0.69373524746964</v>
      </c>
      <c s="1" r="I2895">
        <v>6.27409873856744</v>
      </c>
    </row>
    <row r="2896">
      <c s="1" r="A2896">
        <v>0.69373524746964</v>
      </c>
      <c s="1" r="I2896">
        <v>6.27409873856744</v>
      </c>
    </row>
    <row r="2897">
      <c s="1" r="A2897">
        <v>0.69373524746964</v>
      </c>
      <c s="1" r="I2897">
        <v>6.27304593767197</v>
      </c>
    </row>
    <row r="2898">
      <c s="1" r="A2898">
        <v>0.69373524746964</v>
      </c>
      <c s="1" r="I2898">
        <v>6.27304593767197</v>
      </c>
    </row>
    <row r="2899">
      <c s="1" r="A2899">
        <v>0.694555096171445</v>
      </c>
      <c s="1" r="I2899">
        <v>6.27103321347111</v>
      </c>
    </row>
    <row r="2900">
      <c s="1" r="A2900">
        <v>0.694555096171445</v>
      </c>
      <c s="1" r="I2900">
        <v>6.27651774985552</v>
      </c>
    </row>
    <row r="2901">
      <c s="1" r="A2901">
        <v>0.694545579594093</v>
      </c>
      <c s="1" r="I2901">
        <v>6.29030853810173</v>
      </c>
    </row>
    <row r="2902">
      <c s="1" r="A2902">
        <v>0.696713286382312</v>
      </c>
      <c s="1" r="I2902">
        <v>6.26821050187495</v>
      </c>
    </row>
    <row r="2903">
      <c s="1" r="A2903">
        <v>0.69604826946155</v>
      </c>
      <c s="1" r="I2903">
        <v>6.27518189267231</v>
      </c>
    </row>
    <row r="2904">
      <c s="1" r="A2904">
        <v>0.69604826946155</v>
      </c>
      <c s="1" r="I2904">
        <v>6.26337061472599</v>
      </c>
    </row>
    <row r="2905">
      <c s="1" r="A2905">
        <v>0.69604826946155</v>
      </c>
      <c s="1" r="I2905">
        <v>6.26337061472599</v>
      </c>
    </row>
    <row r="2906">
      <c s="1" r="A2906">
        <v>0.69604826946155</v>
      </c>
      <c s="1" r="I2906">
        <v>6.25968961494324</v>
      </c>
    </row>
    <row r="2907">
      <c s="1" r="A2907">
        <v>0.69604826946155</v>
      </c>
      <c s="1" r="I2907">
        <v>6.25968961494324</v>
      </c>
    </row>
    <row r="2908">
      <c s="1" r="A2908">
        <v>0.696669862821719</v>
      </c>
      <c s="1" r="I2908">
        <v>6.25968961494324</v>
      </c>
    </row>
    <row r="2909">
      <c s="1" r="A2909">
        <v>0.693330399544665</v>
      </c>
      <c s="1" r="I2909">
        <v>6.25005646282635</v>
      </c>
    </row>
    <row r="2910">
      <c s="1" r="A2910">
        <v>0.696660787290342</v>
      </c>
      <c s="1" r="I2910">
        <v>6.25005646282635</v>
      </c>
    </row>
    <row r="2911">
      <c s="1" r="A2911">
        <v>0.696660787290342</v>
      </c>
      <c s="1" r="I2911">
        <v>6.25005646282635</v>
      </c>
    </row>
    <row r="2912">
      <c s="1" r="A2912">
        <v>0.698091544001021</v>
      </c>
      <c s="1" r="I2912">
        <v>6.24960352590032</v>
      </c>
    </row>
    <row r="2913">
      <c s="1" r="A2913">
        <v>0.698091544001021</v>
      </c>
      <c s="1" r="I2913">
        <v>6.26998608313299</v>
      </c>
    </row>
    <row r="2914">
      <c s="1" r="A2914">
        <v>0.698091544001021</v>
      </c>
      <c s="1" r="I2914">
        <v>6.23246800840522</v>
      </c>
    </row>
    <row r="2915">
      <c s="1" r="A2915">
        <v>0.699402222607698</v>
      </c>
      <c s="1" r="I2915">
        <v>6.24343779196968</v>
      </c>
    </row>
    <row r="2916">
      <c s="1" r="A2916">
        <v>0.698277255903146</v>
      </c>
      <c s="1" r="I2916">
        <v>6.23567901584478</v>
      </c>
    </row>
    <row r="2917">
      <c s="1" r="A2917">
        <v>0.698206666746854</v>
      </c>
      <c s="1" r="I2917">
        <v>6.27093106492625</v>
      </c>
    </row>
    <row r="2918">
      <c s="1" r="A2918">
        <v>0.698412985496203</v>
      </c>
      <c s="1" r="I2918">
        <v>6.27291008503595</v>
      </c>
    </row>
    <row r="2919">
      <c s="1" r="A2919">
        <v>0.698412985496203</v>
      </c>
      <c s="1" r="I2919">
        <v>6.27291008503595</v>
      </c>
    </row>
    <row r="2920">
      <c s="1" r="A2920">
        <v>0.699154486042995</v>
      </c>
      <c s="1" r="I2920">
        <v>6.27291008503595</v>
      </c>
    </row>
    <row r="2921">
      <c s="1" r="A2921">
        <v>0.699154486042995</v>
      </c>
      <c s="1" r="I2921">
        <v>6.28444134465807</v>
      </c>
    </row>
    <row r="2922">
      <c s="1" r="A2922">
        <v>0.691993116356408</v>
      </c>
      <c s="1" r="I2922">
        <v>6.28444134465807</v>
      </c>
    </row>
    <row r="2923">
      <c s="1" r="A2923">
        <v>0.691993116356408</v>
      </c>
      <c s="1" r="I2923">
        <v>6.28799719149935</v>
      </c>
    </row>
    <row r="2924">
      <c s="1" r="A2924">
        <v>0.691993116356408</v>
      </c>
      <c s="1" r="I2924">
        <v>6.28799719149935</v>
      </c>
    </row>
    <row r="2925">
      <c s="1" r="A2925">
        <v>0.692398949435378</v>
      </c>
      <c s="1" r="I2925">
        <v>6.24763319460488</v>
      </c>
    </row>
    <row r="2926">
      <c s="1" r="A2926">
        <v>0.692625096546259</v>
      </c>
      <c s="1" r="I2926">
        <v>6.25486549595024</v>
      </c>
    </row>
    <row r="2927">
      <c s="1" r="A2927">
        <v>0.689925795621241</v>
      </c>
      <c s="1" r="I2927">
        <v>6.25486549595024</v>
      </c>
    </row>
    <row r="2928">
      <c s="1" r="A2928">
        <v>0.689925795621241</v>
      </c>
      <c s="1" r="I2928">
        <v>6.25486549595024</v>
      </c>
    </row>
    <row r="2929">
      <c s="1" r="A2929">
        <v>0.691499906400048</v>
      </c>
      <c s="1" r="I2929">
        <v>6.25486549595024</v>
      </c>
    </row>
    <row r="2930">
      <c s="1" r="A2930">
        <v>0.691438305920841</v>
      </c>
      <c s="1" r="I2930">
        <v>6.25340510314285</v>
      </c>
    </row>
    <row r="2931">
      <c s="1" r="A2931">
        <v>0.691261727907826</v>
      </c>
      <c s="1" r="I2931">
        <v>6.26795349929362</v>
      </c>
    </row>
    <row r="2932">
      <c s="1" r="A2932">
        <v>0.691261727907826</v>
      </c>
      <c s="1" r="I2932">
        <v>6.26797969137344</v>
      </c>
    </row>
    <row r="2933">
      <c s="1" r="A2933">
        <v>0.691261727907826</v>
      </c>
      <c s="1" r="I2933">
        <v>6.2663738896226</v>
      </c>
    </row>
    <row r="2934">
      <c s="1" r="A2934">
        <v>0.68982194963349</v>
      </c>
      <c s="1" r="I2934">
        <v>6.25091976840144</v>
      </c>
    </row>
    <row r="2935">
      <c s="1" r="A2935">
        <v>0.68982194963349</v>
      </c>
      <c s="1" r="I2935">
        <v>6.25091976840144</v>
      </c>
    </row>
    <row r="2936">
      <c s="1" r="A2936">
        <v>0.68982194963349</v>
      </c>
      <c s="1" r="I2936">
        <v>6.23812281196129</v>
      </c>
    </row>
    <row r="2937">
      <c s="1" r="A2937">
        <v>0.68982194963349</v>
      </c>
      <c s="1" r="I2937">
        <v>6.23937567407934</v>
      </c>
    </row>
    <row r="2938">
      <c s="1" r="A2938">
        <v>0.68982194963349</v>
      </c>
      <c s="1" r="I2938">
        <v>6.23937567407934</v>
      </c>
    </row>
    <row r="2939">
      <c s="1" r="A2939">
        <v>0.68982194963349</v>
      </c>
      <c s="1" r="I2939">
        <v>6.24109461718374</v>
      </c>
    </row>
    <row r="2940">
      <c s="1" r="A2940">
        <v>0.68982194963349</v>
      </c>
      <c s="1" r="I2940">
        <v>6.2407236737833</v>
      </c>
    </row>
    <row r="2941">
      <c s="1" r="A2941">
        <v>0.68982194963349</v>
      </c>
      <c s="1" r="I2941">
        <v>6.21673568250584</v>
      </c>
    </row>
    <row r="2942">
      <c s="1" r="A2942">
        <v>0.68982194963349</v>
      </c>
      <c s="1" r="I2942">
        <v>6.21673568250584</v>
      </c>
    </row>
    <row r="2943">
      <c s="1" r="A2943">
        <v>0.68982194963349</v>
      </c>
      <c s="1" r="I2943">
        <v>6.189981598912</v>
      </c>
    </row>
    <row r="2944">
      <c s="1" r="A2944">
        <v>0.68982194963349</v>
      </c>
      <c s="1" r="I2944">
        <v>6.18914218147323</v>
      </c>
    </row>
    <row r="2945">
      <c s="1" r="A2945">
        <v>0.689925442624902</v>
      </c>
      <c s="1" r="I2945">
        <v>6.18850548603959</v>
      </c>
    </row>
    <row r="2946">
      <c s="1" r="A2946">
        <v>0.687699999421267</v>
      </c>
      <c s="1" r="I2946">
        <v>6.18311632219352</v>
      </c>
    </row>
    <row r="2947">
      <c s="1" r="A2947">
        <v>0.687699999421267</v>
      </c>
      <c s="1" r="I2947">
        <v>6.21672816841063</v>
      </c>
    </row>
    <row r="2948">
      <c s="1" r="A2948">
        <v>0.687699999421267</v>
      </c>
      <c s="1" r="I2948">
        <v>6.19783517059984</v>
      </c>
    </row>
    <row r="2949">
      <c s="1" r="A2949">
        <v>0.687699999421267</v>
      </c>
      <c s="1" r="I2949">
        <v>6.23324869937992</v>
      </c>
    </row>
    <row r="2950">
      <c s="1" r="A2950">
        <v>0.686979920711261</v>
      </c>
      <c s="1" r="I2950">
        <v>6.22335197034357</v>
      </c>
    </row>
    <row r="2951">
      <c s="1" r="A2951">
        <v>0.686979920711261</v>
      </c>
      <c s="1" r="I2951">
        <v>6.1927113560258</v>
      </c>
    </row>
    <row r="2952">
      <c s="1" r="A2952">
        <v>0.686979920711261</v>
      </c>
      <c s="1" r="I2952">
        <v>6.17608747934574</v>
      </c>
    </row>
    <row r="2953">
      <c s="1" r="A2953">
        <v>0.686979920711261</v>
      </c>
      <c s="1" r="I2953">
        <v>6.20862017262521</v>
      </c>
    </row>
    <row r="2954">
      <c s="1" r="A2954">
        <v>0.686979920711261</v>
      </c>
      <c s="1" r="I2954">
        <v>6.20714676838061</v>
      </c>
    </row>
    <row r="2955">
      <c s="1" r="A2955">
        <v>0.686979920711261</v>
      </c>
      <c s="1" r="I2955">
        <v>6.20714676838061</v>
      </c>
    </row>
    <row r="2956">
      <c s="1" r="A2956">
        <v>0.686979920711261</v>
      </c>
      <c s="1" r="I2956">
        <v>6.19919078660756</v>
      </c>
    </row>
    <row r="2957">
      <c s="1" r="A2957">
        <v>0.686979920711261</v>
      </c>
      <c s="1" r="I2957">
        <v>6.19919078660756</v>
      </c>
    </row>
    <row r="2958">
      <c s="1" r="A2958">
        <v>0.686979920711261</v>
      </c>
      <c s="1" r="I2958">
        <v>6.20052327628771</v>
      </c>
    </row>
    <row r="2959">
      <c s="1" r="A2959">
        <v>0.686979920711261</v>
      </c>
      <c s="1" r="I2959">
        <v>6.22846148555178</v>
      </c>
    </row>
    <row r="2960">
      <c s="1" r="A2960">
        <v>0.686936801908356</v>
      </c>
      <c s="1" r="I2960">
        <v>6.22846148555178</v>
      </c>
    </row>
    <row r="2961">
      <c s="1" r="A2961">
        <v>0.68620990115149</v>
      </c>
      <c s="1" r="I2961">
        <v>6.25219841965482</v>
      </c>
    </row>
    <row r="2962">
      <c s="1" r="A2962">
        <v>0.681600438502886</v>
      </c>
      <c s="1" r="I2962">
        <v>6.25219841965482</v>
      </c>
    </row>
    <row r="2963">
      <c s="1" r="A2963">
        <v>0.681964281275646</v>
      </c>
      <c s="1" r="I2963">
        <v>6.23120562383082</v>
      </c>
    </row>
    <row r="2964">
      <c s="1" r="A2964">
        <v>0.681964281275646</v>
      </c>
      <c s="1" r="I2964">
        <v>6.23771298263403</v>
      </c>
    </row>
    <row r="2965">
      <c s="1" r="A2965">
        <v>0.682181452542097</v>
      </c>
      <c s="1" r="I2965">
        <v>6.23771298263403</v>
      </c>
    </row>
    <row r="2966">
      <c s="1" r="A2966">
        <v>0.678078980638943</v>
      </c>
      <c s="1" r="I2966">
        <v>6.25306306255249</v>
      </c>
    </row>
    <row r="2967">
      <c s="1" r="A2967">
        <v>0.678078980638943</v>
      </c>
      <c s="1" r="I2967">
        <v>6.24811264510196</v>
      </c>
    </row>
    <row r="2968">
      <c s="1" r="A2968">
        <v>0.678078980638943</v>
      </c>
      <c s="1" r="I2968">
        <v>6.24820317397214</v>
      </c>
    </row>
    <row r="2969">
      <c s="1" r="A2969">
        <v>0.680187084121888</v>
      </c>
      <c s="1" r="I2969">
        <v>6.24967178037545</v>
      </c>
    </row>
    <row r="2970">
      <c s="1" r="A2970">
        <v>0.680187084121888</v>
      </c>
      <c s="1" r="I2970">
        <v>6.2408911239255</v>
      </c>
    </row>
    <row r="2971">
      <c s="1" r="A2971">
        <v>0.680187084121888</v>
      </c>
      <c s="1" r="I2971">
        <v>6.2408911239255</v>
      </c>
    </row>
    <row r="2972">
      <c s="1" r="A2972">
        <v>0.678056545747277</v>
      </c>
      <c s="1" r="I2972">
        <v>6.26208301001686</v>
      </c>
    </row>
    <row r="2973">
      <c s="1" r="A2973">
        <v>0.678056545747277</v>
      </c>
      <c s="1" r="I2973">
        <v>6.25261474177718</v>
      </c>
    </row>
    <row r="2974">
      <c s="1" r="A2974">
        <v>0.678056545747277</v>
      </c>
      <c s="1" r="I2974">
        <v>6.22746935591137</v>
      </c>
    </row>
    <row r="2975">
      <c s="1" r="A2975">
        <v>0.677908893201683</v>
      </c>
      <c s="1" r="I2975">
        <v>6.22832334710492</v>
      </c>
    </row>
    <row r="2976">
      <c s="1" r="A2976">
        <v>0.676906993647894</v>
      </c>
      <c s="1" r="I2976">
        <v>6.22832334710492</v>
      </c>
    </row>
    <row r="2977">
      <c s="1" r="A2977">
        <v>0.676906993647894</v>
      </c>
      <c s="1" r="I2977">
        <v>6.21404439590776</v>
      </c>
    </row>
    <row r="2978">
      <c s="1" r="A2978">
        <v>0.676906993647894</v>
      </c>
      <c s="1" r="I2978">
        <v>6.21701288567351</v>
      </c>
    </row>
    <row r="2979">
      <c s="1" r="A2979">
        <v>0.677362421104184</v>
      </c>
      <c s="1" r="I2979">
        <v>6.21701288567351</v>
      </c>
    </row>
    <row r="2980">
      <c s="1" r="A2980">
        <v>0.681974927612441</v>
      </c>
      <c s="1" r="I2980">
        <v>6.21701288567351</v>
      </c>
    </row>
    <row r="2981">
      <c s="1" r="A2981">
        <v>0.682018630779016</v>
      </c>
      <c s="1" r="I2981">
        <v>6.21131138148014</v>
      </c>
    </row>
    <row r="2982">
      <c s="1" r="A2982">
        <v>0.682018630779016</v>
      </c>
      <c s="1" r="I2982">
        <v>6.21131138148014</v>
      </c>
    </row>
    <row r="2983">
      <c s="1" r="A2983">
        <v>0.683211356396159</v>
      </c>
      <c s="1" r="I2983">
        <v>6.19404656346771</v>
      </c>
    </row>
    <row r="2984">
      <c s="1" r="A2984">
        <v>0.682315925128534</v>
      </c>
      <c s="1" r="I2984">
        <v>6.19930786454197</v>
      </c>
    </row>
    <row r="2985">
      <c s="1" r="A2985">
        <v>0.683067470713144</v>
      </c>
      <c s="1" r="I2985">
        <v>6.20160468397142</v>
      </c>
    </row>
    <row r="2986">
      <c s="1" r="A2986">
        <v>0.680161786244972</v>
      </c>
      <c s="1" r="I2986">
        <v>6.21982939502892</v>
      </c>
    </row>
    <row r="2987">
      <c s="1" r="A2987">
        <v>0.679240680832874</v>
      </c>
      <c s="1" r="I2987">
        <v>6.21982939502892</v>
      </c>
    </row>
    <row r="2988">
      <c s="1" r="A2988">
        <v>0.678317799944641</v>
      </c>
      <c s="1" r="I2988">
        <v>6.21982939502892</v>
      </c>
    </row>
    <row r="2989">
      <c s="1" r="A2989">
        <v>0.678392902748542</v>
      </c>
      <c s="1" r="I2989">
        <v>6.24368977598474</v>
      </c>
    </row>
    <row r="2990">
      <c s="1" r="A2990">
        <v>0.678392902748542</v>
      </c>
      <c s="1" r="I2990">
        <v>6.2532047171625</v>
      </c>
    </row>
    <row r="2991">
      <c s="1" r="A2991">
        <v>0.678119698313808</v>
      </c>
      <c s="1" r="I2991">
        <v>6.23825754133499</v>
      </c>
    </row>
    <row r="2992">
      <c s="1" r="A2992">
        <v>0.678119698313808</v>
      </c>
      <c s="1" r="I2992">
        <v>6.24738122083934</v>
      </c>
    </row>
    <row r="2993">
      <c s="1" r="A2993">
        <v>0.672730847250477</v>
      </c>
      <c s="1" r="I2993">
        <v>6.24738122083934</v>
      </c>
    </row>
    <row r="2994">
      <c s="1" r="A2994">
        <v>0.672730847250477</v>
      </c>
      <c s="1" r="I2994">
        <v>6.22811421385379</v>
      </c>
    </row>
    <row r="2995">
      <c s="1" r="A2995">
        <v>0.671948658215893</v>
      </c>
      <c s="1" r="I2995">
        <v>6.22811421385379</v>
      </c>
    </row>
    <row r="2996">
      <c s="1" r="A2996">
        <v>0.672945289983224</v>
      </c>
      <c s="1" r="I2996">
        <v>6.22811421385379</v>
      </c>
    </row>
    <row r="2997">
      <c s="1" r="A2997">
        <v>0.67465521262144</v>
      </c>
      <c s="1" r="I2997">
        <v>6.22983914514655</v>
      </c>
    </row>
    <row r="2998">
      <c s="1" r="A2998">
        <v>0.672867127435218</v>
      </c>
      <c s="1" r="I2998">
        <v>6.22983914514655</v>
      </c>
    </row>
    <row r="2999">
      <c s="1" r="A2999">
        <v>0.672475322926459</v>
      </c>
      <c s="1" r="I2999">
        <v>6.22983914514655</v>
      </c>
    </row>
    <row r="3000">
      <c s="1" r="A3000">
        <v>0.676834616067112</v>
      </c>
      <c s="1" r="I3000">
        <v>6.22983914514655</v>
      </c>
    </row>
    <row r="3001">
      <c s="1" r="A3001">
        <v>0.676862605003426</v>
      </c>
      <c s="1" r="I3001">
        <v>6.23044480424518</v>
      </c>
    </row>
    <row r="3002">
      <c s="1" r="A3002">
        <v>0.676862605003426</v>
      </c>
      <c s="1" r="I3002">
        <v>6.21871022480165</v>
      </c>
    </row>
    <row r="3003">
      <c s="1" r="A3003">
        <v>0.674700116403518</v>
      </c>
      <c s="1" r="I3003">
        <v>6.21871022480165</v>
      </c>
    </row>
    <row r="3004">
      <c s="1" r="A3004">
        <v>0.674700116403518</v>
      </c>
      <c s="1" r="I3004">
        <v>6.21871022480165</v>
      </c>
    </row>
    <row r="3005">
      <c s="1" r="A3005">
        <v>0.674700116403518</v>
      </c>
      <c s="1" r="I3005">
        <v>6.24176821529051</v>
      </c>
    </row>
    <row r="3006">
      <c s="1" r="A3006">
        <v>0.674700116403518</v>
      </c>
      <c s="1" r="I3006">
        <v>6.24282585606524</v>
      </c>
    </row>
    <row r="3007">
      <c s="1" r="A3007">
        <v>0.674610719349975</v>
      </c>
      <c s="1" r="I3007">
        <v>6.22615299122989</v>
      </c>
    </row>
    <row r="3008">
      <c s="1" r="A3008">
        <v>0.671055891393261</v>
      </c>
      <c s="1" r="I3008">
        <v>6.21792381870166</v>
      </c>
    </row>
    <row r="3009">
      <c s="1" r="A3009">
        <v>0.670092449942918</v>
      </c>
      <c s="1" r="I3009">
        <v>6.21792381870166</v>
      </c>
    </row>
    <row r="3010">
      <c s="1" r="A3010">
        <v>0.670092449942918</v>
      </c>
      <c s="1" r="I3010">
        <v>6.22120516242923</v>
      </c>
    </row>
    <row r="3011">
      <c s="1" r="A3011">
        <v>0.673989162980914</v>
      </c>
      <c s="1" r="I3011">
        <v>6.19545092050425</v>
      </c>
    </row>
    <row r="3012">
      <c s="1" r="A3012">
        <v>0.673875736480489</v>
      </c>
      <c s="1" r="I3012">
        <v>6.19545092050425</v>
      </c>
    </row>
    <row r="3013">
      <c s="1" r="A3013">
        <v>0.673875736480489</v>
      </c>
      <c s="1" r="I3013">
        <v>6.19545092050425</v>
      </c>
    </row>
    <row r="3014">
      <c s="1" r="A3014">
        <v>0.673041455200548</v>
      </c>
      <c s="1" r="I3014">
        <v>6.19713730077958</v>
      </c>
    </row>
    <row r="3015">
      <c s="1" r="A3015">
        <v>0.673041455200548</v>
      </c>
      <c s="1" r="I3015">
        <v>6.20030478190474</v>
      </c>
    </row>
    <row r="3016">
      <c s="1" r="A3016">
        <v>0.672166237985107</v>
      </c>
      <c s="1" r="I3016">
        <v>6.20030478190474</v>
      </c>
    </row>
    <row r="3017">
      <c s="1" r="A3017">
        <v>0.672166237985107</v>
      </c>
      <c s="1" r="I3017">
        <v>6.20030478190474</v>
      </c>
    </row>
    <row r="3018">
      <c s="1" r="A3018">
        <v>0.672166237985107</v>
      </c>
      <c s="1" r="I3018">
        <v>6.20030478190474</v>
      </c>
    </row>
    <row r="3019">
      <c s="1" r="A3019">
        <v>0.672166237985107</v>
      </c>
      <c s="1" r="I3019">
        <v>6.20030478190474</v>
      </c>
    </row>
    <row r="3020">
      <c s="1" r="A3020">
        <v>0.672647016287326</v>
      </c>
      <c s="1" r="I3020">
        <v>6.19343247050271</v>
      </c>
    </row>
    <row r="3021">
      <c s="1" r="A3021">
        <v>0.672647016287326</v>
      </c>
      <c s="1" r="I3021">
        <v>6.19334678022145</v>
      </c>
    </row>
    <row r="3022">
      <c s="1" r="A3022">
        <v>0.672647016287326</v>
      </c>
      <c s="1" r="I3022">
        <v>6.20388423188369</v>
      </c>
    </row>
    <row r="3023">
      <c s="1" r="A3023">
        <v>0.672647016287326</v>
      </c>
      <c s="1" r="I3023">
        <v>6.20514464463896</v>
      </c>
    </row>
    <row r="3024">
      <c s="1" r="A3024">
        <v>0.672647016287326</v>
      </c>
      <c s="1" r="I3024">
        <v>6.21125950298167</v>
      </c>
    </row>
    <row r="3025">
      <c s="1" r="A3025">
        <v>0.672647016287326</v>
      </c>
      <c s="1" r="I3025">
        <v>6.27020774688565</v>
      </c>
    </row>
    <row r="3026">
      <c s="1" r="A3026">
        <v>0.672647016287326</v>
      </c>
      <c s="1" r="I3026">
        <v>6.27890765620307</v>
      </c>
    </row>
    <row r="3027">
      <c s="1" r="A3027">
        <v>0.672647016287326</v>
      </c>
      <c s="1" r="I3027">
        <v>6.27129835084691</v>
      </c>
    </row>
    <row r="3028">
      <c s="1" r="A3028">
        <v>0.672647016287326</v>
      </c>
      <c s="1" r="I3028">
        <v>6.26663954693216</v>
      </c>
    </row>
    <row r="3029">
      <c s="1" r="A3029">
        <v>0.672647016287326</v>
      </c>
      <c s="1" r="I3029">
        <v>6.26663954693216</v>
      </c>
    </row>
    <row r="3030">
      <c s="1" r="A3030">
        <v>0.672647016287326</v>
      </c>
      <c s="1" r="I3030">
        <v>6.26663954693216</v>
      </c>
    </row>
    <row r="3031">
      <c s="1" r="A3031">
        <v>0.672899741904362</v>
      </c>
      <c s="1" r="I3031">
        <v>6.25397669445973</v>
      </c>
    </row>
    <row r="3032">
      <c s="1" r="A3032">
        <v>0.673050999055744</v>
      </c>
      <c s="1" r="I3032">
        <v>6.25120417378507</v>
      </c>
    </row>
    <row r="3033">
      <c s="1" r="A3033">
        <v>0.673050999055744</v>
      </c>
      <c s="1" r="I3033">
        <v>6.25120417378507</v>
      </c>
    </row>
    <row r="3034">
      <c s="1" r="A3034">
        <v>0.673050999055744</v>
      </c>
      <c s="1" r="I3034">
        <v>6.26631131787224</v>
      </c>
    </row>
    <row r="3035">
      <c s="1" r="A3035">
        <v>0.673050999055744</v>
      </c>
      <c s="1" r="I3035">
        <v>6.22062507270684</v>
      </c>
    </row>
    <row r="3036">
      <c s="1" r="A3036">
        <v>0.673050999055744</v>
      </c>
      <c s="1" r="I3036">
        <v>6.19666785263953</v>
      </c>
    </row>
    <row r="3037">
      <c s="1" r="A3037">
        <v>0.673019172270607</v>
      </c>
      <c s="1" r="I3037">
        <v>6.18933721911167</v>
      </c>
    </row>
    <row r="3038">
      <c s="1" r="A3038">
        <v>0.673019172270607</v>
      </c>
      <c s="1" r="I3038">
        <v>6.18933721911167</v>
      </c>
    </row>
    <row r="3039">
      <c s="1" r="A3039">
        <v>0.672606666002155</v>
      </c>
      <c s="1" r="I3039">
        <v>6.18150201106219</v>
      </c>
    </row>
    <row r="3040">
      <c s="1" r="A3040">
        <v>0.672606666002155</v>
      </c>
      <c s="1" r="I3040">
        <v>6.18150201106219</v>
      </c>
    </row>
    <row r="3041">
      <c s="1" r="A3041">
        <v>0.672606666002155</v>
      </c>
      <c s="1" r="I3041">
        <v>6.1758112580749</v>
      </c>
    </row>
    <row r="3042">
      <c s="1" r="A3042">
        <v>0.672606666002155</v>
      </c>
      <c s="1" r="I3042">
        <v>6.18635177064962</v>
      </c>
    </row>
    <row r="3043">
      <c s="1" r="A3043">
        <v>0.672606666002155</v>
      </c>
      <c s="1" r="I3043">
        <v>6.18635177064962</v>
      </c>
    </row>
    <row r="3044">
      <c s="1" r="A3044">
        <v>0.672606666002155</v>
      </c>
      <c s="1" r="I3044">
        <v>6.18635177064962</v>
      </c>
    </row>
    <row r="3045">
      <c s="1" r="A3045">
        <v>0.672606666002155</v>
      </c>
      <c s="1" r="I3045">
        <v>6.19042579942268</v>
      </c>
    </row>
    <row r="3046">
      <c s="1" r="A3046">
        <v>0.672606666002155</v>
      </c>
      <c s="1" r="I3046">
        <v>6.19771311915883</v>
      </c>
    </row>
    <row r="3047">
      <c s="1" r="A3047">
        <v>0.672606666002155</v>
      </c>
      <c s="1" r="I3047">
        <v>6.19300773755387</v>
      </c>
    </row>
    <row r="3048">
      <c s="1" r="A3048">
        <v>0.676073184143773</v>
      </c>
      <c s="1" r="I3048">
        <v>6.19300773755387</v>
      </c>
    </row>
    <row r="3049">
      <c s="1" r="A3049">
        <v>0.676073184143773</v>
      </c>
      <c s="1" r="I3049">
        <v>6.18935331353182</v>
      </c>
    </row>
    <row r="3050">
      <c s="1" r="A3050">
        <v>0.674166419522955</v>
      </c>
      <c s="1" r="I3050">
        <v>6.18935331353182</v>
      </c>
    </row>
    <row r="3051">
      <c s="1" r="A3051">
        <v>0.674166419522955</v>
      </c>
      <c s="1" r="I3051">
        <v>6.18935331353182</v>
      </c>
    </row>
    <row r="3052">
      <c s="1" r="A3052">
        <v>0.674166419522955</v>
      </c>
      <c s="1" r="I3052">
        <v>6.18285842010479</v>
      </c>
    </row>
    <row r="3053">
      <c s="1" r="A3053">
        <v>0.674166419522955</v>
      </c>
      <c s="1" r="I3053">
        <v>6.18536387135152</v>
      </c>
    </row>
    <row r="3054">
      <c s="1" r="A3054">
        <v>0.674166419522955</v>
      </c>
      <c s="1" r="I3054">
        <v>6.18555055184642</v>
      </c>
    </row>
    <row r="3055">
      <c s="1" r="A3055">
        <v>0.674166419522955</v>
      </c>
      <c s="1" r="I3055">
        <v>6.18555055184642</v>
      </c>
    </row>
    <row r="3056">
      <c s="1" r="A3056">
        <v>0.674627579229567</v>
      </c>
      <c s="1" r="I3056">
        <v>6.17075191238645</v>
      </c>
    </row>
    <row r="3057">
      <c s="1" r="A3057">
        <v>0.674656176932197</v>
      </c>
      <c s="1" r="I3057">
        <v>6.14936579717535</v>
      </c>
    </row>
    <row r="3058">
      <c s="1" r="A3058">
        <v>0.674656176932197</v>
      </c>
      <c s="1" r="I3058">
        <v>6.14936579717535</v>
      </c>
    </row>
    <row r="3059">
      <c s="1" r="A3059">
        <v>0.674656176932197</v>
      </c>
      <c s="1" r="I3059">
        <v>6.14932527794067</v>
      </c>
    </row>
    <row r="3060">
      <c s="1" r="A3060">
        <v>0.674656176932197</v>
      </c>
      <c s="1" r="I3060">
        <v>6.15666691644293</v>
      </c>
    </row>
    <row r="3061">
      <c s="1" r="A3061">
        <v>0.674656176932197</v>
      </c>
      <c s="1" r="I3061">
        <v>6.15666691644293</v>
      </c>
    </row>
    <row r="3062">
      <c s="1" r="A3062">
        <v>0.674656176932197</v>
      </c>
      <c s="1" r="I3062">
        <v>6.15666691644293</v>
      </c>
    </row>
    <row r="3063">
      <c s="1" r="A3063">
        <v>0.681766661226968</v>
      </c>
      <c s="1" r="I3063">
        <v>6.15666691644293</v>
      </c>
    </row>
    <row r="3064">
      <c s="1" r="A3064">
        <v>0.680623715978451</v>
      </c>
      <c s="1" r="I3064">
        <v>6.15666691644293</v>
      </c>
    </row>
    <row r="3065">
      <c s="1" r="A3065">
        <v>0.680623715978451</v>
      </c>
      <c s="1" r="I3065">
        <v>6.15414031356164</v>
      </c>
    </row>
    <row r="3066">
      <c s="1" r="A3066">
        <v>0.680623715978451</v>
      </c>
      <c s="1" r="I3066">
        <v>6.15450967884948</v>
      </c>
    </row>
    <row r="3067">
      <c s="1" r="A3067">
        <v>0.680623715978451</v>
      </c>
      <c s="1" r="I3067">
        <v>6.15454798707939</v>
      </c>
    </row>
    <row r="3068">
      <c s="1" r="A3068">
        <v>0.680623715978451</v>
      </c>
      <c s="1" r="I3068">
        <v>6.12044490335122</v>
      </c>
    </row>
    <row r="3069">
      <c s="1" r="A3069">
        <v>0.680623715978451</v>
      </c>
      <c s="1" r="I3069">
        <v>6.1316008830344</v>
      </c>
    </row>
    <row r="3070">
      <c s="1" r="A3070">
        <v>0.680623715978451</v>
      </c>
      <c s="1" r="I3070">
        <v>6.13143128187606</v>
      </c>
    </row>
    <row r="3071">
      <c s="1" r="A3071">
        <v>0.680623715978451</v>
      </c>
      <c s="1" r="I3071">
        <v>6.13143128187606</v>
      </c>
    </row>
    <row r="3072">
      <c s="1" r="A3072">
        <v>0.680623715978451</v>
      </c>
      <c s="1" r="I3072">
        <v>6.13954924007319</v>
      </c>
    </row>
    <row r="3073">
      <c s="1" r="A3073">
        <v>0.680623715978451</v>
      </c>
      <c s="1" r="I3073">
        <v>6.15335294096781</v>
      </c>
    </row>
    <row r="3074">
      <c s="1" r="A3074">
        <v>0.680623715978451</v>
      </c>
      <c s="1" r="I3074">
        <v>6.15335294096781</v>
      </c>
    </row>
    <row r="3075">
      <c s="1" r="A3075">
        <v>0.680623715978451</v>
      </c>
      <c s="1" r="I3075">
        <v>6.14328099719125</v>
      </c>
    </row>
    <row r="3076">
      <c s="1" r="A3076">
        <v>0.680623715978451</v>
      </c>
      <c s="1" r="I3076">
        <v>6.14025853490452</v>
      </c>
    </row>
    <row r="3077">
      <c s="1" r="A3077">
        <v>0.680623715978451</v>
      </c>
      <c s="1" r="I3077">
        <v>6.14139803081106</v>
      </c>
    </row>
    <row r="3078">
      <c s="1" r="A3078">
        <v>0.686172988935132</v>
      </c>
      <c s="1" r="I3078">
        <v>6.14420639467361</v>
      </c>
    </row>
    <row r="3079">
      <c s="1" r="A3079">
        <v>0.682627083580735</v>
      </c>
      <c s="1" r="I3079">
        <v>6.16330708347901</v>
      </c>
    </row>
    <row r="3080">
      <c s="1" r="A3080">
        <v>0.683291117552348</v>
      </c>
      <c s="1" r="I3080">
        <v>6.17519017843061</v>
      </c>
    </row>
    <row r="3081">
      <c s="1" r="A3081">
        <v>0.683291117552348</v>
      </c>
      <c s="1" r="I3081">
        <v>6.17519017843061</v>
      </c>
    </row>
    <row r="3082">
      <c s="1" r="A3082">
        <v>0.683291117552348</v>
      </c>
      <c s="1" r="I3082">
        <v>6.178024605919</v>
      </c>
    </row>
    <row r="3083">
      <c s="1" r="A3083">
        <v>0.685560754983963</v>
      </c>
      <c s="1" r="I3083">
        <v>6.17801183182157</v>
      </c>
    </row>
    <row r="3084">
      <c s="1" r="A3084">
        <v>0.682820681247448</v>
      </c>
      <c s="1" r="I3084">
        <v>6.17779697242657</v>
      </c>
    </row>
    <row r="3085">
      <c s="1" r="A3085">
        <v>0.682636460108854</v>
      </c>
      <c s="1" r="I3085">
        <v>6.19905507285719</v>
      </c>
    </row>
    <row r="3086">
      <c s="1" r="A3086">
        <v>0.680596008083488</v>
      </c>
      <c s="1" r="I3086">
        <v>6.19290847176747</v>
      </c>
    </row>
    <row r="3087">
      <c s="1" r="A3087">
        <v>0.680596008083488</v>
      </c>
      <c s="1" r="I3087">
        <v>6.19290847176747</v>
      </c>
    </row>
    <row r="3088">
      <c s="1" r="A3088">
        <v>0.680596008083488</v>
      </c>
      <c s="1" r="I3088">
        <v>6.18893082055995</v>
      </c>
    </row>
    <row r="3089">
      <c s="1" r="A3089">
        <v>0.680596008083488</v>
      </c>
      <c s="1" r="I3089">
        <v>6.18893082055995</v>
      </c>
    </row>
    <row r="3090">
      <c s="1" r="A3090">
        <v>0.680596008083488</v>
      </c>
      <c s="1" r="I3090">
        <v>6.18506089463315</v>
      </c>
    </row>
    <row r="3091">
      <c s="1" r="A3091">
        <v>0.680063036776914</v>
      </c>
      <c s="1" r="I3091">
        <v>6.18506089463315</v>
      </c>
    </row>
    <row r="3092">
      <c s="1" r="A3092">
        <v>0.680063036776914</v>
      </c>
      <c s="1" r="I3092">
        <v>6.1973572812004</v>
      </c>
    </row>
    <row r="3093">
      <c s="1" r="A3093">
        <v>0.680063036776914</v>
      </c>
      <c s="1" r="I3093">
        <v>6.19787379150903</v>
      </c>
    </row>
    <row r="3094">
      <c s="1" r="A3094">
        <v>0.681901032640344</v>
      </c>
      <c s="1" r="I3094">
        <v>6.19878823145686</v>
      </c>
    </row>
    <row r="3095">
      <c s="1" r="A3095">
        <v>0.681901032640344</v>
      </c>
      <c s="1" r="I3095">
        <v>6.19911338770018</v>
      </c>
    </row>
    <row r="3096">
      <c s="1" r="A3096">
        <v>0.682037663277144</v>
      </c>
      <c s="1" r="I3096">
        <v>6.19911338770018</v>
      </c>
    </row>
    <row r="3097">
      <c s="1" r="A3097">
        <v>0.682969487420631</v>
      </c>
      <c s="1" r="I3097">
        <v>6.17998246457156</v>
      </c>
    </row>
    <row r="3098">
      <c s="1" r="A3098">
        <v>0.680512015383562</v>
      </c>
      <c s="1" r="I3098">
        <v>6.17998246457156</v>
      </c>
    </row>
    <row r="3099">
      <c s="1" r="A3099">
        <v>0.683172339198602</v>
      </c>
      <c s="1" r="I3099">
        <v>6.17802098825248</v>
      </c>
    </row>
    <row r="3100">
      <c s="1" r="A3100">
        <v>0.683172339198602</v>
      </c>
      <c s="1" r="I3100">
        <v>6.17686039134251</v>
      </c>
    </row>
    <row r="3101">
      <c s="1" r="A3101">
        <v>0.681839461393485</v>
      </c>
      <c s="1" r="I3101">
        <v>6.17686039134251</v>
      </c>
    </row>
    <row r="3102">
      <c s="1" r="A3102">
        <v>0.681839461393485</v>
      </c>
      <c s="1" r="I3102">
        <v>6.22097075125925</v>
      </c>
    </row>
    <row r="3103">
      <c s="1" r="A3103">
        <v>0.680962085188163</v>
      </c>
      <c s="1" r="I3103">
        <v>6.23890914580325</v>
      </c>
    </row>
    <row r="3104">
      <c s="1" r="A3104">
        <v>0.680779552097552</v>
      </c>
      <c s="1" r="I3104">
        <v>6.23890914580325</v>
      </c>
    </row>
    <row r="3105">
      <c s="1" r="A3105">
        <v>0.680804761204146</v>
      </c>
      <c s="1" r="I3105">
        <v>6.24154113501091</v>
      </c>
    </row>
    <row r="3106">
      <c s="1" r="A3106">
        <v>0.679734326904241</v>
      </c>
      <c s="1" r="I3106">
        <v>6.22953026054338</v>
      </c>
    </row>
    <row r="3107">
      <c s="1" r="A3107">
        <v>0.679695918311294</v>
      </c>
      <c s="1" r="I3107">
        <v>6.22953026054338</v>
      </c>
    </row>
    <row r="3108">
      <c s="1" r="A3108">
        <v>0.679695918311294</v>
      </c>
      <c s="1" r="I3108">
        <v>6.22953026054338</v>
      </c>
    </row>
    <row r="3109">
      <c s="1" r="A3109">
        <v>0.679695918311294</v>
      </c>
      <c s="1" r="I3109">
        <v>6.24516174518499</v>
      </c>
    </row>
    <row r="3110">
      <c s="1" r="A3110">
        <v>0.679695918311294</v>
      </c>
      <c s="1" r="I3110">
        <v>6.23998642326058</v>
      </c>
    </row>
    <row r="3111">
      <c s="1" r="A3111">
        <v>0.677917013818148</v>
      </c>
      <c s="1" r="I3111">
        <v>6.2502518973837</v>
      </c>
    </row>
    <row r="3112">
      <c s="1" r="A3112">
        <v>0.677315223073242</v>
      </c>
      <c s="1" r="I3112">
        <v>6.25482782562274</v>
      </c>
    </row>
    <row r="3113">
      <c s="1" r="A3113">
        <v>0.677299695142474</v>
      </c>
      <c s="1" r="I3113">
        <v>6.25729294735974</v>
      </c>
    </row>
    <row r="3114">
      <c s="1" r="A3114">
        <v>0.675756225474884</v>
      </c>
      <c s="1" r="I3114">
        <v>6.26238708143476</v>
      </c>
    </row>
    <row r="3115">
      <c s="1" r="A3115">
        <v>0.682679278273796</v>
      </c>
      <c s="1" r="I3115">
        <v>6.26238708143476</v>
      </c>
    </row>
    <row r="3116">
      <c s="1" r="A3116">
        <v>0.682808309926846</v>
      </c>
      <c s="1" r="I3116">
        <v>6.25131199035562</v>
      </c>
    </row>
    <row r="3117">
      <c s="1" r="A3117">
        <v>0.683719983972292</v>
      </c>
      <c s="1" r="I3117">
        <v>6.25324930153765</v>
      </c>
    </row>
    <row r="3118">
      <c s="1" r="A3118">
        <v>0.682578547882886</v>
      </c>
      <c s="1" r="I3118">
        <v>6.2598857949661</v>
      </c>
    </row>
    <row r="3119">
      <c s="1" r="A3119">
        <v>0.681685788484315</v>
      </c>
      <c s="1" r="I3119">
        <v>6.23422956015927</v>
      </c>
    </row>
    <row r="3120">
      <c s="1" r="A3120">
        <v>0.681685788484315</v>
      </c>
      <c s="1" r="I3120">
        <v>6.22116775810732</v>
      </c>
    </row>
    <row r="3121">
      <c s="1" r="A3121">
        <v>0.681685788484315</v>
      </c>
      <c s="1" r="I3121">
        <v>6.21151494867934</v>
      </c>
    </row>
    <row r="3122">
      <c s="1" r="A3122">
        <v>0.681685788484315</v>
      </c>
      <c s="1" r="I3122">
        <v>6.21547172446068</v>
      </c>
    </row>
    <row r="3123">
      <c s="1" r="A3123">
        <v>0.681685788484315</v>
      </c>
      <c s="1" r="I3123">
        <v>6.21470382841476</v>
      </c>
    </row>
    <row r="3124">
      <c s="1" r="A3124">
        <v>0.68092854073381</v>
      </c>
      <c s="1" r="I3124">
        <v>6.21432998416059</v>
      </c>
    </row>
    <row r="3125">
      <c s="1" r="A3125">
        <v>0.682133678677331</v>
      </c>
      <c s="1" r="I3125">
        <v>6.22306135279465</v>
      </c>
    </row>
    <row r="3126">
      <c s="1" r="A3126">
        <v>0.682133678677331</v>
      </c>
      <c s="1" r="I3126">
        <v>6.2236510478229</v>
      </c>
    </row>
    <row r="3127">
      <c s="1" r="A3127">
        <v>0.682133678677331</v>
      </c>
      <c s="1" r="I3127">
        <v>6.24424079083787</v>
      </c>
    </row>
    <row r="3128">
      <c s="1" r="A3128">
        <v>0.681628104609841</v>
      </c>
      <c s="1" r="I3128">
        <v>6.22855571857478</v>
      </c>
    </row>
    <row r="3129">
      <c s="1" r="A3129">
        <v>0.681628104609841</v>
      </c>
      <c s="1" r="I3129">
        <v>6.22855571857478</v>
      </c>
    </row>
    <row r="3130">
      <c s="1" r="A3130">
        <v>0.682109801965589</v>
      </c>
      <c s="1" r="I3130">
        <v>6.26100217456452</v>
      </c>
    </row>
    <row r="3131">
      <c s="1" r="A3131">
        <v>0.680562557236836</v>
      </c>
      <c s="1" r="I3131">
        <v>6.26314405092103</v>
      </c>
    </row>
    <row r="3132">
      <c s="1" r="A3132">
        <v>0.680960999985358</v>
      </c>
      <c s="1" r="I3132">
        <v>6.26982214985237</v>
      </c>
    </row>
    <row r="3133">
      <c s="1" r="A3133">
        <v>0.680960999985358</v>
      </c>
      <c s="1" r="I3133">
        <v>6.26982214985237</v>
      </c>
    </row>
    <row r="3134">
      <c s="1" r="A3134">
        <v>0.680960999985358</v>
      </c>
      <c s="1" r="I3134">
        <v>6.27470216234203</v>
      </c>
    </row>
    <row r="3135">
      <c s="1" r="A3135">
        <v>0.680808013011992</v>
      </c>
      <c s="1" r="I3135">
        <v>6.27470216234203</v>
      </c>
    </row>
    <row r="3136">
      <c s="1" r="A3136">
        <v>0.680808013011992</v>
      </c>
      <c s="1" r="I3136">
        <v>6.27470216234203</v>
      </c>
    </row>
    <row r="3137">
      <c s="1" r="A3137">
        <v>0.680808013011992</v>
      </c>
      <c s="1" r="I3137">
        <v>6.26944432653126</v>
      </c>
    </row>
    <row r="3138">
      <c s="1" r="A3138">
        <v>0.680808013011992</v>
      </c>
      <c s="1" r="I3138">
        <v>6.27896487659989</v>
      </c>
    </row>
    <row r="3139">
      <c s="1" r="A3139">
        <v>0.683587604683324</v>
      </c>
      <c s="1" r="I3139">
        <v>6.27896487659989</v>
      </c>
    </row>
    <row r="3140">
      <c s="1" r="A3140">
        <v>0.683587604683324</v>
      </c>
      <c s="1" r="I3140">
        <v>6.29665620881741</v>
      </c>
    </row>
    <row r="3141">
      <c s="1" r="A3141">
        <v>0.681493227754743</v>
      </c>
      <c s="1" r="I3141">
        <v>6.29665620881741</v>
      </c>
    </row>
    <row r="3142">
      <c s="1" r="A3142">
        <v>0.681201647494097</v>
      </c>
      <c s="1" r="I3142">
        <v>6.29377684454187</v>
      </c>
    </row>
    <row r="3143">
      <c s="1" r="A3143">
        <v>0.681008619917385</v>
      </c>
      <c s="1" r="I3143">
        <v>6.33882860863669</v>
      </c>
    </row>
    <row r="3144">
      <c s="1" r="A3144">
        <v>0.680950520223451</v>
      </c>
      <c s="1" r="I3144">
        <v>6.33882860863669</v>
      </c>
    </row>
    <row r="3145">
      <c s="1" r="A3145">
        <v>0.680427271955135</v>
      </c>
      <c s="1" r="I3145">
        <v>6.3414419638892</v>
      </c>
    </row>
    <row r="3146">
      <c s="1" r="A3146">
        <v>0.680206789751693</v>
      </c>
      <c s="1" r="I3146">
        <v>6.3433692499587</v>
      </c>
    </row>
    <row r="3147">
      <c s="1" r="A3147">
        <v>0.680206789751693</v>
      </c>
      <c s="1" r="I3147">
        <v>6.32962186609261</v>
      </c>
    </row>
    <row r="3148">
      <c s="1" r="A3148">
        <v>0.680206789751693</v>
      </c>
      <c s="1" r="I3148">
        <v>6.33042899032731</v>
      </c>
    </row>
    <row r="3149">
      <c s="1" r="A3149">
        <v>0.680206789751693</v>
      </c>
      <c s="1" r="I3149">
        <v>6.33042899032731</v>
      </c>
    </row>
    <row r="3150">
      <c s="1" r="A3150">
        <v>0.680206789751693</v>
      </c>
      <c s="1" r="I3150">
        <v>6.33042899032731</v>
      </c>
    </row>
    <row r="3151">
      <c s="1" r="A3151">
        <v>0.680206789751693</v>
      </c>
      <c s="1" r="I3151">
        <v>6.33042899032731</v>
      </c>
    </row>
    <row r="3152">
      <c s="1" r="A3152">
        <v>0.680206789751693</v>
      </c>
      <c s="1" r="I3152">
        <v>6.33042899032731</v>
      </c>
    </row>
    <row r="3153">
      <c s="1" r="A3153">
        <v>0.680206789751693</v>
      </c>
      <c s="1" r="I3153">
        <v>6.32976305158474</v>
      </c>
    </row>
    <row r="3154">
      <c s="1" r="A3154">
        <v>0.680206789751693</v>
      </c>
      <c s="1" r="I3154">
        <v>6.31998753431737</v>
      </c>
    </row>
    <row r="3155">
      <c s="1" r="A3155">
        <v>0.680242737794081</v>
      </c>
      <c s="1" r="I3155">
        <v>6.31998753431737</v>
      </c>
    </row>
    <row r="3156">
      <c s="1" r="A3156">
        <v>0.680220229625531</v>
      </c>
      <c s="1" r="I3156">
        <v>6.31956486816423</v>
      </c>
    </row>
    <row r="3157">
      <c s="1" r="A3157">
        <v>0.680116882476139</v>
      </c>
      <c s="1" r="I3157">
        <v>6.31956486816423</v>
      </c>
    </row>
    <row r="3158">
      <c s="1" r="A3158">
        <v>0.680452789294461</v>
      </c>
      <c s="1" r="I3158">
        <v>6.31901761644794</v>
      </c>
    </row>
    <row r="3159">
      <c s="1" r="A3159">
        <v>0.682172782709966</v>
      </c>
      <c s="1" r="I3159">
        <v>6.31901761644794</v>
      </c>
    </row>
    <row r="3160">
      <c s="1" r="A3160">
        <v>0.685505791284999</v>
      </c>
      <c s="1" r="I3160">
        <v>6.31901761644794</v>
      </c>
    </row>
    <row r="3161">
      <c s="1" r="A3161">
        <v>0.685505791284999</v>
      </c>
      <c s="1" r="I3161">
        <v>6.31941617378142</v>
      </c>
    </row>
    <row r="3162">
      <c s="1" r="A3162">
        <v>0.685505791284999</v>
      </c>
      <c s="1" r="I3162">
        <v>6.33285610385991</v>
      </c>
    </row>
    <row r="3163">
      <c s="1" r="A3163">
        <v>0.685505791284999</v>
      </c>
      <c s="1" r="I3163">
        <v>6.34077748864392</v>
      </c>
    </row>
    <row r="3164">
      <c s="1" r="A3164">
        <v>0.685112394890716</v>
      </c>
      <c s="1" r="I3164">
        <v>6.35157220525755</v>
      </c>
    </row>
    <row r="3165">
      <c s="1" r="A3165">
        <v>0.685112394890716</v>
      </c>
      <c s="1" r="I3165">
        <v>6.35646595859521</v>
      </c>
    </row>
    <row r="3166">
      <c s="1" r="A3166">
        <v>0.685112394890716</v>
      </c>
      <c s="1" r="I3166">
        <v>6.35646595859521</v>
      </c>
    </row>
    <row r="3167">
      <c s="1" r="A3167">
        <v>0.685112394890716</v>
      </c>
      <c s="1" r="I3167">
        <v>6.34003796767255</v>
      </c>
    </row>
    <row r="3168">
      <c s="1" r="A3168">
        <v>0.685112394890716</v>
      </c>
      <c s="1" r="I3168">
        <v>6.35063038297883</v>
      </c>
    </row>
    <row r="3169">
      <c s="1" r="A3169">
        <v>0.685112394890716</v>
      </c>
      <c s="1" r="I3169">
        <v>6.30812140119977</v>
      </c>
    </row>
    <row r="3170">
      <c s="1" r="A3170">
        <v>0.685112394890716</v>
      </c>
      <c s="1" r="I3170">
        <v>6.30812140119977</v>
      </c>
    </row>
    <row r="3171">
      <c s="1" r="A3171">
        <v>0.685112394890716</v>
      </c>
      <c s="1" r="I3171">
        <v>6.30812140119977</v>
      </c>
    </row>
    <row r="3172">
      <c s="1" r="A3172">
        <v>0.685112394890716</v>
      </c>
      <c s="1" r="I3172">
        <v>6.29524988304422</v>
      </c>
    </row>
    <row r="3173">
      <c s="1" r="A3173">
        <v>0.685112394890716</v>
      </c>
      <c s="1" r="I3173">
        <v>6.27542476436358</v>
      </c>
    </row>
    <row r="3174">
      <c s="1" r="A3174">
        <v>0.685603169230392</v>
      </c>
      <c s="1" r="I3174">
        <v>6.28269042270117</v>
      </c>
    </row>
    <row r="3175">
      <c s="1" r="A3175">
        <v>0.683406885285082</v>
      </c>
      <c s="1" r="I3175">
        <v>6.23177984231446</v>
      </c>
    </row>
    <row r="3176">
      <c s="1" r="A3176">
        <v>0.683063171141635</v>
      </c>
      <c s="1" r="I3176">
        <v>6.23177984231446</v>
      </c>
    </row>
    <row r="3177">
      <c s="1" r="A3177">
        <v>0.683063171141635</v>
      </c>
      <c s="1" r="I3177">
        <v>6.22783611550365</v>
      </c>
    </row>
    <row r="3178">
      <c s="1" r="A3178">
        <v>0.683063171141635</v>
      </c>
      <c s="1" r="I3178">
        <v>6.22792892618108</v>
      </c>
    </row>
    <row r="3179">
      <c s="1" r="A3179">
        <v>0.682816212298325</v>
      </c>
      <c s="1" r="I3179">
        <v>6.21207644439303</v>
      </c>
    </row>
    <row r="3180">
      <c s="1" r="A3180">
        <v>0.68581612173106</v>
      </c>
      <c s="1" r="I3180">
        <v>6.22912304283857</v>
      </c>
    </row>
    <row r="3181">
      <c s="1" r="A3181">
        <v>0.687273579234532</v>
      </c>
      <c s="1" r="I3181">
        <v>6.22912304283857</v>
      </c>
    </row>
    <row r="3182">
      <c s="1" r="A3182">
        <v>0.687273579234532</v>
      </c>
      <c s="1" r="I3182">
        <v>6.22908081434693</v>
      </c>
    </row>
    <row r="3183">
      <c s="1" r="A3183">
        <v>0.687273579234532</v>
      </c>
      <c s="1" r="I3183">
        <v>6.19784557305736</v>
      </c>
    </row>
    <row r="3184">
      <c s="1" r="A3184">
        <v>0.687273579234532</v>
      </c>
      <c s="1" r="I3184">
        <v>6.18827073800478</v>
      </c>
    </row>
    <row r="3185">
      <c s="1" r="A3185">
        <v>0.687273579234532</v>
      </c>
      <c s="1" r="I3185">
        <v>6.18827073800478</v>
      </c>
    </row>
    <row r="3186">
      <c s="1" r="A3186">
        <v>0.687273579234532</v>
      </c>
      <c s="1" r="I3186">
        <v>6.18378184649815</v>
      </c>
    </row>
    <row r="3187">
      <c s="1" r="A3187">
        <v>0.687273579234532</v>
      </c>
      <c s="1" r="I3187">
        <v>6.18378184649815</v>
      </c>
    </row>
    <row r="3188">
      <c s="1" r="A3188">
        <v>0.68661091549863</v>
      </c>
      <c s="1" r="I3188">
        <v>6.18378184649815</v>
      </c>
    </row>
    <row r="3189">
      <c s="1" r="A3189">
        <v>0.68661091549863</v>
      </c>
      <c s="1" r="I3189">
        <v>6.18378184649815</v>
      </c>
    </row>
    <row r="3190">
      <c s="1" r="A3190">
        <v>0.68661091549863</v>
      </c>
      <c s="1" r="I3190">
        <v>6.18378184649815</v>
      </c>
    </row>
    <row r="3191">
      <c s="1" r="A3191">
        <v>0.68661091549863</v>
      </c>
      <c s="1" r="I3191">
        <v>6.18237247218918</v>
      </c>
    </row>
    <row r="3192">
      <c s="1" r="A3192">
        <v>0.68625090132145</v>
      </c>
      <c s="1" r="I3192">
        <v>6.18984798863176</v>
      </c>
    </row>
    <row r="3193">
      <c s="1" r="A3193">
        <v>0.684108858612536</v>
      </c>
      <c s="1" r="I3193">
        <v>6.19361676061374</v>
      </c>
    </row>
    <row r="3194">
      <c s="1" r="A3194">
        <v>0.684108858612536</v>
      </c>
      <c s="1" r="I3194">
        <v>6.19361676061374</v>
      </c>
    </row>
    <row r="3195">
      <c s="1" r="A3195">
        <v>0.684108858612536</v>
      </c>
      <c s="1" r="I3195">
        <v>6.19361676061374</v>
      </c>
    </row>
    <row r="3196">
      <c s="1" r="A3196">
        <v>0.684108858612536</v>
      </c>
      <c s="1" r="I3196">
        <v>6.19031498846504</v>
      </c>
    </row>
    <row r="3197">
      <c s="1" r="A3197">
        <v>0.684108858612536</v>
      </c>
      <c s="1" r="I3197">
        <v>6.19183234996456</v>
      </c>
    </row>
    <row r="3198">
      <c s="1" r="A3198">
        <v>0.684108858612536</v>
      </c>
      <c s="1" r="I3198">
        <v>6.1964183709822</v>
      </c>
    </row>
    <row r="3199">
      <c s="1" r="A3199">
        <v>0.684108858612536</v>
      </c>
      <c s="1" r="I3199">
        <v>6.19754151854426</v>
      </c>
    </row>
    <row r="3200">
      <c s="1" r="A3200">
        <v>0.684108858612536</v>
      </c>
      <c s="1" r="I3200">
        <v>6.19949814515124</v>
      </c>
    </row>
    <row r="3201">
      <c s="1" r="A3201">
        <v>0.684108858612536</v>
      </c>
      <c s="1" r="I3201">
        <v>6.19832785336393</v>
      </c>
    </row>
    <row r="3202">
      <c s="1" r="A3202">
        <v>0.686319630447744</v>
      </c>
      <c s="1" r="I3202">
        <v>6.20153251029961</v>
      </c>
    </row>
    <row r="3203">
      <c s="1" r="A3203">
        <v>0.689522226288741</v>
      </c>
      <c s="1" r="I3203">
        <v>6.20381608024165</v>
      </c>
    </row>
    <row r="3204">
      <c s="1" r="A3204">
        <v>0.689522226288741</v>
      </c>
      <c s="1" r="I3204">
        <v>6.19744209353544</v>
      </c>
    </row>
    <row r="3205">
      <c s="1" r="A3205">
        <v>0.69365111726323</v>
      </c>
      <c s="1" r="I3205">
        <v>6.19744209353544</v>
      </c>
    </row>
    <row r="3206">
      <c s="1" r="A3206">
        <v>0.6933318810031</v>
      </c>
      <c s="1" r="I3206">
        <v>6.19744209353544</v>
      </c>
    </row>
    <row r="3207">
      <c s="1" r="A3207">
        <v>0.6933318810031</v>
      </c>
      <c s="1" r="I3207">
        <v>6.19803585412857</v>
      </c>
    </row>
    <row r="3208">
      <c s="1" r="A3208">
        <v>0.6933318810031</v>
      </c>
      <c s="1" r="I3208">
        <v>6.20158778634912</v>
      </c>
    </row>
    <row r="3209">
      <c s="1" r="A3209">
        <v>0.6933318810031</v>
      </c>
      <c s="1" r="I3209">
        <v>6.20887830002168</v>
      </c>
    </row>
    <row r="3210">
      <c s="1" r="A3210">
        <v>0.6933318810031</v>
      </c>
      <c s="1" r="I3210">
        <v>6.20051708996724</v>
      </c>
    </row>
    <row r="3211">
      <c s="1" r="A3211">
        <v>0.6933318810031</v>
      </c>
      <c s="1" r="I3211">
        <v>6.20051708996724</v>
      </c>
    </row>
    <row r="3212">
      <c s="1" r="A3212">
        <v>0.6933318810031</v>
      </c>
      <c s="1" r="I3212">
        <v>6.20051708996724</v>
      </c>
    </row>
    <row r="3213">
      <c s="1" r="A3213">
        <v>0.693069420666567</v>
      </c>
      <c s="1" r="I3213">
        <v>6.20100286940342</v>
      </c>
    </row>
    <row r="3214">
      <c s="1" r="A3214">
        <v>0.693069420666567</v>
      </c>
      <c s="1" r="I3214">
        <v>6.19873984578754</v>
      </c>
    </row>
    <row r="3215">
      <c s="1" r="A3215">
        <v>0.693069420666567</v>
      </c>
      <c s="1" r="I3215">
        <v>6.1913422156716</v>
      </c>
    </row>
    <row r="3216">
      <c s="1" r="A3216">
        <v>0.691930102700319</v>
      </c>
      <c s="1" r="I3216">
        <v>6.20455643363521</v>
      </c>
    </row>
    <row r="3217">
      <c s="1" r="A3217">
        <v>0.696471622748713</v>
      </c>
      <c s="1" r="I3217">
        <v>6.21806467743132</v>
      </c>
    </row>
    <row r="3218">
      <c s="1" r="A3218">
        <v>0.696471622748713</v>
      </c>
      <c s="1" r="I3218">
        <v>6.21717637088071</v>
      </c>
    </row>
    <row r="3219">
      <c s="1" r="A3219">
        <v>0.696471622748713</v>
      </c>
      <c s="1" r="I3219">
        <v>6.20572033795942</v>
      </c>
    </row>
    <row r="3220">
      <c s="1" r="A3220">
        <v>0.696471622748713</v>
      </c>
      <c s="1" r="I3220">
        <v>6.19409553022826</v>
      </c>
    </row>
    <row r="3221">
      <c s="1" r="A3221">
        <v>0.696471622748713</v>
      </c>
      <c s="1" r="I3221">
        <v>6.19219467266899</v>
      </c>
    </row>
    <row r="3222">
      <c s="1" r="A3222">
        <v>0.696471622748713</v>
      </c>
      <c s="1" r="I3222">
        <v>6.15493317206375</v>
      </c>
    </row>
    <row r="3223">
      <c s="1" r="A3223">
        <v>0.696471622748713</v>
      </c>
      <c s="1" r="I3223">
        <v>6.16234683456063</v>
      </c>
    </row>
    <row r="3224">
      <c s="1" r="A3224">
        <v>0.696471622748713</v>
      </c>
      <c s="1" r="I3224">
        <v>6.16234683456063</v>
      </c>
    </row>
    <row r="3225">
      <c s="1" r="A3225">
        <v>0.696471622748713</v>
      </c>
      <c s="1" r="I3225">
        <v>6.13257998442149</v>
      </c>
    </row>
    <row r="3226">
      <c s="1" r="A3226">
        <v>0.696471622748713</v>
      </c>
      <c s="1" r="I3226">
        <v>6.14404867236812</v>
      </c>
    </row>
    <row r="3227">
      <c s="1" r="A3227">
        <v>0.69333156154195</v>
      </c>
      <c s="1" r="I3227">
        <v>6.14404867236812</v>
      </c>
    </row>
    <row r="3228">
      <c s="1" r="A3228">
        <v>0.69333156154195</v>
      </c>
      <c s="1" r="I3228">
        <v>6.14996209721513</v>
      </c>
    </row>
    <row r="3229">
      <c s="1" r="A3229">
        <v>0.693447409420644</v>
      </c>
      <c s="1" r="I3229">
        <v>6.15305237975176</v>
      </c>
    </row>
    <row r="3230">
      <c s="1" r="A3230">
        <v>0.693447409420644</v>
      </c>
      <c s="1" r="I3230">
        <v>6.15305237975176</v>
      </c>
    </row>
    <row r="3231">
      <c s="1" r="A3231">
        <v>0.693560148377974</v>
      </c>
      <c s="1" r="I3231">
        <v>6.15253534011897</v>
      </c>
    </row>
    <row r="3232">
      <c s="1" r="A3232">
        <v>0.693560148377974</v>
      </c>
      <c s="1" r="I3232">
        <v>6.1551643512336</v>
      </c>
    </row>
    <row r="3233">
      <c s="1" r="A3233">
        <v>0.695357764067526</v>
      </c>
      <c s="1" r="I3233">
        <v>6.16232518452497</v>
      </c>
    </row>
    <row r="3234">
      <c s="1" r="A3234">
        <v>0.689311589563375</v>
      </c>
      <c s="1" r="I3234">
        <v>6.16232518452497</v>
      </c>
    </row>
    <row r="3235">
      <c s="1" r="A3235">
        <v>0.691717457793368</v>
      </c>
      <c s="1" r="I3235">
        <v>6.14503040950095</v>
      </c>
    </row>
    <row r="3236">
      <c s="1" r="A3236">
        <v>0.693389947495866</v>
      </c>
      <c s="1" r="I3236">
        <v>6.15317189960848</v>
      </c>
    </row>
    <row r="3237">
      <c s="1" r="A3237">
        <v>0.693336570964042</v>
      </c>
      <c s="1" r="I3237">
        <v>6.1678340608275</v>
      </c>
    </row>
    <row r="3238">
      <c s="1" r="A3238">
        <v>0.696159409186152</v>
      </c>
      <c s="1" r="I3238">
        <v>6.16327040218936</v>
      </c>
    </row>
    <row r="3239">
      <c s="1" r="A3239">
        <v>0.696159409186152</v>
      </c>
      <c s="1" r="I3239">
        <v>6.16327040218936</v>
      </c>
    </row>
    <row r="3240">
      <c s="1" r="A3240">
        <v>0.696159409186152</v>
      </c>
      <c s="1" r="I3240">
        <v>6.20040756906549</v>
      </c>
    </row>
    <row r="3241">
      <c s="1" r="A3241">
        <v>0.695262374909833</v>
      </c>
      <c s="1" r="I3241">
        <v>6.20040756906549</v>
      </c>
    </row>
    <row r="3242">
      <c s="1" r="A3242">
        <v>0.697332190636003</v>
      </c>
      <c s="1" r="I3242">
        <v>6.20040756906549</v>
      </c>
    </row>
    <row r="3243">
      <c s="1" r="A3243">
        <v>0.695717457109545</v>
      </c>
      <c s="1" r="I3243">
        <v>6.17622533973587</v>
      </c>
    </row>
    <row r="3244">
      <c s="1" r="A3244">
        <v>0.690043312035167</v>
      </c>
      <c s="1" r="I3244">
        <v>6.16817478725675</v>
      </c>
    </row>
    <row r="3245">
      <c s="1" r="A3245">
        <v>0.690043312035167</v>
      </c>
      <c s="1" r="I3245">
        <v>6.16817478725675</v>
      </c>
    </row>
    <row r="3246">
      <c s="1" r="A3246">
        <v>0.687703984020143</v>
      </c>
      <c s="1" r="I3246">
        <v>6.20401783931626</v>
      </c>
    </row>
    <row r="3247">
      <c s="1" r="A3247">
        <v>0.687845400548826</v>
      </c>
      <c s="1" r="I3247">
        <v>6.20309645004505</v>
      </c>
    </row>
    <row r="3248">
      <c s="1" r="A3248">
        <v>0.687392296138515</v>
      </c>
      <c s="1" r="I3248">
        <v>6.2107107425057</v>
      </c>
    </row>
    <row r="3249">
      <c s="1" r="A3249">
        <v>0.687392296138515</v>
      </c>
      <c s="1" r="I3249">
        <v>6.20630974320341</v>
      </c>
    </row>
    <row r="3250">
      <c s="1" r="A3250">
        <v>0.687392296138515</v>
      </c>
      <c s="1" r="I3250">
        <v>6.20605309119965</v>
      </c>
    </row>
    <row r="3251">
      <c s="1" r="A3251">
        <v>0.687392296138515</v>
      </c>
      <c s="1" r="I3251">
        <v>6.20605309119965</v>
      </c>
    </row>
    <row r="3252">
      <c s="1" r="A3252">
        <v>0.684673646018911</v>
      </c>
      <c s="1" r="I3252">
        <v>6.22326581540599</v>
      </c>
    </row>
    <row r="3253">
      <c s="1" r="A3253">
        <v>0.684615390416274</v>
      </c>
      <c s="1" r="I3253">
        <v>6.24919919303721</v>
      </c>
    </row>
    <row r="3254">
      <c s="1" r="A3254">
        <v>0.682491726744757</v>
      </c>
      <c s="1" r="I3254">
        <v>6.19837068291192</v>
      </c>
    </row>
    <row r="3255">
      <c s="1" r="A3255">
        <v>0.682491726744757</v>
      </c>
      <c s="1" r="I3255">
        <v>6.19837068291192</v>
      </c>
    </row>
    <row r="3256">
      <c s="1" r="A3256">
        <v>0.682123299752822</v>
      </c>
      <c s="1" r="I3256">
        <v>6.203188081678</v>
      </c>
    </row>
    <row r="3257">
      <c s="1" r="A3257">
        <v>0.683629163382524</v>
      </c>
      <c s="1" r="I3257">
        <v>6.20825302590487</v>
      </c>
    </row>
    <row r="3258">
      <c s="1" r="A3258">
        <v>0.683706951340428</v>
      </c>
      <c s="1" r="I3258">
        <v>6.25525867087618</v>
      </c>
    </row>
    <row r="3259">
      <c s="1" r="A3259">
        <v>0.683706951340428</v>
      </c>
      <c s="1" r="I3259">
        <v>6.25544539364832</v>
      </c>
    </row>
    <row r="3260">
      <c s="1" r="A3260">
        <v>0.683706951340428</v>
      </c>
      <c s="1" r="I3260">
        <v>6.25544539364832</v>
      </c>
    </row>
    <row r="3261">
      <c s="1" r="A3261">
        <v>0.68311502572654</v>
      </c>
      <c s="1" r="I3261">
        <v>6.23193570329406</v>
      </c>
    </row>
    <row r="3262">
      <c s="1" r="A3262">
        <v>0.68311502572654</v>
      </c>
      <c s="1" r="I3262">
        <v>6.23193570329406</v>
      </c>
    </row>
    <row r="3263">
      <c s="1" r="A3263">
        <v>0.68311502572654</v>
      </c>
      <c s="1" r="I3263">
        <v>6.23106612493442</v>
      </c>
    </row>
    <row r="3264">
      <c s="1" r="A3264">
        <v>0.683378877776207</v>
      </c>
      <c s="1" r="I3264">
        <v>6.23106612493442</v>
      </c>
    </row>
    <row r="3265">
      <c s="1" r="A3265">
        <v>0.683845314097215</v>
      </c>
      <c s="1" r="I3265">
        <v>6.23106612493442</v>
      </c>
    </row>
    <row r="3266">
      <c s="1" r="A3266">
        <v>0.683845314097215</v>
      </c>
      <c s="1" r="I3266">
        <v>6.23106612493442</v>
      </c>
    </row>
    <row r="3267">
      <c s="1" r="A3267">
        <v>0.687154174298153</v>
      </c>
      <c s="1" r="I3267">
        <v>6.22718769947534</v>
      </c>
    </row>
    <row r="3268">
      <c s="1" r="A3268">
        <v>0.692172107011702</v>
      </c>
      <c s="1" r="I3268">
        <v>6.22389135443577</v>
      </c>
    </row>
    <row r="3269">
      <c s="1" r="A3269">
        <v>0.692172107011702</v>
      </c>
      <c s="1" r="I3269">
        <v>6.26152521074455</v>
      </c>
    </row>
    <row r="3270">
      <c s="1" r="A3270">
        <v>0.692172107011702</v>
      </c>
      <c s="1" r="I3270">
        <v>6.26152521074455</v>
      </c>
    </row>
    <row r="3271">
      <c s="1" r="A3271">
        <v>0.692172107011702</v>
      </c>
      <c s="1" r="I3271">
        <v>6.26102676835442</v>
      </c>
    </row>
    <row r="3272">
      <c s="1" r="A3272">
        <v>0.692172107011702</v>
      </c>
      <c s="1" r="I3272">
        <v>6.26943621718912</v>
      </c>
    </row>
    <row r="3273">
      <c s="1" r="A3273">
        <v>0.692172107011702</v>
      </c>
      <c s="1" r="I3273">
        <v>6.26943621718912</v>
      </c>
    </row>
    <row r="3274">
      <c s="1" r="A3274">
        <v>0.692065621527891</v>
      </c>
      <c s="1" r="I3274">
        <v>6.27686252473558</v>
      </c>
    </row>
    <row r="3275">
      <c s="1" r="A3275">
        <v>0.691151407564073</v>
      </c>
      <c s="1" r="I3275">
        <v>6.23992182882276</v>
      </c>
    </row>
    <row r="3276">
      <c s="1" r="A3276">
        <v>0.690451755169944</v>
      </c>
      <c s="1" r="I3276">
        <v>6.23992182882276</v>
      </c>
    </row>
    <row r="3277">
      <c s="1" r="A3277">
        <v>0.690451755169944</v>
      </c>
      <c s="1" r="I3277">
        <v>6.23992182882276</v>
      </c>
    </row>
    <row r="3278">
      <c s="1" r="A3278">
        <v>0.690451755169944</v>
      </c>
      <c s="1" r="I3278">
        <v>6.23992182882276</v>
      </c>
    </row>
    <row r="3279">
      <c s="1" r="A3279">
        <v>0.689743400951538</v>
      </c>
      <c s="1" r="I3279">
        <v>6.25864641515451</v>
      </c>
    </row>
    <row r="3280">
      <c s="1" r="A3280">
        <v>0.689743400951538</v>
      </c>
      <c s="1" r="I3280">
        <v>6.25200672170691</v>
      </c>
    </row>
    <row r="3281">
      <c s="1" r="A3281">
        <v>0.692666764908506</v>
      </c>
      <c s="1" r="I3281">
        <v>6.25992445363917</v>
      </c>
    </row>
    <row r="3282">
      <c s="1" r="A3282">
        <v>0.692723019782163</v>
      </c>
      <c s="1" r="I3282">
        <v>6.25992445363917</v>
      </c>
    </row>
    <row r="3283">
      <c s="1" r="A3283">
        <v>0.692723019782163</v>
      </c>
      <c s="1" r="I3283">
        <v>6.28814325304822</v>
      </c>
    </row>
    <row r="3284">
      <c s="1" r="A3284">
        <v>0.692723019782163</v>
      </c>
      <c s="1" r="I3284">
        <v>6.29238188843165</v>
      </c>
    </row>
    <row r="3285">
      <c s="1" r="A3285">
        <v>0.692723019782163</v>
      </c>
      <c s="1" r="I3285">
        <v>6.29771386388853</v>
      </c>
    </row>
    <row r="3286">
      <c s="1" r="A3286">
        <v>0.692723019782163</v>
      </c>
      <c s="1" r="I3286">
        <v>6.29897387068641</v>
      </c>
    </row>
    <row r="3287">
      <c s="1" r="A3287">
        <v>0.692723019782163</v>
      </c>
      <c s="1" r="I3287">
        <v>6.27906099909013</v>
      </c>
    </row>
    <row r="3288">
      <c s="1" r="A3288">
        <v>0.692723019782163</v>
      </c>
      <c s="1" r="I3288">
        <v>6.27906099909013</v>
      </c>
    </row>
    <row r="3289">
      <c s="1" r="A3289">
        <v>0.694740047255375</v>
      </c>
      <c s="1" r="I3289">
        <v>6.26507499492744</v>
      </c>
    </row>
    <row r="3290">
      <c s="1" r="A3290">
        <v>0.694466077727665</v>
      </c>
      <c s="1" r="I3290">
        <v>6.26028479018484</v>
      </c>
    </row>
    <row r="3291">
      <c s="1" r="A3291">
        <v>0.694466077727665</v>
      </c>
      <c s="1" r="I3291">
        <v>6.26028479018484</v>
      </c>
    </row>
    <row r="3292">
      <c s="1" r="A3292">
        <v>0.694466077727665</v>
      </c>
      <c s="1" r="I3292">
        <v>6.26391435325629</v>
      </c>
    </row>
    <row r="3293">
      <c s="1" r="A3293">
        <v>0.694466077727665</v>
      </c>
      <c s="1" r="I3293">
        <v>6.26391435325629</v>
      </c>
    </row>
    <row r="3294">
      <c s="1" r="A3294">
        <v>0.695431114981507</v>
      </c>
      <c s="1" r="I3294">
        <v>6.2809902153332</v>
      </c>
    </row>
    <row r="3295">
      <c s="1" r="A3295">
        <v>0.695431114981507</v>
      </c>
      <c s="1" r="I3295">
        <v>6.27241030015273</v>
      </c>
    </row>
    <row r="3296">
      <c s="1" r="A3296">
        <v>0.695431114981507</v>
      </c>
      <c s="1" r="I3296">
        <v>6.29071155690398</v>
      </c>
    </row>
    <row r="3297">
      <c s="1" r="A3297">
        <v>0.695852683947693</v>
      </c>
      <c s="1" r="I3297">
        <v>6.28726529116772</v>
      </c>
    </row>
    <row r="3298">
      <c s="1" r="A3298">
        <v>0.695852683947693</v>
      </c>
      <c s="1" r="I3298">
        <v>6.28726529116772</v>
      </c>
    </row>
    <row r="3299">
      <c s="1" r="A3299">
        <v>0.695852683947693</v>
      </c>
      <c s="1" r="I3299">
        <v>6.27941472225822</v>
      </c>
    </row>
    <row r="3300">
      <c s="1" r="A3300">
        <v>0.695852683947693</v>
      </c>
      <c s="1" r="I3300">
        <v>6.29260881104904</v>
      </c>
    </row>
    <row r="3301">
      <c s="1" r="A3301">
        <v>0.698558591009453</v>
      </c>
      <c s="1" r="I3301">
        <v>6.29323441182838</v>
      </c>
    </row>
    <row r="3302">
      <c s="1" r="A3302">
        <v>0.698558591009453</v>
      </c>
      <c s="1" r="I3302">
        <v>6.29323441182838</v>
      </c>
    </row>
    <row r="3303">
      <c s="1" r="A3303">
        <v>0.703721604137165</v>
      </c>
      <c s="1" r="I3303">
        <v>6.29323441182838</v>
      </c>
    </row>
    <row r="3304">
      <c s="1" r="A3304">
        <v>0.703721604137165</v>
      </c>
      <c s="1" r="I3304">
        <v>6.3145717424189</v>
      </c>
    </row>
    <row r="3305">
      <c s="1" r="A3305">
        <v>0.703721604137165</v>
      </c>
      <c s="1" r="I3305">
        <v>6.33805001500501</v>
      </c>
    </row>
    <row r="3306">
      <c s="1" r="A3306">
        <v>0.704523968773916</v>
      </c>
      <c s="1" r="I3306">
        <v>6.33166842974781</v>
      </c>
    </row>
    <row r="3307">
      <c s="1" r="A3307">
        <v>0.703904042831464</v>
      </c>
      <c s="1" r="I3307">
        <v>6.32998532162071</v>
      </c>
    </row>
    <row r="3308">
      <c s="1" r="A3308">
        <v>0.70587913939992</v>
      </c>
      <c s="1" r="I3308">
        <v>6.32896218922693</v>
      </c>
    </row>
    <row r="3309">
      <c s="1" r="A3309">
        <v>0.708586304564836</v>
      </c>
      <c s="1" r="I3309">
        <v>6.32896218922693</v>
      </c>
    </row>
    <row r="3310">
      <c s="1" r="A3310">
        <v>0.709871582335037</v>
      </c>
      <c s="1" r="I3310">
        <v>6.32896218922693</v>
      </c>
    </row>
    <row r="3311">
      <c s="1" r="A3311">
        <v>0.709871582335037</v>
      </c>
      <c s="1" r="I3311">
        <v>6.32896218922693</v>
      </c>
    </row>
    <row r="3312">
      <c s="1" r="A3312">
        <v>0.709489474036676</v>
      </c>
      <c s="1" r="I3312">
        <v>6.32896218922693</v>
      </c>
    </row>
    <row r="3313">
      <c s="1" r="A3313">
        <v>0.709489474036676</v>
      </c>
      <c s="1" r="I3313">
        <v>6.32896218922693</v>
      </c>
    </row>
    <row r="3314">
      <c s="1" r="A3314">
        <v>0.709489474036676</v>
      </c>
      <c s="1" r="I3314">
        <v>6.33584708242602</v>
      </c>
    </row>
    <row r="3315">
      <c s="1" r="A3315">
        <v>0.709489474036676</v>
      </c>
      <c s="1" r="I3315">
        <v>6.33584708242602</v>
      </c>
    </row>
    <row r="3316">
      <c s="1" r="A3316">
        <v>0.709820685964022</v>
      </c>
      <c s="1" r="I3316">
        <v>6.36090253940972</v>
      </c>
    </row>
    <row r="3317">
      <c s="1" r="A3317">
        <v>0.709820685964022</v>
      </c>
      <c s="1" r="I3317">
        <v>6.36090253940972</v>
      </c>
    </row>
    <row r="3318">
      <c s="1" r="A3318">
        <v>0.709820685964022</v>
      </c>
      <c s="1" r="I3318">
        <v>6.36090253940972</v>
      </c>
    </row>
    <row r="3319">
      <c s="1" r="A3319">
        <v>0.709820685964022</v>
      </c>
      <c s="1" r="I3319">
        <v>6.36090253940972</v>
      </c>
    </row>
    <row r="3320">
      <c s="1" r="A3320">
        <v>0.710124209052395</v>
      </c>
      <c s="1" r="I3320">
        <v>6.36122593034723</v>
      </c>
    </row>
    <row r="3321">
      <c s="1" r="A3321">
        <v>0.710341566975332</v>
      </c>
      <c s="1" r="I3321">
        <v>6.36575746826025</v>
      </c>
    </row>
    <row r="3322">
      <c s="1" r="A3322">
        <v>0.710341566975332</v>
      </c>
      <c s="1" r="I3322">
        <v>6.36807724863428</v>
      </c>
    </row>
    <row r="3323">
      <c s="1" r="A3323">
        <v>0.710341566975332</v>
      </c>
      <c s="1" r="I3323">
        <v>6.36198235578435</v>
      </c>
    </row>
    <row r="3324">
      <c s="1" r="A3324">
        <v>0.710951808646193</v>
      </c>
      <c s="1" r="I3324">
        <v>6.36198235578435</v>
      </c>
    </row>
    <row r="3325">
      <c s="1" r="A3325">
        <v>0.710951808646193</v>
      </c>
      <c s="1" r="I3325">
        <v>6.36675709355721</v>
      </c>
    </row>
    <row r="3326">
      <c s="1" r="A3326">
        <v>0.708037611445314</v>
      </c>
      <c s="1" r="I3326">
        <v>6.36694845095624</v>
      </c>
    </row>
    <row r="3327">
      <c s="1" r="A3327">
        <v>0.708037611445314</v>
      </c>
      <c s="1" r="I3327">
        <v>6.36694845095624</v>
      </c>
    </row>
    <row r="3328">
      <c s="1" r="A3328">
        <v>0.707054241544418</v>
      </c>
      <c s="1" r="I3328">
        <v>6.36410057172899</v>
      </c>
    </row>
    <row r="3329">
      <c s="1" r="A3329">
        <v>0.710131594882034</v>
      </c>
      <c s="1" r="I3329">
        <v>6.36772770667019</v>
      </c>
    </row>
    <row r="3330">
      <c s="1" r="A3330">
        <v>0.710131594882034</v>
      </c>
      <c s="1" r="I3330">
        <v>6.36772770667019</v>
      </c>
    </row>
    <row r="3331">
      <c s="1" r="A3331">
        <v>0.710131594882034</v>
      </c>
      <c s="1" r="I3331">
        <v>6.36772770667019</v>
      </c>
    </row>
    <row r="3332">
      <c s="1" r="A3332">
        <v>0.710131594882034</v>
      </c>
      <c s="1" r="I3332">
        <v>6.36772770667019</v>
      </c>
    </row>
    <row r="3333">
      <c s="1" r="A3333">
        <v>0.710131594882034</v>
      </c>
      <c s="1" r="I3333">
        <v>6.3643600439693</v>
      </c>
    </row>
    <row r="3334">
      <c s="1" r="A3334">
        <v>0.710131594882034</v>
      </c>
      <c s="1" r="I3334">
        <v>6.37355821475252</v>
      </c>
    </row>
    <row r="3335">
      <c s="1" r="A3335">
        <v>0.707444580555903</v>
      </c>
      <c s="1" r="I3335">
        <v>6.37574134114556</v>
      </c>
    </row>
    <row r="3336">
      <c s="1" r="A3336">
        <v>0.707220670595516</v>
      </c>
      <c s="1" r="I3336">
        <v>6.3743843735578</v>
      </c>
    </row>
    <row r="3337">
      <c s="1" r="A3337">
        <v>0.707220670595516</v>
      </c>
      <c s="1" r="I3337">
        <v>6.37071777419767</v>
      </c>
    </row>
    <row r="3338">
      <c s="1" r="A3338">
        <v>0.707220670595516</v>
      </c>
      <c s="1" r="I3338">
        <v>6.37071777419767</v>
      </c>
    </row>
    <row r="3339">
      <c s="1" r="A3339">
        <v>0.706685278647915</v>
      </c>
      <c s="1" r="I3339">
        <v>6.37070372162722</v>
      </c>
    </row>
    <row r="3340">
      <c s="1" r="A3340">
        <v>0.706685278647915</v>
      </c>
      <c s="1" r="I3340">
        <v>6.3738909276459</v>
      </c>
    </row>
    <row r="3341">
      <c s="1" r="A3341">
        <v>0.703610557700349</v>
      </c>
      <c s="1" r="I3341">
        <v>6.37066722477656</v>
      </c>
    </row>
    <row r="3342">
      <c s="1" r="A3342">
        <v>0.703610557700349</v>
      </c>
      <c s="1" r="I3342">
        <v>6.3704588231141</v>
      </c>
    </row>
    <row r="3343">
      <c s="1" r="A3343">
        <v>0.703610557700349</v>
      </c>
      <c s="1" r="I3343">
        <v>6.3704588231141</v>
      </c>
    </row>
    <row r="3344">
      <c s="1" r="A3344">
        <v>0.703610557700349</v>
      </c>
      <c s="1" r="I3344">
        <v>6.37148640193271</v>
      </c>
    </row>
    <row r="3345">
      <c s="1" r="A3345">
        <v>0.703610557700349</v>
      </c>
      <c s="1" r="I3345">
        <v>6.36702636899096</v>
      </c>
    </row>
    <row r="3346">
      <c s="1" r="A3346">
        <v>0.703530332762666</v>
      </c>
      <c s="1" r="I3346">
        <v>6.36702636899096</v>
      </c>
    </row>
    <row r="3347">
      <c s="1" r="A3347">
        <v>0.703530332762666</v>
      </c>
      <c s="1" r="I3347">
        <v>6.36702636899096</v>
      </c>
    </row>
    <row r="3348">
      <c s="1" r="A3348">
        <v>0.701383582536054</v>
      </c>
      <c s="1" r="I3348">
        <v>6.36147930248124</v>
      </c>
    </row>
    <row r="3349">
      <c s="1" r="A3349">
        <v>0.701383582536054</v>
      </c>
      <c s="1" r="I3349">
        <v>6.35362676686161</v>
      </c>
    </row>
    <row r="3350">
      <c s="1" r="A3350">
        <v>0.701383582536054</v>
      </c>
      <c s="1" r="I3350">
        <v>6.35362676686161</v>
      </c>
    </row>
    <row r="3351">
      <c s="1" r="A3351">
        <v>0.701383582536054</v>
      </c>
      <c s="1" r="I3351">
        <v>6.34410734097578</v>
      </c>
    </row>
    <row r="3352">
      <c s="1" r="A3352">
        <v>0.701383582536054</v>
      </c>
      <c s="1" r="I3352">
        <v>6.34410734097578</v>
      </c>
    </row>
    <row r="3353">
      <c s="1" r="A3353">
        <v>0.695221737505217</v>
      </c>
      <c s="1" r="I3353">
        <v>6.37409104905676</v>
      </c>
    </row>
    <row r="3354">
      <c s="1" r="A3354">
        <v>0.695221737505217</v>
      </c>
      <c s="1" r="I3354">
        <v>6.36676307440604</v>
      </c>
    </row>
    <row r="3355">
      <c s="1" r="A3355">
        <v>0.695221737505217</v>
      </c>
      <c s="1" r="I3355">
        <v>6.36635752830887</v>
      </c>
    </row>
    <row r="3356">
      <c s="1" r="A3356">
        <v>0.694576785330144</v>
      </c>
      <c s="1" r="I3356">
        <v>6.36635752830887</v>
      </c>
    </row>
    <row r="3357">
      <c s="1" r="A3357">
        <v>0.694576785330144</v>
      </c>
      <c s="1" r="I3357">
        <v>6.36635752830887</v>
      </c>
    </row>
    <row r="3358">
      <c s="1" r="A3358">
        <v>0.694576785330144</v>
      </c>
      <c s="1" r="I3358">
        <v>6.36635752830887</v>
      </c>
    </row>
    <row r="3359">
      <c s="1" r="A3359">
        <v>0.694933438160242</v>
      </c>
      <c s="1" r="I3359">
        <v>6.38008309008253</v>
      </c>
    </row>
    <row r="3360">
      <c s="1" r="A3360">
        <v>0.695749372371628</v>
      </c>
      <c s="1" r="I3360">
        <v>6.38008309008253</v>
      </c>
    </row>
    <row r="3361">
      <c s="1" r="A3361">
        <v>0.696492597096365</v>
      </c>
      <c s="1" r="I3361">
        <v>6.38008309008253</v>
      </c>
    </row>
    <row r="3362">
      <c s="1" r="A3362">
        <v>0.697016096370561</v>
      </c>
      <c s="1" r="I3362">
        <v>6.38634943289435</v>
      </c>
    </row>
    <row r="3363">
      <c s="1" r="A3363">
        <v>0.698971670329126</v>
      </c>
      <c s="1" r="I3363">
        <v>6.36193668835305</v>
      </c>
    </row>
    <row r="3364">
      <c s="1" r="A3364">
        <v>0.698971670329126</v>
      </c>
      <c s="1" r="I3364">
        <v>6.36193668835305</v>
      </c>
    </row>
    <row r="3365">
      <c s="1" r="A3365">
        <v>0.698971670329126</v>
      </c>
      <c s="1" r="I3365">
        <v>6.36193668835305</v>
      </c>
    </row>
    <row r="3366">
      <c s="1" r="A3366">
        <v>0.698971670329126</v>
      </c>
      <c s="1" r="I3366">
        <v>6.36193668835305</v>
      </c>
    </row>
    <row r="3367">
      <c s="1" r="A3367">
        <v>0.698971670329126</v>
      </c>
      <c s="1" r="I3367">
        <v>6.34446889308422</v>
      </c>
    </row>
    <row r="3368">
      <c s="1" r="A3368">
        <v>0.698971670329126</v>
      </c>
      <c s="1" r="I3368">
        <v>6.33406301154511</v>
      </c>
    </row>
    <row r="3369">
      <c s="1" r="A3369">
        <v>0.698971670329126</v>
      </c>
      <c s="1" r="I3369">
        <v>6.33406301154511</v>
      </c>
    </row>
    <row r="3370">
      <c s="1" r="A3370">
        <v>0.698971670329126</v>
      </c>
      <c s="1" r="I3370">
        <v>6.33459721668009</v>
      </c>
    </row>
    <row r="3371">
      <c s="1" r="A3371">
        <v>0.698971670329126</v>
      </c>
      <c s="1" r="I3371">
        <v>6.3529291610158</v>
      </c>
    </row>
    <row r="3372">
      <c s="1" r="A3372">
        <v>0.697240945084894</v>
      </c>
      <c s="1" r="I3372">
        <v>6.38796270414395</v>
      </c>
    </row>
    <row r="3373">
      <c s="1" r="A3373">
        <v>0.697240945084894</v>
      </c>
      <c s="1" r="I3373">
        <v>6.38796270414395</v>
      </c>
    </row>
    <row r="3374">
      <c s="1" r="A3374">
        <v>0.696844928743992</v>
      </c>
      <c s="1" r="I3374">
        <v>6.36959945125049</v>
      </c>
    </row>
    <row r="3375">
      <c s="1" r="A3375">
        <v>0.696844928743992</v>
      </c>
      <c s="1" r="I3375">
        <v>6.36959945125049</v>
      </c>
    </row>
    <row r="3376">
      <c s="1" r="A3376">
        <v>0.696844928743992</v>
      </c>
      <c s="1" r="I3376">
        <v>6.36959945125049</v>
      </c>
    </row>
    <row r="3377">
      <c s="1" r="A3377">
        <v>0.696201670230046</v>
      </c>
      <c s="1" r="I3377">
        <v>6.37105659688021</v>
      </c>
    </row>
    <row r="3378">
      <c s="1" r="A3378">
        <v>0.696201670230046</v>
      </c>
      <c s="1" r="I3378">
        <v>6.37905374782361</v>
      </c>
    </row>
    <row r="3379">
      <c s="1" r="A3379">
        <v>0.695816514118875</v>
      </c>
      <c s="1" r="I3379">
        <v>6.35149115425998</v>
      </c>
    </row>
    <row r="3380">
      <c s="1" r="A3380">
        <v>0.695816514118875</v>
      </c>
      <c s="1" r="I3380">
        <v>6.36172168565944</v>
      </c>
    </row>
    <row r="3381">
      <c s="1" r="A3381">
        <v>0.695816514118875</v>
      </c>
      <c s="1" r="I3381">
        <v>6.3577706539089</v>
      </c>
    </row>
    <row r="3382">
      <c s="1" r="A3382">
        <v>0.695816514118875</v>
      </c>
      <c s="1" r="I3382">
        <v>6.37054978343533</v>
      </c>
    </row>
    <row r="3383">
      <c s="1" r="A3383">
        <v>0.695816514118875</v>
      </c>
      <c s="1" r="I3383">
        <v>6.37054978343533</v>
      </c>
    </row>
    <row r="3384">
      <c s="1" r="A3384">
        <v>0.695816514118875</v>
      </c>
      <c s="1" r="I3384">
        <v>6.37000642141173</v>
      </c>
    </row>
    <row r="3385">
      <c s="1" r="A3385">
        <v>0.698144909896767</v>
      </c>
      <c s="1" r="I3385">
        <v>6.37000642141173</v>
      </c>
    </row>
    <row r="3386">
      <c s="1" r="A3386">
        <v>0.698144909896767</v>
      </c>
      <c s="1" r="I3386">
        <v>6.39383396031573</v>
      </c>
    </row>
    <row r="3387">
      <c s="1" r="A3387">
        <v>0.698144909896767</v>
      </c>
      <c s="1" r="I3387">
        <v>6.38764266676312</v>
      </c>
    </row>
    <row r="3388">
      <c s="1" r="A3388">
        <v>0.698144909896767</v>
      </c>
      <c s="1" r="I3388">
        <v>6.42446227390388</v>
      </c>
    </row>
    <row r="3389">
      <c s="1" r="A3389">
        <v>0.698144909896767</v>
      </c>
      <c s="1" r="I3389">
        <v>6.42387623382092</v>
      </c>
    </row>
    <row r="3390">
      <c s="1" r="A3390">
        <v>0.698144909896767</v>
      </c>
      <c s="1" r="I3390">
        <v>6.42387623382092</v>
      </c>
    </row>
    <row r="3391">
      <c s="1" r="A3391">
        <v>0.698144909896767</v>
      </c>
      <c s="1" r="I3391">
        <v>6.42353803901311</v>
      </c>
    </row>
    <row r="3392">
      <c s="1" r="A3392">
        <v>0.69800925805005</v>
      </c>
      <c s="1" r="I3392">
        <v>6.4252006908417</v>
      </c>
    </row>
    <row r="3393">
      <c s="1" r="A3393">
        <v>0.69800925805005</v>
      </c>
      <c s="1" r="I3393">
        <v>6.41769592206703</v>
      </c>
    </row>
    <row r="3394">
      <c s="1" r="A3394">
        <v>0.69800925805005</v>
      </c>
      <c s="1" r="I3394">
        <v>6.41769592206703</v>
      </c>
    </row>
    <row r="3395">
      <c s="1" r="A3395">
        <v>0.69800925805005</v>
      </c>
      <c s="1" r="I3395">
        <v>6.41769592206703</v>
      </c>
    </row>
    <row r="3396">
      <c s="1" r="A3396">
        <v>0.69800925805005</v>
      </c>
      <c s="1" r="I3396">
        <v>6.41769592206703</v>
      </c>
    </row>
    <row r="3397">
      <c s="1" r="A3397">
        <v>0.69800925805005</v>
      </c>
      <c s="1" r="I3397">
        <v>6.41769592206703</v>
      </c>
    </row>
    <row r="3398">
      <c s="1" r="A3398">
        <v>0.69800925805005</v>
      </c>
      <c s="1" r="I3398">
        <v>6.42491201939237</v>
      </c>
    </row>
    <row r="3399">
      <c s="1" r="A3399">
        <v>0.69800925805005</v>
      </c>
      <c s="1" r="I3399">
        <v>6.41573954593829</v>
      </c>
    </row>
    <row r="3400">
      <c s="1" r="A3400">
        <v>0.69800925805005</v>
      </c>
      <c s="1" r="I3400">
        <v>6.41695408278282</v>
      </c>
    </row>
    <row r="3401">
      <c s="1" r="A3401">
        <v>0.69800925805005</v>
      </c>
      <c s="1" r="I3401">
        <v>6.3951385627584</v>
      </c>
    </row>
    <row r="3402">
      <c s="1" r="A3402">
        <v>0.697517016741066</v>
      </c>
      <c s="1" r="I3402">
        <v>6.40696191838767</v>
      </c>
    </row>
    <row r="3403">
      <c s="1" r="A3403">
        <v>0.697497315135382</v>
      </c>
      <c s="1" r="I3403">
        <v>6.39717413050507</v>
      </c>
    </row>
    <row r="3404">
      <c s="1" r="A3404">
        <v>0.697497315135382</v>
      </c>
      <c s="1" r="I3404">
        <v>6.41531462791302</v>
      </c>
    </row>
    <row r="3405">
      <c s="1" r="A3405">
        <v>0.697497315135382</v>
      </c>
      <c s="1" r="I3405">
        <v>6.41531462791302</v>
      </c>
    </row>
    <row r="3406">
      <c s="1" r="A3406">
        <v>0.697497315135382</v>
      </c>
      <c s="1" r="I3406">
        <v>6.41531462791302</v>
      </c>
    </row>
    <row r="3407">
      <c s="1" r="A3407">
        <v>0.697497315135382</v>
      </c>
      <c s="1" r="I3407">
        <v>6.41531462791302</v>
      </c>
    </row>
    <row r="3408">
      <c s="1" r="A3408">
        <v>0.697497315135382</v>
      </c>
      <c s="1" r="I3408">
        <v>6.41560776934264</v>
      </c>
    </row>
    <row r="3409">
      <c s="1" r="A3409">
        <v>0.697758813293827</v>
      </c>
      <c s="1" r="I3409">
        <v>6.41560776934264</v>
      </c>
    </row>
    <row r="3410">
      <c s="1" r="A3410">
        <v>0.697758813293827</v>
      </c>
      <c s="1" r="I3410">
        <v>6.4227106023761</v>
      </c>
    </row>
    <row r="3411">
      <c s="1" r="A3411">
        <v>0.697692930082101</v>
      </c>
      <c s="1" r="I3411">
        <v>6.40664438637571</v>
      </c>
    </row>
    <row r="3412">
      <c s="1" r="A3412">
        <v>0.697369436623462</v>
      </c>
      <c s="1" r="I3412">
        <v>6.41397992810875</v>
      </c>
    </row>
    <row r="3413">
      <c s="1" r="A3413">
        <v>0.697369436623462</v>
      </c>
      <c s="1" r="I3413">
        <v>6.4129254134533</v>
      </c>
    </row>
    <row r="3414">
      <c s="1" r="A3414">
        <v>0.697369436623462</v>
      </c>
      <c s="1" r="I3414">
        <v>6.41661041295351</v>
      </c>
    </row>
    <row r="3415">
      <c s="1" r="A3415">
        <v>0.697999605674408</v>
      </c>
      <c s="1" r="I3415">
        <v>6.40933561717173</v>
      </c>
    </row>
    <row r="3416">
      <c s="1" r="A3416">
        <v>0.699763140672828</v>
      </c>
      <c s="1" r="I3416">
        <v>6.40267918791088</v>
      </c>
    </row>
    <row r="3417">
      <c s="1" r="A3417">
        <v>0.699763140672828</v>
      </c>
      <c s="1" r="I3417">
        <v>6.40267918791088</v>
      </c>
    </row>
    <row r="3418">
      <c s="1" r="A3418">
        <v>0.699763140672828</v>
      </c>
      <c s="1" r="I3418">
        <v>6.39941990570303</v>
      </c>
    </row>
    <row r="3419">
      <c s="1" r="A3419">
        <v>0.702495325803551</v>
      </c>
      <c s="1" r="I3419">
        <v>6.35415401797557</v>
      </c>
    </row>
    <row r="3420">
      <c s="1" r="A3420">
        <v>0.703405721205923</v>
      </c>
      <c s="1" r="I3420">
        <v>6.35415401797557</v>
      </c>
    </row>
    <row r="3421">
      <c s="1" r="A3421">
        <v>0.703938316882226</v>
      </c>
      <c s="1" r="I3421">
        <v>6.35752487809947</v>
      </c>
    </row>
    <row r="3422">
      <c s="1" r="A3422">
        <v>0.703938316882226</v>
      </c>
      <c s="1" r="I3422">
        <v>6.35752487809947</v>
      </c>
    </row>
    <row r="3423">
      <c s="1" r="A3423">
        <v>0.705055937725858</v>
      </c>
      <c s="1" r="I3423">
        <v>6.32774449809522</v>
      </c>
    </row>
    <row r="3424">
      <c s="1" r="A3424">
        <v>0.705055937725858</v>
      </c>
      <c s="1" r="I3424">
        <v>6.3278825064124</v>
      </c>
    </row>
    <row r="3425">
      <c s="1" r="A3425">
        <v>0.705055937725858</v>
      </c>
      <c s="1" r="I3425">
        <v>6.32616293332421</v>
      </c>
    </row>
    <row r="3426">
      <c s="1" r="A3426">
        <v>0.702970794734998</v>
      </c>
      <c s="1" r="I3426">
        <v>6.28774683121525</v>
      </c>
    </row>
    <row r="3427">
      <c s="1" r="A3427">
        <v>0.702613740074251</v>
      </c>
      <c s="1" r="I3427">
        <v>6.30809423187164</v>
      </c>
    </row>
    <row r="3428">
      <c s="1" r="A3428">
        <v>0.703171740095984</v>
      </c>
      <c s="1" r="I3428">
        <v>6.33259969792675</v>
      </c>
    </row>
    <row r="3429">
      <c s="1" r="A3429">
        <v>0.703171740095984</v>
      </c>
      <c s="1" r="I3429">
        <v>6.34699614956845</v>
      </c>
    </row>
    <row r="3430">
      <c s="1" r="A3430">
        <v>0.703171740095984</v>
      </c>
      <c s="1" r="I3430">
        <v>6.34699614956845</v>
      </c>
    </row>
    <row r="3431">
      <c s="1" r="A3431">
        <v>0.703734092698398</v>
      </c>
      <c s="1" r="I3431">
        <v>6.34699614956845</v>
      </c>
    </row>
    <row r="3432">
      <c s="1" r="A3432">
        <v>0.703734092698398</v>
      </c>
      <c s="1" r="I3432">
        <v>6.34699614956845</v>
      </c>
    </row>
    <row r="3433">
      <c s="1" r="A3433">
        <v>0.701789563434581</v>
      </c>
      <c s="1" r="I3433">
        <v>6.33760782944217</v>
      </c>
    </row>
    <row r="3434">
      <c s="1" r="A3434">
        <v>0.701789563434581</v>
      </c>
      <c s="1" r="I3434">
        <v>6.33760782944217</v>
      </c>
    </row>
    <row r="3435">
      <c s="1" r="A3435">
        <v>0.707363159708999</v>
      </c>
      <c s="1" r="I3435">
        <v>6.33512615933469</v>
      </c>
    </row>
    <row r="3436">
      <c s="1" r="A3436">
        <v>0.706577167645834</v>
      </c>
      <c s="1" r="I3436">
        <v>6.33512615933469</v>
      </c>
    </row>
    <row r="3437">
      <c s="1" r="A3437">
        <v>0.71014909295161</v>
      </c>
      <c s="1" r="I3437">
        <v>6.31224200302147</v>
      </c>
    </row>
    <row r="3438">
      <c s="1" r="A3438">
        <v>0.713140420837251</v>
      </c>
      <c s="1" r="I3438">
        <v>6.31350356634431</v>
      </c>
    </row>
    <row r="3439">
      <c s="1" r="A3439">
        <v>0.713140420837251</v>
      </c>
      <c s="1" r="I3439">
        <v>6.26450731731375</v>
      </c>
    </row>
    <row r="3440">
      <c s="1" r="A3440">
        <v>0.713140420837251</v>
      </c>
      <c s="1" r="I3440">
        <v>6.26450731731375</v>
      </c>
    </row>
    <row r="3441">
      <c s="1" r="A3441">
        <v>0.713140420837251</v>
      </c>
      <c s="1" r="I3441">
        <v>6.26450731731375</v>
      </c>
    </row>
    <row r="3442">
      <c s="1" r="A3442">
        <v>0.713140420837251</v>
      </c>
      <c s="1" r="I3442">
        <v>6.26498522236175</v>
      </c>
    </row>
    <row r="3443">
      <c s="1" r="A3443">
        <v>0.713140420837251</v>
      </c>
      <c s="1" r="I3443">
        <v>6.29846198046657</v>
      </c>
    </row>
    <row r="3444">
      <c s="1" r="A3444">
        <v>0.713140420837251</v>
      </c>
      <c s="1" r="I3444">
        <v>6.2975203450595</v>
      </c>
    </row>
    <row r="3445">
      <c s="1" r="A3445">
        <v>0.713140420837251</v>
      </c>
      <c s="1" r="I3445">
        <v>6.31618462824676</v>
      </c>
    </row>
    <row r="3446">
      <c s="1" r="A3446">
        <v>0.710509231490598</v>
      </c>
      <c s="1" r="I3446">
        <v>6.31618462824676</v>
      </c>
    </row>
    <row r="3447">
      <c s="1" r="A3447">
        <v>0.709280986237973</v>
      </c>
      <c s="1" r="I3447">
        <v>6.31618462824676</v>
      </c>
    </row>
    <row r="3448">
      <c s="1" r="A3448">
        <v>0.707130163143244</v>
      </c>
      <c s="1" r="I3448">
        <v>6.30160275976094</v>
      </c>
    </row>
    <row r="3449">
      <c s="1" r="A3449">
        <v>0.707130163143244</v>
      </c>
      <c s="1" r="I3449">
        <v>6.29425144517803</v>
      </c>
    </row>
    <row r="3450">
      <c s="1" r="A3450">
        <v>0.707374329167477</v>
      </c>
      <c s="1" r="I3450">
        <v>6.29425144517803</v>
      </c>
    </row>
    <row r="3451">
      <c s="1" r="A3451">
        <v>0.707374329167477</v>
      </c>
      <c s="1" r="I3451">
        <v>6.29520891915029</v>
      </c>
    </row>
    <row r="3452">
      <c s="1" r="A3452">
        <v>0.707374329167477</v>
      </c>
      <c s="1" r="I3452">
        <v>6.27041722650831</v>
      </c>
    </row>
    <row r="3453">
      <c s="1" r="A3453">
        <v>0.703512243686997</v>
      </c>
      <c s="1" r="I3453">
        <v>6.27041722650831</v>
      </c>
    </row>
    <row r="3454">
      <c s="1" r="A3454">
        <v>0.703899224090971</v>
      </c>
      <c s="1" r="I3454">
        <v>6.26298426644775</v>
      </c>
    </row>
    <row r="3455">
      <c s="1" r="A3455">
        <v>0.703780702238091</v>
      </c>
      <c s="1" r="I3455">
        <v>6.26298426644775</v>
      </c>
    </row>
    <row r="3456">
      <c s="1" r="A3456">
        <v>0.706979667570857</v>
      </c>
      <c s="1" r="I3456">
        <v>6.2656035535384</v>
      </c>
    </row>
    <row r="3457">
      <c s="1" r="A3457">
        <v>0.715155999165106</v>
      </c>
      <c s="1" r="I3457">
        <v>6.26969757090917</v>
      </c>
    </row>
    <row r="3458">
      <c s="1" r="A3458">
        <v>0.715171505277052</v>
      </c>
      <c s="1" r="I3458">
        <v>6.27246697165834</v>
      </c>
    </row>
    <row r="3459">
      <c s="1" r="A3459">
        <v>0.715171505277052</v>
      </c>
      <c s="1" r="I3459">
        <v>6.27833018638344</v>
      </c>
    </row>
    <row r="3460">
      <c s="1" r="A3460">
        <v>0.715084474312012</v>
      </c>
      <c s="1" r="I3460">
        <v>6.29160033978617</v>
      </c>
    </row>
    <row r="3461">
      <c s="1" r="A3461">
        <v>0.715120964957334</v>
      </c>
      <c s="1" r="I3461">
        <v>6.27964249976807</v>
      </c>
    </row>
    <row r="3462">
      <c s="1" r="A3462">
        <v>0.715212779218104</v>
      </c>
      <c s="1" r="I3462">
        <v>6.27776427584036</v>
      </c>
    </row>
    <row r="3463">
      <c s="1" r="A3463">
        <v>0.715212779218104</v>
      </c>
      <c s="1" r="I3463">
        <v>6.29480823405424</v>
      </c>
    </row>
    <row r="3464">
      <c s="1" r="A3464">
        <v>0.722858863960472</v>
      </c>
      <c s="1" r="I3464">
        <v>6.29480823405424</v>
      </c>
    </row>
    <row r="3465">
      <c s="1" r="A3465">
        <v>0.722858863960472</v>
      </c>
      <c s="1" r="I3465">
        <v>6.3009335197589</v>
      </c>
    </row>
    <row r="3466">
      <c s="1" r="A3466">
        <v>0.722858863960472</v>
      </c>
      <c s="1" r="I3466">
        <v>6.3009335197589</v>
      </c>
    </row>
    <row r="3467">
      <c s="1" r="A3467">
        <v>0.722858863960472</v>
      </c>
      <c s="1" r="I3467">
        <v>6.31135060421652</v>
      </c>
    </row>
    <row r="3468">
      <c s="1" r="A3468">
        <v>0.722858863960472</v>
      </c>
      <c s="1" r="I3468">
        <v>6.31135060421652</v>
      </c>
    </row>
    <row r="3469">
      <c s="1" r="A3469">
        <v>0.722098443148184</v>
      </c>
      <c s="1" r="I3469">
        <v>6.31135060421652</v>
      </c>
    </row>
    <row r="3470">
      <c s="1" r="A3470">
        <v>0.722098443148184</v>
      </c>
      <c s="1" r="I3470">
        <v>6.32606067117047</v>
      </c>
    </row>
    <row r="3471">
      <c s="1" r="A3471">
        <v>0.722098443148184</v>
      </c>
      <c s="1" r="I3471">
        <v>6.35269120745266</v>
      </c>
    </row>
    <row r="3472">
      <c s="1" r="A3472">
        <v>0.722098443148184</v>
      </c>
      <c s="1" r="I3472">
        <v>6.35446649351093</v>
      </c>
    </row>
    <row r="3473">
      <c s="1" r="A3473">
        <v>0.722098443148184</v>
      </c>
      <c s="1" r="I3473">
        <v>6.37516836492263</v>
      </c>
    </row>
    <row r="3474">
      <c s="1" r="A3474">
        <v>0.722098443148184</v>
      </c>
      <c s="1" r="I3474">
        <v>6.3642531613452</v>
      </c>
    </row>
    <row r="3475">
      <c s="1" r="A3475">
        <v>0.72323864160725</v>
      </c>
      <c s="1" r="I3475">
        <v>6.3642531613452</v>
      </c>
    </row>
    <row r="3476">
      <c s="1" r="A3476">
        <v>0.72323864160725</v>
      </c>
      <c s="1" r="I3476">
        <v>6.3802610925432</v>
      </c>
    </row>
    <row r="3477">
      <c s="1" r="A3477">
        <v>0.72323864160725</v>
      </c>
      <c s="1" r="I3477">
        <v>6.3802610925432</v>
      </c>
    </row>
    <row r="3478">
      <c s="1" r="A3478">
        <v>0.724308885040457</v>
      </c>
      <c s="1" r="I3478">
        <v>6.37685705788206</v>
      </c>
    </row>
    <row r="3479">
      <c s="1" r="A3479">
        <v>0.724308885040457</v>
      </c>
      <c s="1" r="I3479">
        <v>6.37529149462256</v>
      </c>
    </row>
    <row r="3480">
      <c s="1" r="A3480">
        <v>0.724308885040457</v>
      </c>
      <c s="1" r="I3480">
        <v>6.37764145199747</v>
      </c>
    </row>
    <row r="3481">
      <c s="1" r="A3481">
        <v>0.724190247997014</v>
      </c>
      <c s="1" r="I3481">
        <v>6.38020060875084</v>
      </c>
    </row>
    <row r="3482">
      <c s="1" r="A3482">
        <v>0.724190247997014</v>
      </c>
      <c s="1" r="I3482">
        <v>6.38020060875084</v>
      </c>
    </row>
    <row r="3483">
      <c s="1" r="A3483">
        <v>0.724190247997014</v>
      </c>
      <c s="1" r="I3483">
        <v>6.35766736027612</v>
      </c>
    </row>
    <row r="3484">
      <c s="1" r="A3484">
        <v>0.724190247997014</v>
      </c>
      <c s="1" r="I3484">
        <v>6.36648574572688</v>
      </c>
    </row>
    <row r="3485">
      <c s="1" r="A3485">
        <v>0.724190247997014</v>
      </c>
      <c s="1" r="I3485">
        <v>6.36648574572688</v>
      </c>
    </row>
    <row r="3486">
      <c s="1" r="A3486">
        <v>0.724213052314281</v>
      </c>
      <c s="1" r="I3486">
        <v>6.36554606663841</v>
      </c>
    </row>
    <row r="3487">
      <c s="1" r="A3487">
        <v>0.724213052314281</v>
      </c>
      <c s="1" r="I3487">
        <v>6.36554606663841</v>
      </c>
    </row>
    <row r="3488">
      <c s="1" r="A3488">
        <v>0.724213052314281</v>
      </c>
      <c s="1" r="I3488">
        <v>6.36554606663841</v>
      </c>
    </row>
    <row r="3489">
      <c s="1" r="A3489">
        <v>0.722278784650073</v>
      </c>
      <c s="1" r="I3489">
        <v>6.39483332686959</v>
      </c>
    </row>
    <row r="3490">
      <c s="1" r="A3490">
        <v>0.722278784650073</v>
      </c>
      <c s="1" r="I3490">
        <v>6.39096931528211</v>
      </c>
    </row>
    <row r="3491">
      <c s="1" r="A3491">
        <v>0.722278784650073</v>
      </c>
      <c s="1" r="I3491">
        <v>6.39646043871123</v>
      </c>
    </row>
    <row r="3492">
      <c s="1" r="A3492">
        <v>0.723930303557282</v>
      </c>
      <c s="1" r="I3492">
        <v>6.39646043871123</v>
      </c>
    </row>
    <row r="3493">
      <c s="1" r="A3493">
        <v>0.722545171045371</v>
      </c>
      <c s="1" r="I3493">
        <v>6.37424690244091</v>
      </c>
    </row>
    <row r="3494">
      <c s="1" r="A3494">
        <v>0.722545171045371</v>
      </c>
      <c s="1" r="I3494">
        <v>6.37424690244091</v>
      </c>
    </row>
    <row r="3495">
      <c s="1" r="A3495">
        <v>0.722545171045371</v>
      </c>
      <c s="1" r="I3495">
        <v>6.33327546254348</v>
      </c>
    </row>
    <row r="3496">
      <c s="1" r="A3496">
        <v>0.721444807751047</v>
      </c>
      <c s="1" r="I3496">
        <v>6.33319557443133</v>
      </c>
    </row>
    <row r="3497">
      <c s="1" r="A3497">
        <v>0.721441126686277</v>
      </c>
      <c s="1" r="I3497">
        <v>6.33319557443133</v>
      </c>
    </row>
    <row r="3498">
      <c s="1" r="A3498">
        <v>0.72023342712186</v>
      </c>
      <c s="1" r="I3498">
        <v>6.33319557443133</v>
      </c>
    </row>
    <row r="3499">
      <c s="1" r="A3499">
        <v>0.720689966994147</v>
      </c>
      <c s="1" r="I3499">
        <v>6.33319557443133</v>
      </c>
    </row>
    <row r="3500">
      <c s="1" r="A3500">
        <v>0.717625310344047</v>
      </c>
      <c s="1" r="I3500">
        <v>6.30646135958346</v>
      </c>
    </row>
    <row r="3501">
      <c s="1" r="A3501">
        <v>0.718191618715777</v>
      </c>
      <c s="1" r="I3501">
        <v>6.30646135958346</v>
      </c>
    </row>
    <row r="3502">
      <c s="1" r="A3502">
        <v>0.718191618715777</v>
      </c>
      <c s="1" r="I3502">
        <v>6.28436122726553</v>
      </c>
    </row>
    <row r="3503">
      <c s="1" r="A3503">
        <v>0.71806187711056</v>
      </c>
      <c s="1" r="I3503">
        <v>6.28357500951366</v>
      </c>
    </row>
    <row r="3504">
      <c s="1" r="A3504">
        <v>0.71806187711056</v>
      </c>
      <c s="1" r="I3504">
        <v>6.28230506246782</v>
      </c>
    </row>
    <row r="3505">
      <c s="1" r="A3505">
        <v>0.718434922826149</v>
      </c>
      <c s="1" r="I3505">
        <v>6.27850804377173</v>
      </c>
    </row>
    <row r="3506">
      <c s="1" r="A3506">
        <v>0.718710860809551</v>
      </c>
      <c s="1" r="I3506">
        <v>6.28262499268934</v>
      </c>
    </row>
    <row r="3507">
      <c s="1" r="A3507">
        <v>0.719400059091008</v>
      </c>
      <c s="1" r="I3507">
        <v>6.26783897079493</v>
      </c>
    </row>
    <row r="3508">
      <c s="1" r="A3508">
        <v>0.719400059091008</v>
      </c>
      <c s="1" r="I3508">
        <v>6.26893398808433</v>
      </c>
    </row>
    <row r="3509">
      <c s="1" r="A3509">
        <v>0.719400059091008</v>
      </c>
      <c s="1" r="I3509">
        <v>6.25815334092934</v>
      </c>
    </row>
    <row r="3510">
      <c s="1" r="A3510">
        <v>0.719400059091008</v>
      </c>
      <c s="1" r="I3510">
        <v>6.23653618866433</v>
      </c>
    </row>
    <row r="3511">
      <c s="1" r="A3511">
        <v>0.719400059091008</v>
      </c>
      <c s="1" r="I3511">
        <v>6.21912329075573</v>
      </c>
    </row>
    <row r="3512">
      <c s="1" r="A3512">
        <v>0.719441337951228</v>
      </c>
      <c s="1" r="I3512">
        <v>6.24410561879853</v>
      </c>
    </row>
    <row r="3513">
      <c s="1" r="A3513">
        <v>0.719725666178238</v>
      </c>
      <c s="1" r="I3513">
        <v>6.24656501033602</v>
      </c>
    </row>
    <row r="3514">
      <c s="1" r="A3514">
        <v>0.719725666178238</v>
      </c>
      <c s="1" r="I3514">
        <v>6.24656501033602</v>
      </c>
    </row>
    <row r="3515">
      <c s="1" r="A3515">
        <v>0.722016917020229</v>
      </c>
      <c s="1" r="I3515">
        <v>6.24672616172526</v>
      </c>
    </row>
    <row r="3516">
      <c s="1" r="A3516">
        <v>0.722016917020229</v>
      </c>
      <c s="1" r="I3516">
        <v>6.2562942751858</v>
      </c>
    </row>
    <row r="3517">
      <c s="1" r="A3517">
        <v>0.722016917020229</v>
      </c>
      <c s="1" r="I3517">
        <v>6.23844794983043</v>
      </c>
    </row>
    <row r="3518">
      <c s="1" r="A3518">
        <v>0.722220451957375</v>
      </c>
      <c s="1" r="I3518">
        <v>6.23844794983043</v>
      </c>
    </row>
    <row r="3519">
      <c s="1" r="A3519">
        <v>0.722220451957375</v>
      </c>
      <c s="1" r="I3519">
        <v>6.23844154589161</v>
      </c>
    </row>
    <row r="3520">
      <c s="1" r="A3520">
        <v>0.722775036320446</v>
      </c>
      <c s="1" r="I3520">
        <v>6.23844154589161</v>
      </c>
    </row>
    <row r="3521">
      <c s="1" r="A3521">
        <v>0.722887304820009</v>
      </c>
      <c s="1" r="I3521">
        <v>6.23991213148763</v>
      </c>
    </row>
    <row r="3522">
      <c s="1" r="A3522">
        <v>0.722848371334781</v>
      </c>
      <c s="1" r="I3522">
        <v>6.25457233077445</v>
      </c>
    </row>
    <row r="3523">
      <c s="1" r="A3523">
        <v>0.72399106267955</v>
      </c>
      <c s="1" r="I3523">
        <v>6.252859562596</v>
      </c>
    </row>
    <row r="3524">
      <c s="1" r="A3524">
        <v>0.723942451315333</v>
      </c>
      <c s="1" r="I3524">
        <v>6.252859562596</v>
      </c>
    </row>
    <row r="3525">
      <c s="1" r="A3525">
        <v>0.722638102117041</v>
      </c>
      <c s="1" r="I3525">
        <v>6.25304227827024</v>
      </c>
    </row>
    <row r="3526">
      <c s="1" r="A3526">
        <v>0.721294765042991</v>
      </c>
      <c s="1" r="I3526">
        <v>6.25304227827024</v>
      </c>
    </row>
    <row r="3527">
      <c s="1" r="A3527">
        <v>0.721142829430159</v>
      </c>
      <c s="1" r="I3527">
        <v>6.24357738788218</v>
      </c>
    </row>
    <row r="3528">
      <c s="1" r="A3528">
        <v>0.721973937124635</v>
      </c>
      <c s="1" r="I3528">
        <v>6.25353324871339</v>
      </c>
    </row>
    <row r="3529">
      <c s="1" r="A3529">
        <v>0.720379591175068</v>
      </c>
      <c s="1" r="I3529">
        <v>6.25353324871339</v>
      </c>
    </row>
    <row r="3530">
      <c s="1" r="A3530">
        <v>0.720023108942878</v>
      </c>
      <c s="1" r="I3530">
        <v>6.26367772541956</v>
      </c>
    </row>
    <row r="3531">
      <c s="1" r="A3531">
        <v>0.725396241321449</v>
      </c>
      <c s="1" r="I3531">
        <v>6.27947069329644</v>
      </c>
    </row>
    <row r="3532">
      <c s="1" r="A3532">
        <v>0.725396241321449</v>
      </c>
      <c s="1" r="I3532">
        <v>6.29646226436207</v>
      </c>
    </row>
    <row r="3533">
      <c s="1" r="A3533">
        <v>0.726383059074768</v>
      </c>
      <c s="1" r="I3533">
        <v>6.30085693981856</v>
      </c>
    </row>
    <row r="3534">
      <c s="1" r="A3534">
        <v>0.726383059074768</v>
      </c>
      <c s="1" r="I3534">
        <v>6.30085693981856</v>
      </c>
    </row>
    <row r="3535">
      <c s="1" r="A3535">
        <v>0.726125666568166</v>
      </c>
      <c s="1" r="I3535">
        <v>6.32414813156573</v>
      </c>
    </row>
    <row r="3536">
      <c s="1" r="A3536">
        <v>0.726125666568166</v>
      </c>
      <c s="1" r="I3536">
        <v>6.32414813156573</v>
      </c>
    </row>
    <row r="3537">
      <c s="1" r="A3537">
        <v>0.726125666568166</v>
      </c>
      <c s="1" r="I3537">
        <v>6.32061468469454</v>
      </c>
    </row>
    <row r="3538">
      <c s="1" r="A3538">
        <v>0.726125666568166</v>
      </c>
      <c s="1" r="I3538">
        <v>6.33853302419874</v>
      </c>
    </row>
    <row r="3539">
      <c s="1" r="A3539">
        <v>0.726125666568166</v>
      </c>
      <c s="1" r="I3539">
        <v>6.32333738629309</v>
      </c>
    </row>
    <row r="3540">
      <c s="1" r="A3540">
        <v>0.726125666568166</v>
      </c>
      <c s="1" r="I3540">
        <v>6.32333738629309</v>
      </c>
    </row>
    <row r="3541">
      <c s="1" r="A3541">
        <v>0.726125666568166</v>
      </c>
      <c s="1" r="I3541">
        <v>6.27236923958842</v>
      </c>
    </row>
    <row r="3542">
      <c s="1" r="A3542">
        <v>0.726125666568166</v>
      </c>
      <c s="1" r="I3542">
        <v>6.27236923958842</v>
      </c>
    </row>
    <row r="3543">
      <c s="1" r="A3543">
        <v>0.726125666568166</v>
      </c>
      <c s="1" r="I3543">
        <v>6.26624554387202</v>
      </c>
    </row>
    <row r="3544">
      <c s="1" r="A3544">
        <v>0.726125666568166</v>
      </c>
      <c s="1" r="I3544">
        <v>6.27676408086101</v>
      </c>
    </row>
    <row r="3545">
      <c s="1" r="A3545">
        <v>0.726125666568166</v>
      </c>
      <c s="1" r="I3545">
        <v>6.27394230131148</v>
      </c>
    </row>
    <row r="3546">
      <c s="1" r="A3546">
        <v>0.724229758377534</v>
      </c>
      <c s="1" r="I3546">
        <v>6.274837966771</v>
      </c>
    </row>
    <row r="3547">
      <c s="1" r="A3547">
        <v>0.724229758377534</v>
      </c>
      <c s="1" r="I3547">
        <v>6.27455252906744</v>
      </c>
    </row>
    <row r="3548">
      <c s="1" r="A3548">
        <v>0.725229444169827</v>
      </c>
      <c s="1" r="I3548">
        <v>6.2681972771108</v>
      </c>
    </row>
    <row r="3549">
      <c s="1" r="A3549">
        <v>0.724738209257535</v>
      </c>
      <c s="1" r="I3549">
        <v>6.2681972771108</v>
      </c>
    </row>
    <row r="3550">
      <c s="1" r="A3550">
        <v>0.725859870988369</v>
      </c>
      <c s="1" r="I3550">
        <v>6.26326836888857</v>
      </c>
    </row>
    <row r="3551">
      <c s="1" r="A3551">
        <v>0.727538607394017</v>
      </c>
      <c s="1" r="I3551">
        <v>6.250113981771</v>
      </c>
    </row>
    <row r="3552">
      <c s="1" r="A3552">
        <v>0.727538607394017</v>
      </c>
      <c s="1" r="I3552">
        <v>6.250113981771</v>
      </c>
    </row>
    <row r="3553">
      <c s="1" r="A3553">
        <v>0.726955485006369</v>
      </c>
      <c s="1" r="I3553">
        <v>6.24808715779488</v>
      </c>
    </row>
    <row r="3554">
      <c s="1" r="A3554">
        <v>0.726957828754748</v>
      </c>
      <c s="1" r="I3554">
        <v>6.23143998998911</v>
      </c>
    </row>
    <row r="3555">
      <c s="1" r="A3555">
        <v>0.72737626049499</v>
      </c>
      <c s="1" r="I3555">
        <v>6.23143998998911</v>
      </c>
    </row>
    <row r="3556">
      <c s="1" r="A3556">
        <v>0.72737626049499</v>
      </c>
      <c s="1" r="I3556">
        <v>6.22557930022234</v>
      </c>
    </row>
    <row r="3557">
      <c s="1" r="A3557">
        <v>0.724814869766092</v>
      </c>
      <c s="1" r="I3557">
        <v>6.22816518019816</v>
      </c>
    </row>
    <row r="3558">
      <c s="1" r="A3558">
        <v>0.724814869766092</v>
      </c>
      <c s="1" r="I3558">
        <v>6.22816518019816</v>
      </c>
    </row>
    <row r="3559">
      <c s="1" r="A3559">
        <v>0.724814869766092</v>
      </c>
      <c s="1" r="I3559">
        <v>6.26230478009031</v>
      </c>
    </row>
    <row r="3560">
      <c s="1" r="A3560">
        <v>0.724814869766092</v>
      </c>
      <c s="1" r="I3560">
        <v>6.26230478009031</v>
      </c>
    </row>
    <row r="3561">
      <c s="1" r="A3561">
        <v>0.724814869766092</v>
      </c>
      <c s="1" r="I3561">
        <v>6.28815389484258</v>
      </c>
    </row>
    <row r="3562">
      <c s="1" r="A3562">
        <v>0.724814869766092</v>
      </c>
      <c s="1" r="I3562">
        <v>6.28804481556601</v>
      </c>
    </row>
    <row r="3563">
      <c s="1" r="A3563">
        <v>0.724814869766092</v>
      </c>
      <c s="1" r="I3563">
        <v>6.28763175208411</v>
      </c>
    </row>
    <row r="3564">
      <c s="1" r="A3564">
        <v>0.724454520935867</v>
      </c>
      <c s="1" r="I3564">
        <v>6.26571335055229</v>
      </c>
    </row>
    <row r="3565">
      <c s="1" r="A3565">
        <v>0.724454520935867</v>
      </c>
      <c s="1" r="I3565">
        <v>6.25597259482531</v>
      </c>
    </row>
    <row r="3566">
      <c s="1" r="A3566">
        <v>0.724454520935867</v>
      </c>
      <c s="1" r="I3566">
        <v>6.26734652974797</v>
      </c>
    </row>
    <row r="3567">
      <c s="1" r="A3567">
        <v>0.724454520935867</v>
      </c>
      <c s="1" r="I3567">
        <v>6.25489701780087</v>
      </c>
    </row>
    <row r="3568">
      <c s="1" r="A3568">
        <v>0.723897059663643</v>
      </c>
      <c s="1" r="I3568">
        <v>6.20386750934391</v>
      </c>
    </row>
    <row r="3569">
      <c s="1" r="A3569">
        <v>0.723897059663643</v>
      </c>
      <c s="1" r="I3569">
        <v>6.20386750934391</v>
      </c>
    </row>
    <row r="3570">
      <c s="1" r="A3570">
        <v>0.723897059663643</v>
      </c>
      <c s="1" r="I3570">
        <v>6.18791305430606</v>
      </c>
    </row>
    <row r="3571">
      <c s="1" r="A3571">
        <v>0.723897059663643</v>
      </c>
      <c s="1" r="I3571">
        <v>6.1794417700322</v>
      </c>
    </row>
    <row r="3572">
      <c s="1" r="A3572">
        <v>0.723897059663643</v>
      </c>
      <c s="1" r="I3572">
        <v>6.1794417700322</v>
      </c>
    </row>
    <row r="3573">
      <c s="1" r="A3573">
        <v>0.723897059663643</v>
      </c>
      <c s="1" r="I3573">
        <v>6.18054847688602</v>
      </c>
    </row>
    <row r="3574">
      <c s="1" r="A3574">
        <v>0.723582599430291</v>
      </c>
      <c s="1" r="I3574">
        <v>6.18054847688602</v>
      </c>
    </row>
    <row r="3575">
      <c s="1" r="A3575">
        <v>0.723582599430291</v>
      </c>
      <c s="1" r="I3575">
        <v>6.18053986214314</v>
      </c>
    </row>
    <row r="3576">
      <c s="1" r="A3576">
        <v>0.723816826259893</v>
      </c>
      <c s="1" r="I3576">
        <v>6.18053986214314</v>
      </c>
    </row>
    <row r="3577">
      <c s="1" r="A3577">
        <v>0.723650209203463</v>
      </c>
      <c s="1" r="I3577">
        <v>6.18199667311023</v>
      </c>
    </row>
    <row r="3578">
      <c s="1" r="A3578">
        <v>0.723650209203463</v>
      </c>
      <c s="1" r="I3578">
        <v>6.18199667311023</v>
      </c>
    </row>
    <row r="3579">
      <c s="1" r="A3579">
        <v>0.723650209203463</v>
      </c>
      <c s="1" r="I3579">
        <v>6.15368202569786</v>
      </c>
    </row>
    <row r="3580">
      <c s="1" r="A3580">
        <v>0.723650209203463</v>
      </c>
      <c s="1" r="I3580">
        <v>6.15342146638657</v>
      </c>
    </row>
    <row r="3581">
      <c s="1" r="A3581">
        <v>0.723650209203463</v>
      </c>
      <c s="1" r="I3581">
        <v>6.16773880490303</v>
      </c>
    </row>
    <row r="3582">
      <c s="1" r="A3582">
        <v>0.723650209203463</v>
      </c>
      <c s="1" r="I3582">
        <v>6.16785120599035</v>
      </c>
    </row>
    <row r="3583">
      <c s="1" r="A3583">
        <v>0.723650209203463</v>
      </c>
      <c s="1" r="I3583">
        <v>6.16837192240552</v>
      </c>
    </row>
    <row r="3584">
      <c s="1" r="A3584">
        <v>0.722818368198393</v>
      </c>
      <c s="1" r="I3584">
        <v>6.16837192240552</v>
      </c>
    </row>
    <row r="3585">
      <c s="1" r="A3585">
        <v>0.729065807342611</v>
      </c>
      <c s="1" r="I3585">
        <v>6.1779253766958</v>
      </c>
    </row>
    <row r="3586">
      <c s="1" r="A3586">
        <v>0.729065807342611</v>
      </c>
      <c s="1" r="I3586">
        <v>6.16171346745434</v>
      </c>
    </row>
    <row r="3587">
      <c s="1" r="A3587">
        <v>0.729065807342611</v>
      </c>
      <c s="1" r="I3587">
        <v>6.16171346745434</v>
      </c>
    </row>
    <row r="3588">
      <c s="1" r="A3588">
        <v>0.729065807342611</v>
      </c>
      <c s="1" r="I3588">
        <v>6.16171346745434</v>
      </c>
    </row>
    <row r="3589">
      <c s="1" r="A3589">
        <v>0.729065807342611</v>
      </c>
      <c s="1" r="I3589">
        <v>6.18966619897118</v>
      </c>
    </row>
    <row r="3590">
      <c s="1" r="A3590">
        <v>0.729065807342611</v>
      </c>
      <c s="1" r="I3590">
        <v>6.17656435301978</v>
      </c>
    </row>
    <row r="3591">
      <c s="1" r="A3591">
        <v>0.729065807342611</v>
      </c>
      <c s="1" r="I3591">
        <v>6.17656435301978</v>
      </c>
    </row>
    <row r="3592">
      <c s="1" r="A3592">
        <v>0.729065807342611</v>
      </c>
      <c s="1" r="I3592">
        <v>6.17800597592664</v>
      </c>
    </row>
    <row r="3593">
      <c s="1" r="A3593">
        <v>0.729450759686291</v>
      </c>
      <c s="1" r="I3593">
        <v>6.17800597592664</v>
      </c>
    </row>
    <row r="3594">
      <c s="1" r="A3594">
        <v>0.729450759686291</v>
      </c>
      <c s="1" r="I3594">
        <v>6.17832098499447</v>
      </c>
    </row>
    <row r="3595">
      <c s="1" r="A3595">
        <v>0.729450759686291</v>
      </c>
      <c s="1" r="I3595">
        <v>6.21008576854599</v>
      </c>
    </row>
    <row r="3596">
      <c s="1" r="A3596">
        <v>0.729450759686291</v>
      </c>
      <c s="1" r="I3596">
        <v>6.203951793131</v>
      </c>
    </row>
    <row r="3597">
      <c s="1" r="A3597">
        <v>0.729450759686291</v>
      </c>
      <c s="1" r="I3597">
        <v>6.18927251597757</v>
      </c>
    </row>
    <row r="3598">
      <c s="1" r="A3598">
        <v>0.732528468276906</v>
      </c>
      <c s="1" r="I3598">
        <v>6.18474555292149</v>
      </c>
    </row>
    <row r="3599">
      <c s="1" r="A3599">
        <v>0.732528468276906</v>
      </c>
      <c s="1" r="I3599">
        <v>6.19545583637641</v>
      </c>
    </row>
    <row r="3600">
      <c s="1" r="A3600">
        <v>0.732528468276906</v>
      </c>
      <c s="1" r="I3600">
        <v>6.19545583637641</v>
      </c>
    </row>
    <row r="3601">
      <c s="1" r="A3601">
        <v>0.732568497011199</v>
      </c>
      <c s="1" r="I3601">
        <v>6.19548504940182</v>
      </c>
    </row>
    <row r="3602">
      <c s="1" r="A3602">
        <v>0.732568497011199</v>
      </c>
      <c s="1" r="I3602">
        <v>6.19548504940182</v>
      </c>
    </row>
    <row r="3603">
      <c s="1" r="A3603">
        <v>0.732568497011199</v>
      </c>
      <c s="1" r="I3603">
        <v>6.19548504940182</v>
      </c>
    </row>
    <row r="3604">
      <c s="1" r="A3604">
        <v>0.732568497011199</v>
      </c>
      <c s="1" r="I3604">
        <v>6.19548504940182</v>
      </c>
    </row>
    <row r="3605">
      <c s="1" r="A3605">
        <v>0.732568497011199</v>
      </c>
      <c s="1" r="I3605">
        <v>6.18892946695388</v>
      </c>
    </row>
    <row r="3606">
      <c s="1" r="A3606">
        <v>0.732568497011199</v>
      </c>
      <c s="1" r="I3606">
        <v>6.17455700684164</v>
      </c>
    </row>
    <row r="3607">
      <c s="1" r="A3607">
        <v>0.732568497011199</v>
      </c>
      <c s="1" r="I3607">
        <v>6.17455700684164</v>
      </c>
    </row>
    <row r="3608">
      <c s="1" r="A3608">
        <v>0.732568497011199</v>
      </c>
      <c s="1" r="I3608">
        <v>6.17356192068079</v>
      </c>
    </row>
    <row r="3609">
      <c s="1" r="A3609">
        <v>0.732568497011199</v>
      </c>
      <c s="1" r="I3609">
        <v>6.19118494783179</v>
      </c>
    </row>
    <row r="3610">
      <c s="1" r="A3610">
        <v>0.732568497011199</v>
      </c>
      <c s="1" r="I3610">
        <v>6.16769354087072</v>
      </c>
    </row>
    <row r="3611">
      <c s="1" r="A3611">
        <v>0.732568497011199</v>
      </c>
      <c s="1" r="I3611">
        <v>6.16769354087072</v>
      </c>
    </row>
    <row r="3612">
      <c s="1" r="A3612">
        <v>0.732568497011199</v>
      </c>
      <c s="1" r="I3612">
        <v>6.15378736799525</v>
      </c>
    </row>
    <row r="3613">
      <c s="1" r="A3613">
        <v>0.731379065803447</v>
      </c>
      <c s="1" r="I3613">
        <v>6.15863973415034</v>
      </c>
    </row>
    <row r="3614">
      <c s="1" r="A3614">
        <v>0.731379065803447</v>
      </c>
      <c s="1" r="I3614">
        <v>6.15430170187517</v>
      </c>
    </row>
    <row r="3615">
      <c s="1" r="A3615">
        <v>0.731379065803447</v>
      </c>
      <c s="1" r="I3615">
        <v>6.16688883407904</v>
      </c>
    </row>
    <row r="3616">
      <c s="1" r="A3616">
        <v>0.731681834258769</v>
      </c>
      <c s="1" r="I3616">
        <v>6.16487844450749</v>
      </c>
    </row>
    <row r="3617">
      <c s="1" r="A3617">
        <v>0.727703477530048</v>
      </c>
      <c s="1" r="I3617">
        <v>6.15470155893498</v>
      </c>
    </row>
    <row r="3618">
      <c s="1" r="A3618">
        <v>0.727826142678181</v>
      </c>
      <c s="1" r="I3618">
        <v>6.15470155893498</v>
      </c>
    </row>
    <row r="3619">
      <c s="1" r="A3619">
        <v>0.730364805038096</v>
      </c>
      <c s="1" r="I3619">
        <v>6.15506348567777</v>
      </c>
    </row>
    <row r="3620">
      <c s="1" r="A3620">
        <v>0.730364805038096</v>
      </c>
      <c s="1" r="I3620">
        <v>6.13037546967646</v>
      </c>
    </row>
    <row r="3621">
      <c s="1" r="A3621">
        <v>0.732817479513054</v>
      </c>
      <c s="1" r="I3621">
        <v>6.13353729238255</v>
      </c>
    </row>
    <row r="3622">
      <c s="1" r="A3622">
        <v>0.731962798117746</v>
      </c>
      <c s="1" r="I3622">
        <v>6.12829172756073</v>
      </c>
    </row>
    <row r="3623">
      <c s="1" r="A3623">
        <v>0.734780063842413</v>
      </c>
      <c s="1" r="I3623">
        <v>6.12829172756073</v>
      </c>
    </row>
    <row r="3624">
      <c s="1" r="A3624">
        <v>0.734780063842413</v>
      </c>
      <c s="1" r="I3624">
        <v>6.13223222863955</v>
      </c>
    </row>
    <row r="3625">
      <c s="1" r="A3625">
        <v>0.734780063842413</v>
      </c>
      <c s="1" r="I3625">
        <v>6.13204815859809</v>
      </c>
    </row>
    <row r="3626">
      <c s="1" r="A3626">
        <v>0.734780063842413</v>
      </c>
      <c s="1" r="I3626">
        <v>6.13644023148497</v>
      </c>
    </row>
    <row r="3627">
      <c s="1" r="A3627">
        <v>0.737523589599198</v>
      </c>
      <c s="1" r="I3627">
        <v>6.11170514465755</v>
      </c>
    </row>
    <row r="3628">
      <c s="1" r="A3628">
        <v>0.737760254218851</v>
      </c>
      <c s="1" r="I3628">
        <v>6.11170514465755</v>
      </c>
    </row>
    <row r="3629">
      <c s="1" r="A3629">
        <v>0.738663420438327</v>
      </c>
      <c s="1" r="I3629">
        <v>6.12907715374907</v>
      </c>
    </row>
    <row r="3630">
      <c s="1" r="A3630">
        <v>0.738663420438327</v>
      </c>
      <c s="1" r="I3630">
        <v>6.13053679895584</v>
      </c>
    </row>
    <row r="3631">
      <c s="1" r="A3631">
        <v>0.736307288830065</v>
      </c>
      <c s="1" r="I3631">
        <v>6.13902211367929</v>
      </c>
    </row>
    <row r="3632">
      <c s="1" r="A3632">
        <v>0.730530909022644</v>
      </c>
      <c s="1" r="I3632">
        <v>6.17442202215227</v>
      </c>
    </row>
    <row r="3633">
      <c s="1" r="A3633">
        <v>0.732986437074787</v>
      </c>
      <c s="1" r="I3633">
        <v>6.17442202215227</v>
      </c>
    </row>
    <row r="3634">
      <c s="1" r="A3634">
        <v>0.732986437074787</v>
      </c>
      <c s="1" r="I3634">
        <v>6.17442202215227</v>
      </c>
    </row>
    <row r="3635">
      <c s="1" r="A3635">
        <v>0.736455683670463</v>
      </c>
      <c s="1" r="I3635">
        <v>6.16294062964675</v>
      </c>
    </row>
    <row r="3636">
      <c s="1" r="A3636">
        <v>0.736455683670463</v>
      </c>
      <c s="1" r="I3636">
        <v>6.1649608224389</v>
      </c>
    </row>
    <row r="3637">
      <c s="1" r="A3637">
        <v>0.736455683670463</v>
      </c>
      <c s="1" r="I3637">
        <v>6.1613140913512</v>
      </c>
    </row>
    <row r="3638">
      <c s="1" r="A3638">
        <v>0.736455683670463</v>
      </c>
      <c s="1" r="I3638">
        <v>6.1613140913512</v>
      </c>
    </row>
    <row r="3639">
      <c s="1" r="A3639">
        <v>0.736445761594068</v>
      </c>
      <c s="1" r="I3639">
        <v>6.16162074683923</v>
      </c>
    </row>
    <row r="3640">
      <c s="1" r="A3640">
        <v>0.73616927063436</v>
      </c>
      <c s="1" r="I3640">
        <v>6.1786970078832</v>
      </c>
    </row>
    <row r="3641">
      <c s="1" r="A3641">
        <v>0.73616927063436</v>
      </c>
      <c s="1" r="I3641">
        <v>6.1786970078832</v>
      </c>
    </row>
    <row r="3642">
      <c s="1" r="A3642">
        <v>0.73616927063436</v>
      </c>
      <c s="1" r="I3642">
        <v>6.1786970078832</v>
      </c>
    </row>
    <row r="3643">
      <c s="1" r="A3643">
        <v>0.736284275623535</v>
      </c>
      <c s="1" r="I3643">
        <v>6.17486329926158</v>
      </c>
    </row>
    <row r="3644">
      <c s="1" r="A3644">
        <v>0.736361421419177</v>
      </c>
      <c s="1" r="I3644">
        <v>6.17486329926158</v>
      </c>
    </row>
    <row r="3645">
      <c s="1" r="A3645">
        <v>0.737070605305492</v>
      </c>
      <c s="1" r="I3645">
        <v>6.17545082059145</v>
      </c>
    </row>
    <row r="3646">
      <c s="1" r="A3646">
        <v>0.737070605305492</v>
      </c>
      <c s="1" r="I3646">
        <v>6.17423392082055</v>
      </c>
    </row>
    <row r="3647">
      <c s="1" r="A3647">
        <v>0.732279653749616</v>
      </c>
      <c s="1" r="I3647">
        <v>6.17423392082055</v>
      </c>
    </row>
    <row r="3648">
      <c s="1" r="A3648">
        <v>0.732690161349155</v>
      </c>
      <c s="1" r="I3648">
        <v>6.16857491494104</v>
      </c>
    </row>
    <row r="3649">
      <c s="1" r="A3649">
        <v>0.732690161349155</v>
      </c>
      <c s="1" r="I3649">
        <v>6.16857491494104</v>
      </c>
    </row>
    <row r="3650">
      <c s="1" r="A3650">
        <v>0.732690161349155</v>
      </c>
      <c s="1" r="I3650">
        <v>6.16624617507718</v>
      </c>
    </row>
    <row r="3651">
      <c s="1" r="A3651">
        <v>0.732690161349155</v>
      </c>
      <c s="1" r="I3651">
        <v>6.16624617507718</v>
      </c>
    </row>
    <row r="3652">
      <c s="1" r="A3652">
        <v>0.732690161349155</v>
      </c>
      <c s="1" r="I3652">
        <v>6.12974929482286</v>
      </c>
    </row>
    <row r="3653">
      <c s="1" r="A3653">
        <v>0.733530240325691</v>
      </c>
      <c s="1" r="I3653">
        <v>6.12974929482286</v>
      </c>
    </row>
    <row r="3654">
      <c s="1" r="A3654">
        <v>0.733117548608861</v>
      </c>
      <c s="1" r="I3654">
        <v>6.12082825989551</v>
      </c>
    </row>
    <row r="3655">
      <c s="1" r="A3655">
        <v>0.733117548608861</v>
      </c>
      <c s="1" r="I3655">
        <v>6.10986215343784</v>
      </c>
    </row>
    <row r="3656">
      <c s="1" r="A3656">
        <v>0.733117548608861</v>
      </c>
      <c s="1" r="I3656">
        <v>6.10986215343784</v>
      </c>
    </row>
    <row r="3657">
      <c s="1" r="A3657">
        <v>0.737167139527514</v>
      </c>
      <c s="1" r="I3657">
        <v>6.11187436411806</v>
      </c>
    </row>
    <row r="3658">
      <c s="1" r="A3658">
        <v>0.737167139527514</v>
      </c>
      <c s="1" r="I3658">
        <v>6.12129589664062</v>
      </c>
    </row>
    <row r="3659">
      <c s="1" r="A3659">
        <v>0.737167139527514</v>
      </c>
      <c s="1" r="I3659">
        <v>6.10382927259442</v>
      </c>
    </row>
    <row r="3660">
      <c s="1" r="A3660">
        <v>0.737167139527514</v>
      </c>
      <c s="1" r="I3660">
        <v>6.10382927259442</v>
      </c>
    </row>
    <row r="3661">
      <c s="1" r="A3661">
        <v>0.737167139527514</v>
      </c>
      <c s="1" r="I3661">
        <v>6.10382927259442</v>
      </c>
    </row>
    <row r="3662">
      <c s="1" r="A3662">
        <v>0.735931111938458</v>
      </c>
      <c s="1" r="I3662">
        <v>6.10382927259442</v>
      </c>
    </row>
    <row r="3663">
      <c s="1" r="A3663">
        <v>0.735931111938458</v>
      </c>
      <c s="1" r="I3663">
        <v>6.11039858627824</v>
      </c>
    </row>
    <row r="3664">
      <c s="1" r="A3664">
        <v>0.735931111938458</v>
      </c>
      <c s="1" r="I3664">
        <v>6.10824488120354</v>
      </c>
    </row>
    <row r="3665">
      <c s="1" r="A3665">
        <v>0.736747523587781</v>
      </c>
      <c s="1" r="I3665">
        <v>6.1073124634712</v>
      </c>
    </row>
    <row r="3666">
      <c s="1" r="A3666">
        <v>0.736747523587781</v>
      </c>
      <c s="1" r="I3666">
        <v>6.10894700993139</v>
      </c>
    </row>
    <row r="3667">
      <c s="1" r="A3667">
        <v>0.736747523587781</v>
      </c>
      <c s="1" r="I3667">
        <v>6.09640067391616</v>
      </c>
    </row>
    <row r="3668">
      <c s="1" r="A3668">
        <v>0.736747523587781</v>
      </c>
      <c s="1" r="I3668">
        <v>6.09526623430477</v>
      </c>
    </row>
    <row r="3669">
      <c s="1" r="A3669">
        <v>0.736747523587781</v>
      </c>
      <c s="1" r="I3669">
        <v>6.09144604510882</v>
      </c>
    </row>
    <row r="3670">
      <c s="1" r="A3670">
        <v>0.73705579749998</v>
      </c>
      <c s="1" r="I3670">
        <v>6.09072610273686</v>
      </c>
    </row>
    <row r="3671">
      <c s="1" r="A3671">
        <v>0.737618023481189</v>
      </c>
      <c s="1" r="I3671">
        <v>6.07642254481957</v>
      </c>
    </row>
    <row r="3672">
      <c s="1" r="A3672">
        <v>0.737618023481189</v>
      </c>
      <c s="1" r="I3672">
        <v>6.05591576303689</v>
      </c>
    </row>
    <row r="3673">
      <c s="1" r="A3673">
        <v>0.737618023481189</v>
      </c>
      <c s="1" r="I3673">
        <v>6.05537350237456</v>
      </c>
    </row>
    <row r="3674">
      <c s="1" r="A3674">
        <v>0.737618023481189</v>
      </c>
      <c s="1" r="I3674">
        <v>6.07899170699045</v>
      </c>
    </row>
    <row r="3675">
      <c s="1" r="A3675">
        <v>0.737618023481189</v>
      </c>
      <c s="1" r="I3675">
        <v>6.07967359858536</v>
      </c>
    </row>
    <row r="3676">
      <c s="1" r="A3676">
        <v>0.737618023481189</v>
      </c>
      <c s="1" r="I3676">
        <v>6.07192508562993</v>
      </c>
    </row>
    <row r="3677">
      <c s="1" r="A3677">
        <v>0.737618023481189</v>
      </c>
      <c s="1" r="I3677">
        <v>6.0715432552481</v>
      </c>
    </row>
    <row r="3678">
      <c s="1" r="A3678">
        <v>0.737618023481189</v>
      </c>
      <c s="1" r="I3678">
        <v>6.06281655248654</v>
      </c>
    </row>
    <row r="3679">
      <c s="1" r="A3679">
        <v>0.737618023481189</v>
      </c>
      <c s="1" r="I3679">
        <v>6.06449709376689</v>
      </c>
    </row>
    <row r="3680">
      <c s="1" r="A3680">
        <v>0.737618023481189</v>
      </c>
      <c s="1" r="I3680">
        <v>6.10299034466879</v>
      </c>
    </row>
    <row r="3681">
      <c s="1" r="A3681">
        <v>0.737618023481189</v>
      </c>
      <c s="1" r="I3681">
        <v>6.09915503594733</v>
      </c>
    </row>
    <row r="3682">
      <c s="1" r="A3682">
        <v>0.737618023481189</v>
      </c>
      <c s="1" r="I3682">
        <v>6.09915503594733</v>
      </c>
    </row>
    <row r="3683">
      <c s="1" r="A3683">
        <v>0.737618023481189</v>
      </c>
      <c s="1" r="I3683">
        <v>6.09949620666132</v>
      </c>
    </row>
    <row r="3684">
      <c s="1" r="A3684">
        <v>0.737618023481189</v>
      </c>
      <c s="1" r="I3684">
        <v>6.13298653103017</v>
      </c>
    </row>
    <row r="3685">
      <c s="1" r="A3685">
        <v>0.737618023481189</v>
      </c>
      <c s="1" r="I3685">
        <v>6.13316730709202</v>
      </c>
    </row>
    <row r="3686">
      <c s="1" r="A3686">
        <v>0.737618023481189</v>
      </c>
      <c s="1" r="I3686">
        <v>6.11953282471772</v>
      </c>
    </row>
    <row r="3687">
      <c s="1" r="A3687">
        <v>0.737618023481189</v>
      </c>
      <c s="1" r="I3687">
        <v>6.11917426738883</v>
      </c>
    </row>
    <row r="3688">
      <c s="1" r="A3688">
        <v>0.737618023481189</v>
      </c>
      <c s="1" r="I3688">
        <v>6.11917426738883</v>
      </c>
    </row>
    <row r="3689">
      <c s="1" r="A3689">
        <v>0.737618023481189</v>
      </c>
      <c s="1" r="I3689">
        <v>6.12084017584997</v>
      </c>
    </row>
    <row r="3690">
      <c s="1" r="A3690">
        <v>0.737618023481189</v>
      </c>
      <c s="1" r="I3690">
        <v>6.16666114327476</v>
      </c>
    </row>
    <row r="3691">
      <c s="1" r="A3691">
        <v>0.736092074989511</v>
      </c>
      <c s="1" r="I3691">
        <v>6.16850982620667</v>
      </c>
    </row>
    <row r="3692">
      <c s="1" r="A3692">
        <v>0.735944784875805</v>
      </c>
      <c s="1" r="I3692">
        <v>6.17395623468611</v>
      </c>
    </row>
    <row r="3693">
      <c s="1" r="A3693">
        <v>0.736414591978508</v>
      </c>
      <c s="1" r="I3693">
        <v>6.18115475091931</v>
      </c>
    </row>
    <row r="3694">
      <c s="1" r="A3694">
        <v>0.736414591978508</v>
      </c>
      <c s="1" r="I3694">
        <v>6.19523510698903</v>
      </c>
    </row>
    <row r="3695">
      <c s="1" r="A3695">
        <v>0.733964983264383</v>
      </c>
      <c s="1" r="I3695">
        <v>6.18953523365111</v>
      </c>
    </row>
    <row r="3696">
      <c s="1" r="A3696">
        <v>0.734193264842479</v>
      </c>
      <c s="1" r="I3696">
        <v>6.17872981715858</v>
      </c>
    </row>
    <row r="3697">
      <c s="1" r="A3697">
        <v>0.73363356608668</v>
      </c>
      <c s="1" r="I3697">
        <v>6.17052777983915</v>
      </c>
    </row>
    <row r="3698">
      <c s="1" r="A3698">
        <v>0.733972156780732</v>
      </c>
      <c s="1" r="I3698">
        <v>6.17275875873138</v>
      </c>
    </row>
    <row r="3699">
      <c s="1" r="A3699">
        <v>0.733398398255666</v>
      </c>
      <c s="1" r="I3699">
        <v>6.20271249838292</v>
      </c>
    </row>
    <row r="3700">
      <c s="1" r="A3700">
        <v>0.733398398255666</v>
      </c>
      <c s="1" r="I3700">
        <v>6.19853559983581</v>
      </c>
    </row>
    <row r="3701">
      <c s="1" r="A3701">
        <v>0.732704698737565</v>
      </c>
      <c s="1" r="I3701">
        <v>6.19338785297356</v>
      </c>
    </row>
    <row r="3702">
      <c s="1" r="A3702">
        <v>0.732873741019507</v>
      </c>
      <c s="1" r="I3702">
        <v>6.18683306571273</v>
      </c>
    </row>
    <row r="3703">
      <c s="1" r="A3703">
        <v>0.732873741019507</v>
      </c>
      <c s="1" r="I3703">
        <v>6.19076477426316</v>
      </c>
    </row>
    <row r="3704">
      <c s="1" r="A3704">
        <v>0.745466558651431</v>
      </c>
      <c s="1" r="I3704">
        <v>6.22261967884698</v>
      </c>
    </row>
    <row r="3705">
      <c s="1" r="A3705">
        <v>0.74546624433692</v>
      </c>
      <c s="1" r="I3705">
        <v>6.224200861624</v>
      </c>
    </row>
    <row r="3706">
      <c s="1" r="A3706">
        <v>0.747231811808827</v>
      </c>
      <c s="1" r="I3706">
        <v>6.20619210753251</v>
      </c>
    </row>
    <row r="3707">
      <c s="1" r="A3707">
        <v>0.747231811808827</v>
      </c>
      <c s="1" r="I3707">
        <v>6.22306649220909</v>
      </c>
    </row>
    <row r="3708">
      <c s="1" r="A3708">
        <v>0.747231811808827</v>
      </c>
      <c s="1" r="I3708">
        <v>6.22306649220909</v>
      </c>
    </row>
    <row r="3709">
      <c s="1" r="A3709">
        <v>0.747231811808827</v>
      </c>
      <c s="1" r="I3709">
        <v>6.22173850871447</v>
      </c>
    </row>
    <row r="3710">
      <c s="1" r="A3710">
        <v>0.747231811808827</v>
      </c>
      <c s="1" r="I3710">
        <v>6.23502811940945</v>
      </c>
    </row>
    <row r="3711">
      <c s="1" r="A3711">
        <v>0.747231811808827</v>
      </c>
      <c s="1" r="I3711">
        <v>6.23502811940945</v>
      </c>
    </row>
    <row r="3712">
      <c s="1" r="A3712">
        <v>0.747231811808827</v>
      </c>
      <c s="1" r="I3712">
        <v>6.24964203635653</v>
      </c>
    </row>
    <row r="3713">
      <c s="1" r="A3713">
        <v>0.747231811808827</v>
      </c>
      <c s="1" r="I3713">
        <v>6.24964203635653</v>
      </c>
    </row>
    <row r="3714">
      <c s="1" r="A3714">
        <v>0.747231811808827</v>
      </c>
      <c s="1" r="I3714">
        <v>6.24513186151192</v>
      </c>
    </row>
    <row r="3715">
      <c s="1" r="A3715">
        <v>0.747231811808827</v>
      </c>
      <c s="1" r="I3715">
        <v>6.23823483958539</v>
      </c>
    </row>
    <row r="3716">
      <c s="1" r="A3716">
        <v>0.747231811808827</v>
      </c>
      <c s="1" r="I3716">
        <v>6.21388034198984</v>
      </c>
    </row>
    <row r="3717">
      <c s="1" r="A3717">
        <v>0.747231811808827</v>
      </c>
      <c s="1" r="I3717">
        <v>6.23475512061649</v>
      </c>
    </row>
    <row r="3718">
      <c s="1" r="A3718">
        <v>0.747231811808827</v>
      </c>
      <c s="1" r="I3718">
        <v>6.19270281836287</v>
      </c>
    </row>
    <row r="3719">
      <c s="1" r="A3719">
        <v>0.753136318286244</v>
      </c>
      <c s="1" r="I3719">
        <v>6.16678458712443</v>
      </c>
    </row>
    <row r="3720">
      <c s="1" r="A3720">
        <v>0.753241213213663</v>
      </c>
      <c s="1" r="I3720">
        <v>6.16678458712443</v>
      </c>
    </row>
    <row r="3721">
      <c s="1" r="A3721">
        <v>0.752816384524687</v>
      </c>
      <c s="1" r="I3721">
        <v>6.15955716136852</v>
      </c>
    </row>
    <row r="3722">
      <c s="1" r="A3722">
        <v>0.75311311630067</v>
      </c>
      <c s="1" r="I3722">
        <v>6.15955716136852</v>
      </c>
    </row>
    <row r="3723">
      <c s="1" r="A3723">
        <v>0.75311311630067</v>
      </c>
      <c s="1" r="I3723">
        <v>6.19708844725165</v>
      </c>
    </row>
    <row r="3724">
      <c s="1" r="A3724">
        <v>0.75311311630067</v>
      </c>
      <c s="1" r="I3724">
        <v>6.17791980332137</v>
      </c>
    </row>
    <row r="3725">
      <c s="1" r="A3725">
        <v>0.75311311630067</v>
      </c>
      <c s="1" r="I3725">
        <v>6.21997861368084</v>
      </c>
    </row>
    <row r="3726">
      <c s="1" r="A3726">
        <v>0.75311311630067</v>
      </c>
      <c s="1" r="I3726">
        <v>6.21997861368084</v>
      </c>
    </row>
    <row r="3727">
      <c s="1" r="A3727">
        <v>0.75311311630067</v>
      </c>
      <c s="1" r="I3727">
        <v>6.2184487307299</v>
      </c>
    </row>
    <row r="3728">
      <c s="1" r="A3728">
        <v>0.75311311630067</v>
      </c>
      <c s="1" r="I3728">
        <v>6.21929112162772</v>
      </c>
    </row>
    <row r="3729">
      <c s="1" r="A3729">
        <v>0.75311311630067</v>
      </c>
      <c s="1" r="I3729">
        <v>6.21929112162772</v>
      </c>
    </row>
    <row r="3730">
      <c s="1" r="A3730">
        <v>0.753016806495955</v>
      </c>
      <c s="1" r="I3730">
        <v>6.26010052881397</v>
      </c>
    </row>
    <row r="3731">
      <c s="1" r="A3731">
        <v>0.755130762582505</v>
      </c>
      <c s="1" r="I3731">
        <v>6.2606862448651</v>
      </c>
    </row>
    <row r="3732">
      <c s="1" r="A3732">
        <v>0.756126155226405</v>
      </c>
      <c s="1" r="I3732">
        <v>6.24347206443688</v>
      </c>
    </row>
    <row r="3733">
      <c s="1" r="A3733">
        <v>0.756126155226405</v>
      </c>
      <c s="1" r="I3733">
        <v>6.24411784336551</v>
      </c>
    </row>
    <row r="3734">
      <c s="1" r="A3734">
        <v>0.7548256695296</v>
      </c>
      <c s="1" r="I3734">
        <v>6.25337927606301</v>
      </c>
    </row>
    <row r="3735">
      <c s="1" r="A3735">
        <v>0.755523133736905</v>
      </c>
      <c s="1" r="I3735">
        <v>6.24719231164622</v>
      </c>
    </row>
    <row r="3736">
      <c s="1" r="A3736">
        <v>0.755523133736905</v>
      </c>
      <c s="1" r="I3736">
        <v>6.24548787248898</v>
      </c>
    </row>
    <row r="3737">
      <c s="1" r="A3737">
        <v>0.757032950234404</v>
      </c>
      <c s="1" r="I3737">
        <v>6.24548787248898</v>
      </c>
    </row>
    <row r="3738">
      <c s="1" r="A3738">
        <v>0.757835857011035</v>
      </c>
      <c s="1" r="I3738">
        <v>6.24168030472127</v>
      </c>
    </row>
    <row r="3739">
      <c s="1" r="A3739">
        <v>0.757835857011035</v>
      </c>
      <c s="1" r="I3739">
        <v>6.23921929276454</v>
      </c>
    </row>
    <row r="3740">
      <c s="1" r="A3740">
        <v>0.757835857011035</v>
      </c>
      <c s="1" r="I3740">
        <v>6.24433625737697</v>
      </c>
    </row>
    <row r="3741">
      <c s="1" r="A3741">
        <v>0.757835857011035</v>
      </c>
      <c s="1" r="I3741">
        <v>6.2443244616633</v>
      </c>
    </row>
    <row r="3742">
      <c s="1" r="A3742">
        <v>0.757835857011035</v>
      </c>
      <c s="1" r="I3742">
        <v>6.22737498313066</v>
      </c>
    </row>
    <row r="3743">
      <c s="1" r="A3743">
        <v>0.757835857011035</v>
      </c>
      <c s="1" r="I3743">
        <v>6.22737498313066</v>
      </c>
    </row>
    <row r="3744">
      <c s="1" r="A3744">
        <v>0.756678315693385</v>
      </c>
      <c s="1" r="I3744">
        <v>6.21819155580289</v>
      </c>
    </row>
    <row r="3745">
      <c s="1" r="A3745">
        <v>0.756522752329798</v>
      </c>
      <c s="1" r="I3745">
        <v>6.21999128661641</v>
      </c>
    </row>
    <row r="3746">
      <c s="1" r="A3746">
        <v>0.756314444888042</v>
      </c>
      <c s="1" r="I3746">
        <v>6.25116830257429</v>
      </c>
    </row>
    <row r="3747">
      <c s="1" r="A3747">
        <v>0.756314444888042</v>
      </c>
      <c s="1" r="I3747">
        <v>6.25220149281603</v>
      </c>
    </row>
    <row r="3748">
      <c s="1" r="A3748">
        <v>0.756314444888042</v>
      </c>
      <c s="1" r="I3748">
        <v>6.24133808924681</v>
      </c>
    </row>
    <row r="3749">
      <c s="1" r="A3749">
        <v>0.756314444888042</v>
      </c>
      <c s="1" r="I3749">
        <v>6.25688999468037</v>
      </c>
    </row>
    <row r="3750">
      <c s="1" r="A3750">
        <v>0.756314444888042</v>
      </c>
      <c s="1" r="I3750">
        <v>6.21852247969637</v>
      </c>
    </row>
    <row r="3751">
      <c s="1" r="A3751">
        <v>0.756314444888042</v>
      </c>
      <c s="1" r="I3751">
        <v>6.23416796741393</v>
      </c>
    </row>
    <row r="3752">
      <c s="1" r="A3752">
        <v>0.756314444888042</v>
      </c>
      <c s="1" r="I3752">
        <v>6.23697943180179</v>
      </c>
    </row>
    <row r="3753">
      <c s="1" r="A3753">
        <v>0.756314444888042</v>
      </c>
      <c s="1" r="I3753">
        <v>6.23697943180179</v>
      </c>
    </row>
    <row r="3754">
      <c s="1" r="A3754">
        <v>0.756314444888042</v>
      </c>
      <c s="1" r="I3754">
        <v>6.24231625729029</v>
      </c>
    </row>
    <row r="3755">
      <c s="1" r="A3755">
        <v>0.755548637254737</v>
      </c>
      <c s="1" r="I3755">
        <v>6.24526550429059</v>
      </c>
    </row>
    <row r="3756">
      <c s="1" r="A3756">
        <v>0.755548637254737</v>
      </c>
      <c s="1" r="I3756">
        <v>6.24504713282286</v>
      </c>
    </row>
    <row r="3757">
      <c s="1" r="A3757">
        <v>0.755548637254737</v>
      </c>
      <c s="1" r="I3757">
        <v>6.2361597300845</v>
      </c>
    </row>
    <row r="3758">
      <c s="1" r="A3758">
        <v>0.755529029439273</v>
      </c>
      <c s="1" r="I3758">
        <v>6.23974214652511</v>
      </c>
    </row>
    <row r="3759">
      <c s="1" r="A3759">
        <v>0.756142171131556</v>
      </c>
      <c s="1" r="I3759">
        <v>6.23974214652511</v>
      </c>
    </row>
    <row r="3760">
      <c s="1" r="A3760">
        <v>0.756142171131556</v>
      </c>
      <c s="1" r="I3760">
        <v>6.23742782512693</v>
      </c>
    </row>
    <row r="3761">
      <c s="1" r="A3761">
        <v>0.756142171131556</v>
      </c>
      <c s="1" r="I3761">
        <v>6.22953777254818</v>
      </c>
    </row>
    <row r="3762">
      <c s="1" r="A3762">
        <v>0.756142171131556</v>
      </c>
      <c s="1" r="I3762">
        <v>6.20878606557751</v>
      </c>
    </row>
    <row r="3763">
      <c s="1" r="A3763">
        <v>0.756142171131556</v>
      </c>
      <c s="1" r="I3763">
        <v>6.20878606557751</v>
      </c>
    </row>
    <row r="3764">
      <c s="1" r="A3764">
        <v>0.756142171131556</v>
      </c>
      <c s="1" r="I3764">
        <v>6.20025329498314</v>
      </c>
    </row>
    <row r="3765">
      <c s="1" r="A3765">
        <v>0.756142171131556</v>
      </c>
      <c s="1" r="I3765">
        <v>6.20025329498314</v>
      </c>
    </row>
    <row r="3766">
      <c s="1" r="A3766">
        <v>0.756142171131556</v>
      </c>
      <c s="1" r="I3766">
        <v>6.19580642681106</v>
      </c>
    </row>
    <row r="3767">
      <c s="1" r="A3767">
        <v>0.756142171131556</v>
      </c>
      <c s="1" r="I3767">
        <v>6.2252385866276</v>
      </c>
    </row>
    <row r="3768">
      <c s="1" r="A3768">
        <v>0.756142171131556</v>
      </c>
      <c s="1" r="I3768">
        <v>6.22967516219195</v>
      </c>
    </row>
    <row r="3769">
      <c s="1" r="A3769">
        <v>0.756018494141467</v>
      </c>
      <c s="1" r="I3769">
        <v>6.22967516219195</v>
      </c>
    </row>
    <row r="3770">
      <c s="1" r="A3770">
        <v>0.756018494141467</v>
      </c>
      <c s="1" r="I3770">
        <v>6.23620163659065</v>
      </c>
    </row>
    <row r="3771">
      <c s="1" r="A3771">
        <v>0.756018494141467</v>
      </c>
      <c s="1" r="I3771">
        <v>6.2204402852173</v>
      </c>
    </row>
    <row r="3772">
      <c s="1" r="A3772">
        <v>0.757626132536772</v>
      </c>
      <c s="1" r="I3772">
        <v>6.21049450471522</v>
      </c>
    </row>
    <row r="3773">
      <c s="1" r="A3773">
        <v>0.758465045384865</v>
      </c>
      <c s="1" r="I3773">
        <v>6.19171969526909</v>
      </c>
    </row>
    <row r="3774">
      <c s="1" r="A3774">
        <v>0.758465045384865</v>
      </c>
      <c s="1" r="I3774">
        <v>6.19171969526909</v>
      </c>
    </row>
    <row r="3775">
      <c s="1" r="A3775">
        <v>0.758465045384865</v>
      </c>
      <c s="1" r="I3775">
        <v>6.19171969526909</v>
      </c>
    </row>
    <row r="3776">
      <c s="1" r="A3776">
        <v>0.758465045384865</v>
      </c>
      <c s="1" r="I3776">
        <v>6.19346201293783</v>
      </c>
    </row>
    <row r="3777">
      <c s="1" r="A3777">
        <v>0.758465045384865</v>
      </c>
      <c s="1" r="I3777">
        <v>6.19346201293783</v>
      </c>
    </row>
    <row r="3778">
      <c s="1" r="A3778">
        <v>0.761899490476928</v>
      </c>
      <c s="1" r="I3778">
        <v>6.19346201293783</v>
      </c>
    </row>
    <row r="3779">
      <c s="1" r="A3779">
        <v>0.762453072586523</v>
      </c>
      <c s="1" r="I3779">
        <v>6.19346201293783</v>
      </c>
    </row>
    <row r="3780">
      <c s="1" r="A3780">
        <v>0.761888659235591</v>
      </c>
      <c s="1" r="I3780">
        <v>6.2114185434569</v>
      </c>
    </row>
    <row r="3781">
      <c s="1" r="A3781">
        <v>0.761888659235591</v>
      </c>
      <c s="1" r="I3781">
        <v>6.22252357778585</v>
      </c>
    </row>
    <row r="3782">
      <c s="1" r="A3782">
        <v>0.763060002630652</v>
      </c>
      <c s="1" r="I3782">
        <v>6.21491590408641</v>
      </c>
    </row>
    <row r="3783">
      <c s="1" r="A3783">
        <v>0.763060002630652</v>
      </c>
      <c s="1" r="I3783">
        <v>6.21491590408641</v>
      </c>
    </row>
    <row r="3784">
      <c s="1" r="A3784">
        <v>0.762704128120731</v>
      </c>
      <c s="1" r="I3784">
        <v>6.21044586580758</v>
      </c>
    </row>
    <row r="3785">
      <c s="1" r="A3785">
        <v>0.761995927220608</v>
      </c>
      <c s="1" r="I3785">
        <v>6.19804589456401</v>
      </c>
    </row>
    <row r="3786">
      <c s="1" r="A3786">
        <v>0.761487670843682</v>
      </c>
      <c s="1" r="I3786">
        <v>6.19516372996638</v>
      </c>
    </row>
    <row r="3787">
      <c s="1" r="A3787">
        <v>0.753013199537957</v>
      </c>
      <c s="1" r="I3787">
        <v>6.19370276374499</v>
      </c>
    </row>
    <row r="3788">
      <c s="1" r="A3788">
        <v>0.753013199537957</v>
      </c>
      <c s="1" r="I3788">
        <v>6.19306056351581</v>
      </c>
    </row>
    <row r="3789">
      <c s="1" r="A3789">
        <v>0.753013199537957</v>
      </c>
      <c s="1" r="I3789">
        <v>6.18585649273946</v>
      </c>
    </row>
    <row r="3790">
      <c s="1" r="A3790">
        <v>0.753013199537957</v>
      </c>
      <c s="1" r="I3790">
        <v>6.21338733175261</v>
      </c>
    </row>
    <row r="3791">
      <c s="1" r="A3791">
        <v>0.753013199537957</v>
      </c>
      <c s="1" r="I3791">
        <v>6.21338733175261</v>
      </c>
    </row>
    <row r="3792">
      <c s="1" r="A3792">
        <v>0.753013199537957</v>
      </c>
      <c s="1" r="I3792">
        <v>6.21338733175261</v>
      </c>
    </row>
    <row r="3793">
      <c s="1" r="A3793">
        <v>0.753013199537957</v>
      </c>
      <c s="1" r="I3793">
        <v>6.20486138524566</v>
      </c>
    </row>
    <row r="3794">
      <c s="1" r="A3794">
        <v>0.752585321297502</v>
      </c>
      <c s="1" r="I3794">
        <v>6.20486138524566</v>
      </c>
    </row>
    <row r="3795">
      <c s="1" r="A3795">
        <v>0.752585321297502</v>
      </c>
      <c s="1" r="I3795">
        <v>6.19788492015779</v>
      </c>
    </row>
    <row r="3796">
      <c s="1" r="A3796">
        <v>0.752585321297502</v>
      </c>
      <c s="1" r="I3796">
        <v>6.22348044958239</v>
      </c>
    </row>
    <row r="3797">
      <c s="1" r="A3797">
        <v>0.752585321297502</v>
      </c>
      <c s="1" r="I3797">
        <v>6.19646246341455</v>
      </c>
    </row>
    <row r="3798">
      <c s="1" r="A3798">
        <v>0.752585321297502</v>
      </c>
      <c s="1" r="I3798">
        <v>6.19322648669452</v>
      </c>
    </row>
    <row r="3799">
      <c s="1" r="A3799">
        <v>0.752585321297502</v>
      </c>
      <c s="1" r="I3799">
        <v>6.21802532450092</v>
      </c>
    </row>
    <row r="3800">
      <c s="1" r="A3800">
        <v>0.753074217626696</v>
      </c>
      <c s="1" r="I3800">
        <v>6.21802532450092</v>
      </c>
    </row>
    <row r="3801">
      <c s="1" r="A3801">
        <v>0.753920210474937</v>
      </c>
      <c s="1" r="I3801">
        <v>6.20841892136748</v>
      </c>
    </row>
    <row r="3802">
      <c s="1" r="A3802">
        <v>0.753920210474937</v>
      </c>
      <c s="1" r="I3802">
        <v>6.22399041040936</v>
      </c>
    </row>
    <row r="3803">
      <c s="1" r="A3803">
        <v>0.753920210474937</v>
      </c>
      <c s="1" r="I3803">
        <v>6.22399041040936</v>
      </c>
    </row>
    <row r="3804">
      <c s="1" r="A3804">
        <v>0.753605324172678</v>
      </c>
      <c s="1" r="I3804">
        <v>6.2082418806692</v>
      </c>
    </row>
    <row r="3805">
      <c s="1" r="A3805">
        <v>0.749418343353329</v>
      </c>
      <c s="1" r="I3805">
        <v>6.2082418806692</v>
      </c>
    </row>
    <row r="3806">
      <c s="1" r="A3806">
        <v>0.751000812026674</v>
      </c>
      <c s="1" r="I3806">
        <v>6.2082418806692</v>
      </c>
    </row>
    <row r="3807">
      <c s="1" r="A3807">
        <v>0.749080948534881</v>
      </c>
      <c s="1" r="I3807">
        <v>6.2082418806692</v>
      </c>
    </row>
    <row r="3808">
      <c s="1" r="A3808">
        <v>0.749080948534881</v>
      </c>
      <c s="1" r="I3808">
        <v>6.2082418806692</v>
      </c>
    </row>
    <row r="3809">
      <c s="1" r="A3809">
        <v>0.749080948534881</v>
      </c>
      <c s="1" r="I3809">
        <v>6.2082418806692</v>
      </c>
    </row>
    <row r="3810">
      <c s="1" r="A3810">
        <v>0.749080948534881</v>
      </c>
      <c s="1" r="I3810">
        <v>6.1712657024032</v>
      </c>
    </row>
    <row r="3811">
      <c s="1" r="A3811">
        <v>0.750051453229631</v>
      </c>
      <c s="1" r="I3811">
        <v>6.17130647791583</v>
      </c>
    </row>
    <row r="3812">
      <c s="1" r="A3812">
        <v>0.750051453229631</v>
      </c>
      <c s="1" r="I3812">
        <v>6.18354175407062</v>
      </c>
    </row>
    <row r="3813">
      <c s="1" r="A3813">
        <v>0.750051453229631</v>
      </c>
      <c s="1" r="I3813">
        <v>6.18575872452229</v>
      </c>
    </row>
    <row r="3814">
      <c s="1" r="A3814">
        <v>0.750051453229631</v>
      </c>
      <c s="1" r="I3814">
        <v>6.18575872452229</v>
      </c>
    </row>
    <row r="3815">
      <c s="1" r="A3815">
        <v>0.74959840028679</v>
      </c>
      <c s="1" r="I3815">
        <v>6.18575872452229</v>
      </c>
    </row>
    <row r="3816">
      <c s="1" r="A3816">
        <v>0.749644834722668</v>
      </c>
      <c s="1" r="I3816">
        <v>6.18994856062847</v>
      </c>
    </row>
    <row r="3817">
      <c s="1" r="A3817">
        <v>0.750508737902018</v>
      </c>
      <c s="1" r="I3817">
        <v>6.18994856062847</v>
      </c>
    </row>
    <row r="3818">
      <c s="1" r="A3818">
        <v>0.750508737902018</v>
      </c>
      <c s="1" r="I3818">
        <v>6.18994856062847</v>
      </c>
    </row>
    <row r="3819">
      <c s="1" r="A3819">
        <v>0.750508737902018</v>
      </c>
      <c s="1" r="I3819">
        <v>6.16805413875134</v>
      </c>
    </row>
    <row r="3820">
      <c s="1" r="A3820">
        <v>0.750508737902018</v>
      </c>
      <c s="1" r="I3820">
        <v>6.16986695505455</v>
      </c>
    </row>
    <row r="3821">
      <c s="1" r="A3821">
        <v>0.750508737902018</v>
      </c>
      <c s="1" r="I3821">
        <v>6.16986695505455</v>
      </c>
    </row>
    <row r="3822">
      <c s="1" r="A3822">
        <v>0.750508737902018</v>
      </c>
      <c s="1" r="I3822">
        <v>6.17364270678762</v>
      </c>
    </row>
    <row r="3823">
      <c s="1" r="A3823">
        <v>0.750508737902018</v>
      </c>
      <c s="1" r="I3823">
        <v>6.16764411354568</v>
      </c>
    </row>
    <row r="3824">
      <c s="1" r="A3824">
        <v>0.752052021874048</v>
      </c>
      <c s="1" r="I3824">
        <v>6.16764411354568</v>
      </c>
    </row>
    <row r="3825">
      <c s="1" r="A3825">
        <v>0.752052021874048</v>
      </c>
      <c s="1" r="I3825">
        <v>6.16406208854973</v>
      </c>
    </row>
    <row r="3826">
      <c s="1" r="A3826">
        <v>0.752052021874048</v>
      </c>
      <c s="1" r="I3826">
        <v>6.15889066013958</v>
      </c>
    </row>
    <row r="3827">
      <c s="1" r="A3827">
        <v>0.752052021874048</v>
      </c>
      <c s="1" r="I3827">
        <v>6.15090998290287</v>
      </c>
    </row>
    <row r="3828">
      <c s="1" r="A3828">
        <v>0.752052021874048</v>
      </c>
      <c s="1" r="I3828">
        <v>6.13913269475928</v>
      </c>
    </row>
    <row r="3829">
      <c s="1" r="A3829">
        <v>0.752249518115971</v>
      </c>
      <c s="1" r="I3829">
        <v>6.13913269475928</v>
      </c>
    </row>
    <row r="3830">
      <c s="1" r="A3830">
        <v>0.752738894352569</v>
      </c>
      <c s="1" r="I3830">
        <v>6.13913269475928</v>
      </c>
    </row>
    <row r="3831">
      <c s="1" r="A3831">
        <v>0.753571925220167</v>
      </c>
      <c s="1" r="I3831">
        <v>6.13986823179551</v>
      </c>
    </row>
    <row r="3832">
      <c s="1" r="A3832">
        <v>0.753571925220167</v>
      </c>
      <c s="1" r="I3832">
        <v>6.13986823179551</v>
      </c>
    </row>
    <row r="3833">
      <c s="1" r="A3833">
        <v>0.758586024455039</v>
      </c>
      <c s="1" r="I3833">
        <v>6.13986823179551</v>
      </c>
    </row>
    <row r="3834">
      <c s="1" r="A3834">
        <v>0.757648798693252</v>
      </c>
      <c s="1" r="I3834">
        <v>6.13918652911785</v>
      </c>
    </row>
    <row r="3835">
      <c s="1" r="A3835">
        <v>0.757648798693252</v>
      </c>
      <c s="1" r="I3835">
        <v>6.15405261022021</v>
      </c>
    </row>
    <row r="3836">
      <c s="1" r="A3836">
        <v>0.757648798693252</v>
      </c>
      <c s="1" r="I3836">
        <v>6.15405261022021</v>
      </c>
    </row>
    <row r="3837">
      <c s="1" r="A3837">
        <v>0.757648798693252</v>
      </c>
      <c s="1" r="I3837">
        <v>6.15405261022021</v>
      </c>
    </row>
    <row r="3838">
      <c s="1" r="A3838">
        <v>0.757648798693252</v>
      </c>
      <c s="1" r="I3838">
        <v>6.15405261022021</v>
      </c>
    </row>
    <row r="3839">
      <c s="1" r="A3839">
        <v>0.757648798693252</v>
      </c>
      <c s="1" r="I3839">
        <v>6.15405261022021</v>
      </c>
    </row>
    <row r="3840">
      <c s="1" r="A3840">
        <v>0.757139598787966</v>
      </c>
      <c s="1" r="I3840">
        <v>6.17241406170309</v>
      </c>
    </row>
    <row r="3841">
      <c s="1" r="A3841">
        <v>0.757139598787966</v>
      </c>
      <c s="1" r="I3841">
        <v>6.17352887479412</v>
      </c>
    </row>
    <row r="3842">
      <c s="1" r="A3842">
        <v>0.756480042667082</v>
      </c>
      <c s="1" r="I3842">
        <v>6.16055351564072</v>
      </c>
    </row>
    <row r="3843">
      <c s="1" r="A3843">
        <v>0.756261088861872</v>
      </c>
      <c s="1" r="I3843">
        <v>6.15742337520761</v>
      </c>
    </row>
    <row r="3844">
      <c s="1" r="A3844">
        <v>0.755260168622161</v>
      </c>
      <c s="1" r="I3844">
        <v>6.14525383476634</v>
      </c>
    </row>
    <row r="3845">
      <c s="1" r="A3845">
        <v>0.755168732984182</v>
      </c>
      <c s="1" r="I3845">
        <v>6.14525383476634</v>
      </c>
    </row>
    <row r="3846">
      <c s="1" r="A3846">
        <v>0.758599208276772</v>
      </c>
      <c s="1" r="I3846">
        <v>6.13455146178896</v>
      </c>
    </row>
    <row r="3847">
      <c s="1" r="A3847">
        <v>0.758599208276772</v>
      </c>
      <c s="1" r="I3847">
        <v>6.13455146178896</v>
      </c>
    </row>
    <row r="3848">
      <c s="1" r="A3848">
        <v>0.759488979019234</v>
      </c>
      <c s="1" r="I3848">
        <v>6.13455146178896</v>
      </c>
    </row>
    <row r="3849">
      <c s="1" r="A3849">
        <v>0.76050918002709</v>
      </c>
      <c s="1" r="I3849">
        <v>6.11681588133195</v>
      </c>
    </row>
    <row r="3850">
      <c s="1" r="A3850">
        <v>0.76050918002709</v>
      </c>
      <c s="1" r="I3850">
        <v>6.11681588133195</v>
      </c>
    </row>
    <row r="3851">
      <c s="1" r="A3851">
        <v>0.76050918002709</v>
      </c>
      <c s="1" r="I3851">
        <v>6.11681588133195</v>
      </c>
    </row>
    <row r="3852">
      <c s="1" r="A3852">
        <v>0.76050918002709</v>
      </c>
      <c s="1" r="I3852">
        <v>6.0943032835352</v>
      </c>
    </row>
    <row r="3853">
      <c s="1" r="A3853">
        <v>0.758682788070408</v>
      </c>
      <c s="1" r="I3853">
        <v>6.0891001460895</v>
      </c>
    </row>
    <row r="3854">
      <c s="1" r="A3854">
        <v>0.758682788070408</v>
      </c>
      <c s="1" r="I3854">
        <v>6.12688534115445</v>
      </c>
    </row>
    <row r="3855">
      <c s="1" r="A3855">
        <v>0.758682788070408</v>
      </c>
      <c s="1" r="I3855">
        <v>6.12688534115445</v>
      </c>
    </row>
    <row r="3856">
      <c s="1" r="A3856">
        <v>0.761348538501494</v>
      </c>
      <c s="1" r="I3856">
        <v>6.13753881507658</v>
      </c>
    </row>
    <row r="3857">
      <c s="1" r="A3857">
        <v>0.762579119905742</v>
      </c>
      <c s="1" r="I3857">
        <v>6.13473086765698</v>
      </c>
    </row>
    <row r="3858">
      <c s="1" r="A3858">
        <v>0.762579119905742</v>
      </c>
      <c s="1" r="I3858">
        <v>6.12669596019718</v>
      </c>
    </row>
    <row r="3859">
      <c s="1" r="A3859">
        <v>0.762579119905742</v>
      </c>
      <c s="1" r="I3859">
        <v>6.12307389525353</v>
      </c>
    </row>
    <row r="3860">
      <c s="1" r="A3860">
        <v>0.75550935655426</v>
      </c>
      <c s="1" r="I3860">
        <v>6.0962896623875</v>
      </c>
    </row>
    <row r="3861">
      <c s="1" r="A3861">
        <v>0.75550935655426</v>
      </c>
      <c s="1" r="I3861">
        <v>6.07979787815386</v>
      </c>
    </row>
    <row r="3862">
      <c s="1" r="A3862">
        <v>0.75550935655426</v>
      </c>
      <c s="1" r="I3862">
        <v>6.07979787815386</v>
      </c>
    </row>
    <row r="3863">
      <c s="1" r="A3863">
        <v>0.75550935655426</v>
      </c>
      <c s="1" r="I3863">
        <v>6.07979787815386</v>
      </c>
    </row>
    <row r="3864">
      <c s="1" r="A3864">
        <v>0.757012630906026</v>
      </c>
      <c s="1" r="I3864">
        <v>6.07979787815386</v>
      </c>
    </row>
    <row r="3865">
      <c s="1" r="A3865">
        <v>0.757012630906026</v>
      </c>
      <c s="1" r="I3865">
        <v>6.07979787815386</v>
      </c>
    </row>
    <row r="3866">
      <c s="1" r="A3866">
        <v>0.756148829012144</v>
      </c>
      <c s="1" r="I3866">
        <v>6.08111991849408</v>
      </c>
    </row>
    <row r="3867">
      <c s="1" r="A3867">
        <v>0.756148829012144</v>
      </c>
      <c s="1" r="I3867">
        <v>6.08085934905612</v>
      </c>
    </row>
    <row r="3868">
      <c s="1" r="A3868">
        <v>0.756148829012144</v>
      </c>
      <c s="1" r="I3868">
        <v>6.08231936706179</v>
      </c>
    </row>
    <row r="3869">
      <c s="1" r="A3869">
        <v>0.756148829012144</v>
      </c>
      <c s="1" r="I3869">
        <v>6.08391385281467</v>
      </c>
    </row>
    <row r="3870">
      <c s="1" r="A3870">
        <v>0.756120013838309</v>
      </c>
      <c s="1" r="I3870">
        <v>6.06409746902313</v>
      </c>
    </row>
    <row r="3871">
      <c s="1" r="A3871">
        <v>0.756120013838309</v>
      </c>
      <c s="1" r="I3871">
        <v>6.0639895681781</v>
      </c>
    </row>
    <row r="3872">
      <c s="1" r="A3872">
        <v>0.756120013838309</v>
      </c>
      <c s="1" r="I3872">
        <v>6.07575181124563</v>
      </c>
    </row>
    <row r="3873">
      <c s="1" r="A3873">
        <v>0.756120013838309</v>
      </c>
      <c s="1" r="I3873">
        <v>6.07575181124563</v>
      </c>
    </row>
    <row r="3874">
      <c s="1" r="A3874">
        <v>0.756120013838309</v>
      </c>
      <c s="1" r="I3874">
        <v>6.07575181124563</v>
      </c>
    </row>
    <row r="3875">
      <c s="1" r="A3875">
        <v>0.756120013838309</v>
      </c>
      <c s="1" r="I3875">
        <v>6.06972886249035</v>
      </c>
    </row>
    <row r="3876">
      <c s="1" r="A3876">
        <v>0.756120013838309</v>
      </c>
      <c s="1" r="I3876">
        <v>6.06672580500871</v>
      </c>
    </row>
    <row r="3877">
      <c s="1" r="A3877">
        <v>0.756120013838309</v>
      </c>
      <c s="1" r="I3877">
        <v>6.07328061658245</v>
      </c>
    </row>
    <row r="3878">
      <c s="1" r="A3878">
        <v>0.756051144146756</v>
      </c>
      <c s="1" r="I3878">
        <v>6.07194770036571</v>
      </c>
    </row>
    <row r="3879">
      <c s="1" r="A3879">
        <v>0.756051144146756</v>
      </c>
      <c s="1" r="I3879">
        <v>6.07019808030986</v>
      </c>
    </row>
    <row r="3880">
      <c s="1" r="A3880">
        <v>0.756051144146756</v>
      </c>
      <c s="1" r="I3880">
        <v>6.07019808030986</v>
      </c>
    </row>
    <row r="3881">
      <c s="1" r="A3881">
        <v>0.756051144146756</v>
      </c>
      <c s="1" r="I3881">
        <v>6.07019808030986</v>
      </c>
    </row>
    <row r="3882">
      <c s="1" r="A3882">
        <v>0.755757299312297</v>
      </c>
      <c s="1" r="I3882">
        <v>6.07016712860828</v>
      </c>
    </row>
    <row r="3883">
      <c s="1" r="A3883">
        <v>0.755757299312297</v>
      </c>
      <c s="1" r="I3883">
        <v>6.07619901091351</v>
      </c>
    </row>
    <row r="3884">
      <c s="1" r="A3884">
        <v>0.755757299312297</v>
      </c>
      <c s="1" r="I3884">
        <v>6.06304346678179</v>
      </c>
    </row>
    <row r="3885">
      <c s="1" r="A3885">
        <v>0.755757299312297</v>
      </c>
      <c s="1" r="I3885">
        <v>6.05435506599117</v>
      </c>
    </row>
    <row r="3886">
      <c s="1" r="A3886">
        <v>0.756757685356799</v>
      </c>
      <c s="1" r="I3886">
        <v>6.07424846866985</v>
      </c>
    </row>
    <row r="3887">
      <c s="1" r="A3887">
        <v>0.756757685356799</v>
      </c>
      <c s="1" r="I3887">
        <v>6.07065921947201</v>
      </c>
    </row>
    <row r="3888">
      <c s="1" r="A3888">
        <v>0.756757685356799</v>
      </c>
      <c s="1" r="I3888">
        <v>6.07065921947201</v>
      </c>
    </row>
    <row r="3889">
      <c s="1" r="A3889">
        <v>0.755885561327741</v>
      </c>
      <c s="1" r="I3889">
        <v>6.08740485855098</v>
      </c>
    </row>
    <row r="3890">
      <c s="1" r="A3890">
        <v>0.757179542345415</v>
      </c>
      <c s="1" r="I3890">
        <v>6.09166125926058</v>
      </c>
    </row>
    <row r="3891">
      <c s="1" r="A3891">
        <v>0.756935608254466</v>
      </c>
      <c s="1" r="I3891">
        <v>6.09166125926058</v>
      </c>
    </row>
    <row r="3892">
      <c s="1" r="A3892">
        <v>0.756935608254466</v>
      </c>
      <c s="1" r="I3892">
        <v>6.11704824563492</v>
      </c>
    </row>
    <row r="3893">
      <c s="1" r="A3893">
        <v>0.756935608254466</v>
      </c>
      <c s="1" r="I3893">
        <v>6.09627788737897</v>
      </c>
    </row>
    <row r="3894">
      <c s="1" r="A3894">
        <v>0.756935608254466</v>
      </c>
      <c s="1" r="I3894">
        <v>6.09627788737897</v>
      </c>
    </row>
    <row r="3895">
      <c s="1" r="A3895">
        <v>0.756935608254466</v>
      </c>
      <c s="1" r="I3895">
        <v>6.09627788737897</v>
      </c>
    </row>
    <row r="3896">
      <c s="1" r="A3896">
        <v>0.756935608254466</v>
      </c>
      <c s="1" r="I3896">
        <v>6.09627788737897</v>
      </c>
    </row>
    <row r="3897">
      <c s="1" r="A3897">
        <v>0.756935608254466</v>
      </c>
      <c s="1" r="I3897">
        <v>6.09667663309448</v>
      </c>
    </row>
    <row r="3898">
      <c s="1" r="A3898">
        <v>0.756935608254466</v>
      </c>
      <c s="1" r="I3898">
        <v>6.09791483037128</v>
      </c>
    </row>
    <row r="3899">
      <c s="1" r="A3899">
        <v>0.756935608254466</v>
      </c>
      <c s="1" r="I3899">
        <v>6.11419105721715</v>
      </c>
    </row>
    <row r="3900">
      <c s="1" r="A3900">
        <v>0.756935608254466</v>
      </c>
      <c s="1" r="I3900">
        <v>6.13113442016244</v>
      </c>
    </row>
    <row r="3901">
      <c s="1" r="A3901">
        <v>0.756938860819035</v>
      </c>
      <c s="1" r="I3901">
        <v>6.12792427853844</v>
      </c>
    </row>
    <row r="3902">
      <c s="1" r="A3902">
        <v>0.756938860819035</v>
      </c>
      <c s="1" r="I3902">
        <v>6.11600952025408</v>
      </c>
    </row>
    <row r="3903">
      <c s="1" r="A3903">
        <v>0.756938860819035</v>
      </c>
      <c s="1" r="I3903">
        <v>6.10445621962343</v>
      </c>
    </row>
    <row r="3904">
      <c s="1" r="A3904">
        <v>0.75693542156287</v>
      </c>
      <c s="1" r="I3904">
        <v>6.14952570448137</v>
      </c>
    </row>
    <row r="3905">
      <c s="1" r="A3905">
        <v>0.75693542156287</v>
      </c>
      <c s="1" r="I3905">
        <v>6.14952570448137</v>
      </c>
    </row>
    <row r="3906">
      <c s="1" r="A3906">
        <v>0.75693542156287</v>
      </c>
      <c s="1" r="I3906">
        <v>6.16847145031274</v>
      </c>
    </row>
    <row r="3907">
      <c s="1" r="A3907">
        <v>0.75693542156287</v>
      </c>
      <c s="1" r="I3907">
        <v>6.15660759487347</v>
      </c>
    </row>
    <row r="3908">
      <c s="1" r="A3908">
        <v>0.75693542156287</v>
      </c>
      <c s="1" r="I3908">
        <v>6.15446774596274</v>
      </c>
    </row>
    <row r="3909">
      <c s="1" r="A3909">
        <v>0.75693542156287</v>
      </c>
      <c s="1" r="I3909">
        <v>6.13376724916618</v>
      </c>
    </row>
    <row r="3910">
      <c s="1" r="A3910">
        <v>0.75693542156287</v>
      </c>
      <c s="1" r="I3910">
        <v>6.13262745014738</v>
      </c>
    </row>
    <row r="3911">
      <c s="1" r="A3911">
        <v>0.75693542156287</v>
      </c>
      <c s="1" r="I3911">
        <v>6.13262745014738</v>
      </c>
    </row>
    <row r="3912">
      <c s="1" r="A3912">
        <v>0.75693542156287</v>
      </c>
      <c s="1" r="I3912">
        <v>6.13354852230107</v>
      </c>
    </row>
    <row r="3913">
      <c s="1" r="A3913">
        <v>0.75693542156287</v>
      </c>
      <c s="1" r="I3913">
        <v>6.14218703826341</v>
      </c>
    </row>
    <row r="3914">
      <c s="1" r="A3914">
        <v>0.75693542156287</v>
      </c>
      <c s="1" r="I3914">
        <v>6.15536590043897</v>
      </c>
    </row>
    <row r="3915">
      <c s="1" r="A3915">
        <v>0.75693542156287</v>
      </c>
      <c s="1" r="I3915">
        <v>6.15296362577376</v>
      </c>
    </row>
    <row r="3916">
      <c s="1" r="A3916">
        <v>0.75693542156287</v>
      </c>
      <c s="1" r="I3916">
        <v>6.15472581470063</v>
      </c>
    </row>
    <row r="3917">
      <c s="1" r="A3917">
        <v>0.75693542156287</v>
      </c>
      <c s="1" r="I3917">
        <v>6.13406657094288</v>
      </c>
    </row>
    <row r="3918">
      <c s="1" r="A3918">
        <v>0.75693542156287</v>
      </c>
      <c s="1" r="I3918">
        <v>6.15765256848768</v>
      </c>
    </row>
    <row r="3919">
      <c s="1" r="A3919">
        <v>0.75693542156287</v>
      </c>
      <c s="1" r="I3919">
        <v>6.15765256848768</v>
      </c>
    </row>
    <row r="3920">
      <c s="1" r="A3920">
        <v>0.75693542156287</v>
      </c>
      <c s="1" r="I3920">
        <v>6.15765256848768</v>
      </c>
    </row>
    <row r="3921">
      <c s="1" r="A3921">
        <v>0.758661981999415</v>
      </c>
      <c s="1" r="I3921">
        <v>6.15765256848768</v>
      </c>
    </row>
    <row r="3922">
      <c s="1" r="A3922">
        <v>0.757994588768566</v>
      </c>
      <c s="1" r="I3922">
        <v>6.14735199518574</v>
      </c>
    </row>
    <row r="3923">
      <c s="1" r="A3923">
        <v>0.75992876740354</v>
      </c>
      <c s="1" r="I3923">
        <v>6.14735199518574</v>
      </c>
    </row>
    <row r="3924">
      <c s="1" r="A3924">
        <v>0.761158298723415</v>
      </c>
      <c s="1" r="I3924">
        <v>6.14744964303317</v>
      </c>
    </row>
    <row r="3925">
      <c s="1" r="A3925">
        <v>0.758725123389092</v>
      </c>
      <c s="1" r="I3925">
        <v>6.15083338908807</v>
      </c>
    </row>
    <row r="3926">
      <c s="1" r="A3926">
        <v>0.758725123389092</v>
      </c>
      <c s="1" r="I3926">
        <v>6.15071816791139</v>
      </c>
    </row>
    <row r="3927">
      <c s="1" r="A3927">
        <v>0.759070352923547</v>
      </c>
      <c s="1" r="I3927">
        <v>6.15071816791139</v>
      </c>
    </row>
    <row r="3928">
      <c s="1" r="A3928">
        <v>0.759452000393488</v>
      </c>
      <c s="1" r="I3928">
        <v>6.14954528110705</v>
      </c>
    </row>
    <row r="3929">
      <c s="1" r="A3929">
        <v>0.759471687941512</v>
      </c>
      <c s="1" r="I3929">
        <v>6.17633565546581</v>
      </c>
    </row>
    <row r="3930">
      <c s="1" r="A3930">
        <v>0.759471687941512</v>
      </c>
      <c s="1" r="I3930">
        <v>6.17633565546581</v>
      </c>
    </row>
    <row r="3931">
      <c s="1" r="A3931">
        <v>0.759471687941512</v>
      </c>
      <c s="1" r="I3931">
        <v>6.17219561086546</v>
      </c>
    </row>
    <row r="3932">
      <c s="1" r="A3932">
        <v>0.756790145855882</v>
      </c>
      <c s="1" r="I3932">
        <v>6.17219561086546</v>
      </c>
    </row>
    <row r="3933">
      <c s="1" r="A3933">
        <v>0.756790145855882</v>
      </c>
      <c s="1" r="I3933">
        <v>6.17536389697061</v>
      </c>
    </row>
    <row r="3934">
      <c s="1" r="A3934">
        <v>0.756790145855882</v>
      </c>
      <c s="1" r="I3934">
        <v>6.17883941661387</v>
      </c>
    </row>
    <row r="3935">
      <c s="1" r="A3935">
        <v>0.756790145855882</v>
      </c>
      <c s="1" r="I3935">
        <v>6.17883941661387</v>
      </c>
    </row>
    <row r="3936">
      <c s="1" r="A3936">
        <v>0.756790145855882</v>
      </c>
      <c s="1" r="I3936">
        <v>6.18662695498418</v>
      </c>
    </row>
    <row r="3937">
      <c s="1" r="A3937">
        <v>0.756058236849633</v>
      </c>
      <c s="1" r="I3937">
        <v>6.19491778001139</v>
      </c>
    </row>
    <row r="3938">
      <c s="1" r="A3938">
        <v>0.754804728526606</v>
      </c>
      <c s="1" r="I3938">
        <v>6.17170033331905</v>
      </c>
    </row>
    <row r="3939">
      <c s="1" r="A3939">
        <v>0.754804728526606</v>
      </c>
      <c s="1" r="I3939">
        <v>6.17170033331905</v>
      </c>
    </row>
    <row r="3940">
      <c s="1" r="A3940">
        <v>0.754804728526606</v>
      </c>
      <c s="1" r="I3940">
        <v>6.17239013005996</v>
      </c>
    </row>
    <row r="3941">
      <c s="1" r="A3941">
        <v>0.754804728526606</v>
      </c>
      <c s="1" r="I3941">
        <v>6.17340598332803</v>
      </c>
    </row>
    <row r="3942">
      <c s="1" r="A3942">
        <v>0.755561338103408</v>
      </c>
      <c s="1" r="I3942">
        <v>6.18160107307942</v>
      </c>
    </row>
    <row r="3943">
      <c s="1" r="A3943">
        <v>0.755561338103408</v>
      </c>
      <c s="1" r="I3943">
        <v>6.14125778602977</v>
      </c>
    </row>
    <row r="3944">
      <c s="1" r="A3944">
        <v>0.755561338103408</v>
      </c>
      <c s="1" r="I3944">
        <v>6.15168152195026</v>
      </c>
    </row>
    <row r="3945">
      <c s="1" r="A3945">
        <v>0.755561338103408</v>
      </c>
      <c s="1" r="I3945">
        <v>6.15168152195026</v>
      </c>
    </row>
    <row r="3946">
      <c s="1" r="A3946">
        <v>0.755561338103408</v>
      </c>
      <c s="1" r="I3946">
        <v>6.15168152195026</v>
      </c>
    </row>
    <row r="3947">
      <c s="1" r="A3947">
        <v>0.755561338103408</v>
      </c>
      <c s="1" r="I3947">
        <v>6.15387033858789</v>
      </c>
    </row>
    <row r="3948">
      <c s="1" r="A3948">
        <v>0.75489993019215</v>
      </c>
      <c s="1" r="I3948">
        <v>6.14808427149452</v>
      </c>
    </row>
    <row r="3949">
      <c s="1" r="A3949">
        <v>0.75489993019215</v>
      </c>
      <c s="1" r="I3949">
        <v>6.14808427149452</v>
      </c>
    </row>
    <row r="3950">
      <c s="1" r="A3950">
        <v>0.756042411590814</v>
      </c>
      <c s="1" r="I3950">
        <v>6.14808427149452</v>
      </c>
    </row>
    <row r="3951">
      <c s="1" r="A3951">
        <v>0.761605646692981</v>
      </c>
      <c s="1" r="I3951">
        <v>6.16919009519694</v>
      </c>
    </row>
    <row r="3952">
      <c s="1" r="A3952">
        <v>0.761605646692981</v>
      </c>
      <c s="1" r="I3952">
        <v>6.16919009519694</v>
      </c>
    </row>
    <row r="3953">
      <c s="1" r="A3953">
        <v>0.761605646692981</v>
      </c>
      <c s="1" r="I3953">
        <v>6.16919009519694</v>
      </c>
    </row>
    <row r="3954">
      <c s="1" r="A3954">
        <v>0.761605646692981</v>
      </c>
      <c s="1" r="I3954">
        <v>6.17258174309631</v>
      </c>
    </row>
    <row r="3955">
      <c s="1" r="A3955">
        <v>0.761083553120763</v>
      </c>
      <c s="1" r="I3955">
        <v>6.16756311702736</v>
      </c>
    </row>
    <row r="3956">
      <c s="1" r="A3956">
        <v>0.762119569104892</v>
      </c>
      <c s="1" r="I3956">
        <v>6.16168163859938</v>
      </c>
    </row>
    <row r="3957">
      <c s="1" r="A3957">
        <v>0.763243155693693</v>
      </c>
      <c s="1" r="I3957">
        <v>6.13495795839456</v>
      </c>
    </row>
    <row r="3958">
      <c s="1" r="A3958">
        <v>0.763243155693693</v>
      </c>
      <c s="1" r="I3958">
        <v>6.11769603005727</v>
      </c>
    </row>
    <row r="3959">
      <c s="1" r="A3959">
        <v>0.760097414725095</v>
      </c>
      <c s="1" r="I3959">
        <v>6.11769603005727</v>
      </c>
    </row>
    <row r="3960">
      <c s="1" r="A3960">
        <v>0.760097414725095</v>
      </c>
      <c s="1" r="I3960">
        <v>6.11738315000536</v>
      </c>
    </row>
    <row r="3961">
      <c s="1" r="A3961">
        <v>0.760097414725095</v>
      </c>
      <c s="1" r="I3961">
        <v>6.11487766251273</v>
      </c>
    </row>
    <row r="3962">
      <c s="1" r="A3962">
        <v>0.760097414725095</v>
      </c>
      <c s="1" r="I3962">
        <v>6.11487766251273</v>
      </c>
    </row>
    <row r="3963">
      <c s="1" r="A3963">
        <v>0.760097414725095</v>
      </c>
      <c s="1" r="I3963">
        <v>6.10992028576816</v>
      </c>
    </row>
    <row r="3964">
      <c s="1" r="A3964">
        <v>0.760097414725095</v>
      </c>
      <c s="1" r="I3964">
        <v>6.10992028576816</v>
      </c>
    </row>
    <row r="3965">
      <c s="1" r="A3965">
        <v>0.760097414725095</v>
      </c>
      <c s="1" r="I3965">
        <v>6.11035874605062</v>
      </c>
    </row>
    <row r="3966">
      <c s="1" r="A3966">
        <v>0.760097414725095</v>
      </c>
      <c s="1" r="I3966">
        <v>6.11035874605062</v>
      </c>
    </row>
    <row r="3967">
      <c s="1" r="A3967">
        <v>0.760097414725095</v>
      </c>
      <c s="1" r="I3967">
        <v>6.13586856774712</v>
      </c>
    </row>
    <row r="3968">
      <c s="1" r="A3968">
        <v>0.76185205336291</v>
      </c>
      <c s="1" r="I3968">
        <v>6.13586856774712</v>
      </c>
    </row>
    <row r="3969">
      <c s="1" r="A3969">
        <v>0.76185205336291</v>
      </c>
      <c s="1" r="I3969">
        <v>6.14191986470437</v>
      </c>
    </row>
    <row r="3970">
      <c s="1" r="A3970">
        <v>0.76185205336291</v>
      </c>
      <c s="1" r="I3970">
        <v>6.14173949578569</v>
      </c>
    </row>
    <row r="3971">
      <c s="1" r="A3971">
        <v>0.762504209149162</v>
      </c>
      <c s="1" r="I3971">
        <v>6.14595123373354</v>
      </c>
    </row>
    <row r="3972">
      <c s="1" r="A3972">
        <v>0.762504209149162</v>
      </c>
      <c s="1" r="I3972">
        <v>6.18919267243846</v>
      </c>
    </row>
    <row r="3973">
      <c s="1" r="A3973">
        <v>0.762504209149162</v>
      </c>
      <c s="1" r="I3973">
        <v>6.17875527993564</v>
      </c>
    </row>
    <row r="3974">
      <c s="1" r="A3974">
        <v>0.762504209149162</v>
      </c>
      <c s="1" r="I3974">
        <v>6.17996325811134</v>
      </c>
    </row>
    <row r="3975">
      <c s="1" r="A3975">
        <v>0.762504209149162</v>
      </c>
      <c s="1" r="I3975">
        <v>6.19471958382952</v>
      </c>
    </row>
    <row r="3976">
      <c s="1" r="A3976">
        <v>0.762110649054252</v>
      </c>
      <c s="1" r="I3976">
        <v>6.19471958382952</v>
      </c>
    </row>
    <row r="3977">
      <c s="1" r="A3977">
        <v>0.762110649054252</v>
      </c>
      <c s="1" r="I3977">
        <v>6.2008020905573</v>
      </c>
    </row>
    <row r="3978">
      <c s="1" r="A3978">
        <v>0.760056289189909</v>
      </c>
      <c s="1" r="I3978">
        <v>6.19274050615041</v>
      </c>
    </row>
    <row r="3979">
      <c s="1" r="A3979">
        <v>0.760056289189909</v>
      </c>
      <c s="1" r="I3979">
        <v>6.18676307549965</v>
      </c>
    </row>
    <row r="3980">
      <c s="1" r="A3980">
        <v>0.751944430022623</v>
      </c>
      <c s="1" r="I3980">
        <v>6.17626616993205</v>
      </c>
    </row>
    <row r="3981">
      <c s="1" r="A3981">
        <v>0.751944430022623</v>
      </c>
      <c s="1" r="I3981">
        <v>6.17793675633</v>
      </c>
    </row>
    <row r="3982">
      <c s="1" r="A3982">
        <v>0.751944430022623</v>
      </c>
      <c s="1" r="I3982">
        <v>6.17366505119874</v>
      </c>
    </row>
    <row r="3983">
      <c s="1" r="A3983">
        <v>0.751262445334144</v>
      </c>
      <c s="1" r="I3983">
        <v>6.17445717834859</v>
      </c>
    </row>
    <row r="3984">
      <c s="1" r="A3984">
        <v>0.751262445334144</v>
      </c>
      <c s="1" r="I3984">
        <v>6.17445717834859</v>
      </c>
    </row>
    <row r="3985">
      <c s="1" r="A3985">
        <v>0.751262445334144</v>
      </c>
      <c s="1" r="I3985">
        <v>6.17233408148474</v>
      </c>
    </row>
    <row r="3986">
      <c s="1" r="A3986">
        <v>0.751262445334144</v>
      </c>
      <c s="1" r="I3986">
        <v>6.18802610128323</v>
      </c>
    </row>
    <row r="3987">
      <c s="1" r="A3987">
        <v>0.750832922291772</v>
      </c>
      <c s="1" r="I3987">
        <v>6.19074826417204</v>
      </c>
    </row>
    <row r="3988">
      <c s="1" r="A3988">
        <v>0.750832922291772</v>
      </c>
      <c s="1" r="I3988">
        <v>6.17973319290185</v>
      </c>
    </row>
    <row r="3989">
      <c s="1" r="A3989">
        <v>0.750832922291772</v>
      </c>
      <c s="1" r="I3989">
        <v>6.13472142139007</v>
      </c>
    </row>
    <row r="3990">
      <c s="1" r="A3990">
        <v>0.750832922291772</v>
      </c>
      <c s="1" r="I3990">
        <v>6.13472142139007</v>
      </c>
    </row>
    <row r="3991">
      <c s="1" r="A3991">
        <v>0.750832922291772</v>
      </c>
      <c s="1" r="I3991">
        <v>6.11962986171666</v>
      </c>
    </row>
    <row r="3992">
      <c s="1" r="A3992">
        <v>0.750832922291772</v>
      </c>
      <c s="1" r="I3992">
        <v>6.11962986171666</v>
      </c>
    </row>
    <row r="3993">
      <c s="1" r="A3993">
        <v>0.750832922291772</v>
      </c>
      <c s="1" r="I3993">
        <v>6.10654856630903</v>
      </c>
    </row>
    <row r="3994">
      <c s="1" r="A3994">
        <v>0.752138991877542</v>
      </c>
      <c s="1" r="I3994">
        <v>6.10654856630903</v>
      </c>
    </row>
    <row r="3995">
      <c s="1" r="A3995">
        <v>0.752138991877542</v>
      </c>
      <c s="1" r="I3995">
        <v>6.10654856630903</v>
      </c>
    </row>
    <row r="3996">
      <c s="1" r="A3996">
        <v>0.754267525148836</v>
      </c>
      <c s="1" r="I3996">
        <v>6.10654856630903</v>
      </c>
    </row>
    <row r="3997">
      <c s="1" r="A3997">
        <v>0.754457258819838</v>
      </c>
      <c s="1" r="I3997">
        <v>6.11335147443205</v>
      </c>
    </row>
    <row r="3998">
      <c s="1" r="A3998">
        <v>0.755696477941059</v>
      </c>
      <c s="1" r="I3998">
        <v>6.10980326453053</v>
      </c>
    </row>
    <row r="3999">
      <c s="1" r="A3999">
        <v>0.755696477941059</v>
      </c>
      <c s="1" r="I3999">
        <v>6.07567402549817</v>
      </c>
    </row>
    <row r="4000">
      <c s="1" r="A4000">
        <v>0.753443065415909</v>
      </c>
      <c s="1" r="I4000">
        <v>6.06067328090506</v>
      </c>
    </row>
    <row r="4001">
      <c s="1" r="A4001">
        <v>0.747879822267424</v>
      </c>
      <c s="1" r="I4001">
        <v>6.06067328090506</v>
      </c>
    </row>
    <row r="4002">
      <c s="1" r="A4002">
        <v>0.749091308430526</v>
      </c>
      <c s="1" r="I4002">
        <v>6.06753161334817</v>
      </c>
    </row>
    <row r="4003">
      <c s="1" r="A4003">
        <v>0.749005769661448</v>
      </c>
      <c s="1" r="I4003">
        <v>6.06753161334817</v>
      </c>
    </row>
    <row r="4004">
      <c s="1" r="A4004">
        <v>0.749005769661448</v>
      </c>
      <c s="1" r="I4004">
        <v>6.06515897676517</v>
      </c>
    </row>
    <row r="4005">
      <c s="1" r="A4005">
        <v>0.749793878868247</v>
      </c>
      <c s="1" r="I4005">
        <v>6.06768033679608</v>
      </c>
    </row>
    <row r="4006">
      <c s="1" r="A4006">
        <v>0.749793878868247</v>
      </c>
      <c s="1" r="I4006">
        <v>6.0858056456717</v>
      </c>
    </row>
    <row r="4007">
      <c s="1" r="A4007">
        <v>0.749793878868247</v>
      </c>
      <c s="1" r="I4007">
        <v>6.0858056456717</v>
      </c>
    </row>
    <row r="4008">
      <c s="1" r="A4008">
        <v>0.749793878868247</v>
      </c>
      <c s="1" r="I4008">
        <v>6.05326288303497</v>
      </c>
    </row>
    <row r="4009">
      <c s="1" r="A4009">
        <v>0.74946483701874</v>
      </c>
      <c s="1" r="I4009">
        <v>6.06892251944796</v>
      </c>
    </row>
    <row r="4010">
      <c s="1" r="A4010">
        <v>0.750457795768941</v>
      </c>
      <c s="1" r="I4010">
        <v>6.07480227515692</v>
      </c>
    </row>
    <row r="4011">
      <c s="1" r="A4011">
        <v>0.750457795768941</v>
      </c>
      <c s="1" r="I4011">
        <v>6.0774087149129</v>
      </c>
    </row>
    <row r="4012">
      <c s="1" r="A4012">
        <v>0.750457795768941</v>
      </c>
      <c s="1" r="I4012">
        <v>6.11461794195409</v>
      </c>
    </row>
    <row r="4013">
      <c s="1" r="A4013">
        <v>0.750457795768941</v>
      </c>
      <c s="1" r="I4013">
        <v>6.11461794195409</v>
      </c>
    </row>
    <row r="4014">
      <c s="1" r="A4014">
        <v>0.750457795768941</v>
      </c>
      <c s="1" r="I4014">
        <v>6.1202401277332</v>
      </c>
    </row>
    <row r="4015">
      <c s="1" r="A4015">
        <v>0.750457795768941</v>
      </c>
      <c s="1" r="I4015">
        <v>6.14004009969495</v>
      </c>
    </row>
    <row r="4016">
      <c s="1" r="A4016">
        <v>0.750457795768941</v>
      </c>
      <c s="1" r="I4016">
        <v>6.14443296251598</v>
      </c>
    </row>
    <row r="4017">
      <c s="1" r="A4017">
        <v>0.750457795768941</v>
      </c>
      <c s="1" r="I4017">
        <v>6.14443296251598</v>
      </c>
    </row>
    <row r="4018">
      <c s="1" r="A4018">
        <v>0.750457795768941</v>
      </c>
      <c s="1" r="I4018">
        <v>6.13992197673442</v>
      </c>
    </row>
    <row r="4019">
      <c s="1" r="A4019">
        <v>0.750457795768941</v>
      </c>
      <c s="1" r="I4019">
        <v>6.15429957677319</v>
      </c>
    </row>
    <row r="4020">
      <c s="1" r="A4020">
        <v>0.750457795768941</v>
      </c>
      <c s="1" r="I4020">
        <v>6.15468071609762</v>
      </c>
    </row>
    <row r="4021">
      <c s="1" r="A4021">
        <v>0.750941094227439</v>
      </c>
      <c s="1" r="I4021">
        <v>6.14947081925769</v>
      </c>
    </row>
    <row r="4022">
      <c s="1" r="A4022">
        <v>0.750941094227439</v>
      </c>
      <c s="1" r="I4022">
        <v>6.15004986746969</v>
      </c>
    </row>
    <row r="4023">
      <c s="1" r="A4023">
        <v>0.750941094227439</v>
      </c>
      <c s="1" r="I4023">
        <v>6.17128273418369</v>
      </c>
    </row>
    <row r="4024">
      <c s="1" r="A4024">
        <v>0.750941094227439</v>
      </c>
      <c s="1" r="I4024">
        <v>6.18220941733219</v>
      </c>
    </row>
    <row r="4025">
      <c s="1" r="A4025">
        <v>0.750941094227439</v>
      </c>
      <c s="1" r="I4025">
        <v>6.18220941733219</v>
      </c>
    </row>
    <row r="4026">
      <c s="1" r="A4026">
        <v>0.750941094227439</v>
      </c>
      <c s="1" r="I4026">
        <v>6.1480437812487</v>
      </c>
    </row>
    <row r="4027">
      <c s="1" r="A4027">
        <v>0.750941094227439</v>
      </c>
      <c s="1" r="I4027">
        <v>6.1480437812487</v>
      </c>
    </row>
    <row r="4028">
      <c s="1" r="A4028">
        <v>0.750941094227439</v>
      </c>
      <c s="1" r="I4028">
        <v>6.11489308067773</v>
      </c>
    </row>
    <row r="4029">
      <c s="1" r="A4029">
        <v>0.750941094227439</v>
      </c>
      <c s="1" r="I4029">
        <v>6.13193234142629</v>
      </c>
    </row>
    <row r="4030">
      <c s="1" r="A4030">
        <v>0.748879754904683</v>
      </c>
      <c s="1" r="I4030">
        <v>6.12906202155359</v>
      </c>
    </row>
    <row r="4031">
      <c s="1" r="A4031">
        <v>0.748678798485089</v>
      </c>
      <c s="1" r="I4031">
        <v>6.12693622640227</v>
      </c>
    </row>
    <row r="4032">
      <c s="1" r="A4032">
        <v>0.748678798485089</v>
      </c>
      <c s="1" r="I4032">
        <v>6.1323415287188</v>
      </c>
    </row>
    <row r="4033">
      <c s="1" r="A4033">
        <v>0.748678798485089</v>
      </c>
      <c s="1" r="I4033">
        <v>6.15211509504316</v>
      </c>
    </row>
    <row r="4034">
      <c s="1" r="A4034">
        <v>0.752473978764931</v>
      </c>
      <c s="1" r="I4034">
        <v>6.16122896997137</v>
      </c>
    </row>
    <row r="4035">
      <c s="1" r="A4035">
        <v>0.752473978764931</v>
      </c>
      <c s="1" r="I4035">
        <v>6.15961966899887</v>
      </c>
    </row>
    <row r="4036">
      <c s="1" r="A4036">
        <v>0.752473978764931</v>
      </c>
      <c s="1" r="I4036">
        <v>6.15715690501565</v>
      </c>
    </row>
    <row r="4037">
      <c s="1" r="A4037">
        <v>0.752473978764931</v>
      </c>
      <c s="1" r="I4037">
        <v>6.14903624202847</v>
      </c>
    </row>
    <row r="4038">
      <c s="1" r="A4038">
        <v>0.752473978764931</v>
      </c>
      <c s="1" r="I4038">
        <v>6.12111447074829</v>
      </c>
    </row>
    <row r="4039">
      <c s="1" r="A4039">
        <v>0.752473978764931</v>
      </c>
      <c s="1" r="I4039">
        <v>6.12111447074829</v>
      </c>
    </row>
    <row r="4040">
      <c s="1" r="A4040">
        <v>0.752473978764931</v>
      </c>
      <c s="1" r="I4040">
        <v>6.12111447074829</v>
      </c>
    </row>
    <row r="4041">
      <c s="1" r="A4041">
        <v>0.758696804280642</v>
      </c>
      <c s="1" r="I4041">
        <v>6.12111447074829</v>
      </c>
    </row>
    <row r="4042">
      <c s="1" r="A4042">
        <v>0.758119214925513</v>
      </c>
      <c s="1" r="I4042">
        <v>6.12088472659611</v>
      </c>
    </row>
    <row r="4043">
      <c s="1" r="A4043">
        <v>0.758119214925513</v>
      </c>
      <c s="1" r="I4043">
        <v>6.11998329698933</v>
      </c>
    </row>
    <row r="4044">
      <c s="1" r="A4044">
        <v>0.762996622655181</v>
      </c>
      <c s="1" r="I4044">
        <v>6.11998329698933</v>
      </c>
    </row>
    <row r="4045">
      <c s="1" r="A4045">
        <v>0.761536363312835</v>
      </c>
      <c s="1" r="I4045">
        <v>6.10732439049386</v>
      </c>
    </row>
    <row r="4046">
      <c s="1" r="A4046">
        <v>0.757368390059266</v>
      </c>
      <c s="1" r="I4046">
        <v>6.11003943692131</v>
      </c>
    </row>
    <row r="4047">
      <c s="1" r="A4047">
        <v>0.7562555434651</v>
      </c>
      <c s="1" r="I4047">
        <v>6.12139410051223</v>
      </c>
    </row>
    <row r="4048">
      <c s="1" r="A4048">
        <v>0.759704437964082</v>
      </c>
      <c s="1" r="I4048">
        <v>6.12139410051223</v>
      </c>
    </row>
    <row r="4049">
      <c s="1" r="A4049">
        <v>0.759704437964082</v>
      </c>
      <c s="1" r="I4049">
        <v>6.12376923784515</v>
      </c>
    </row>
    <row r="4050">
      <c s="1" r="A4050">
        <v>0.76256496425236</v>
      </c>
      <c s="1" r="I4050">
        <v>6.12376923784515</v>
      </c>
    </row>
    <row r="4051">
      <c s="1" r="A4051">
        <v>0.76256496425236</v>
      </c>
      <c s="1" r="I4051">
        <v>6.17186725461682</v>
      </c>
    </row>
    <row r="4052">
      <c s="1" r="A4052">
        <v>0.760371943529989</v>
      </c>
      <c s="1" r="I4052">
        <v>6.17995034526318</v>
      </c>
    </row>
    <row r="4053">
      <c s="1" r="A4053">
        <v>0.760371943529989</v>
      </c>
      <c s="1" r="I4053">
        <v>6.17753201950025</v>
      </c>
    </row>
    <row r="4054">
      <c s="1" r="A4054">
        <v>0.75978712966036</v>
      </c>
      <c s="1" r="I4054">
        <v>6.17281068299917</v>
      </c>
    </row>
    <row r="4055">
      <c s="1" r="A4055">
        <v>0.761220877373788</v>
      </c>
      <c s="1" r="I4055">
        <v>6.17080395063539</v>
      </c>
    </row>
    <row r="4056">
      <c s="1" r="A4056">
        <v>0.761122728260946</v>
      </c>
      <c s="1" r="I4056">
        <v>6.15322637333081</v>
      </c>
    </row>
    <row r="4057">
      <c s="1" r="A4057">
        <v>0.761122728260946</v>
      </c>
      <c s="1" r="I4057">
        <v>6.15426727313392</v>
      </c>
    </row>
    <row r="4058">
      <c s="1" r="A4058">
        <v>0.761122728260946</v>
      </c>
      <c s="1" r="I4058">
        <v>6.15426727313392</v>
      </c>
    </row>
    <row r="4059">
      <c s="1" r="A4059">
        <v>0.761122728260946</v>
      </c>
      <c s="1" r="I4059">
        <v>6.15636050820258</v>
      </c>
    </row>
    <row r="4060">
      <c s="1" r="A4060">
        <v>0.761122728260946</v>
      </c>
      <c s="1" r="I4060">
        <v>6.17242242053388</v>
      </c>
    </row>
    <row r="4061">
      <c s="1" r="A4061">
        <v>0.761122728260946</v>
      </c>
      <c s="1" r="I4061">
        <v>6.18189313066412</v>
      </c>
    </row>
    <row r="4062">
      <c s="1" r="A4062">
        <v>0.761122728260946</v>
      </c>
      <c s="1" r="I4062">
        <v>6.18189313066412</v>
      </c>
    </row>
    <row r="4063">
      <c s="1" r="A4063">
        <v>0.761122728260946</v>
      </c>
      <c s="1" r="I4063">
        <v>6.18389803066726</v>
      </c>
    </row>
    <row r="4064">
      <c s="1" r="A4064">
        <v>0.761122728260946</v>
      </c>
      <c s="1" r="I4064">
        <v>6.18266666156062</v>
      </c>
    </row>
    <row r="4065">
      <c s="1" r="A4065">
        <v>0.761122728260946</v>
      </c>
      <c s="1" r="I4065">
        <v>6.18403696549138</v>
      </c>
    </row>
    <row r="4066">
      <c s="1" r="A4066">
        <v>0.761122728260946</v>
      </c>
      <c s="1" r="I4066">
        <v>6.23453356164662</v>
      </c>
    </row>
    <row r="4067">
      <c s="1" r="A4067">
        <v>0.761122728260946</v>
      </c>
      <c s="1" r="I4067">
        <v>6.24007549969351</v>
      </c>
    </row>
    <row r="4068">
      <c s="1" r="A4068">
        <v>0.761122728260946</v>
      </c>
      <c s="1" r="I4068">
        <v>6.24007549969351</v>
      </c>
    </row>
    <row r="4069">
      <c s="1" r="A4069">
        <v>0.761122728260946</v>
      </c>
      <c s="1" r="I4069">
        <v>6.24007549969351</v>
      </c>
    </row>
    <row r="4070">
      <c s="1" r="A4070">
        <v>0.760480103914297</v>
      </c>
      <c s="1" r="I4070">
        <v>6.26835594014259</v>
      </c>
    </row>
    <row r="4071">
      <c s="1" r="A4071">
        <v>0.761574774420583</v>
      </c>
      <c s="1" r="I4071">
        <v>6.29176122590763</v>
      </c>
    </row>
    <row r="4072">
      <c s="1" r="A4072">
        <v>0.761379186964412</v>
      </c>
      <c s="1" r="I4072">
        <v>6.2464163834701</v>
      </c>
    </row>
    <row r="4073">
      <c s="1" r="A4073">
        <v>0.761379186964412</v>
      </c>
      <c s="1" r="I4073">
        <v>6.2464163834701</v>
      </c>
    </row>
    <row r="4074">
      <c s="1" r="A4074">
        <v>0.761379186964412</v>
      </c>
      <c s="1" r="I4074">
        <v>6.2464163834701</v>
      </c>
    </row>
    <row r="4075">
      <c s="1" r="A4075">
        <v>0.761379186964412</v>
      </c>
      <c s="1" r="I4075">
        <v>6.24592827763249</v>
      </c>
    </row>
    <row r="4076">
      <c s="1" r="A4076">
        <v>0.761379186964412</v>
      </c>
      <c s="1" r="I4076">
        <v>6.25711979207277</v>
      </c>
    </row>
    <row r="4077">
      <c s="1" r="A4077">
        <v>0.761379186964412</v>
      </c>
      <c s="1" r="I4077">
        <v>6.25678753369943</v>
      </c>
    </row>
    <row r="4078">
      <c s="1" r="A4078">
        <v>0.761379186964412</v>
      </c>
      <c s="1" r="I4078">
        <v>6.23723433707129</v>
      </c>
    </row>
    <row r="4079">
      <c s="1" r="A4079">
        <v>0.762447771614564</v>
      </c>
      <c s="1" r="I4079">
        <v>6.23723433707129</v>
      </c>
    </row>
    <row r="4080">
      <c s="1" r="A4080">
        <v>0.762447771614564</v>
      </c>
      <c s="1" r="I4080">
        <v>6.23230584012601</v>
      </c>
    </row>
    <row r="4081">
      <c s="1" r="A4081">
        <v>0.762394309463813</v>
      </c>
      <c s="1" r="I4081">
        <v>6.23230584012601</v>
      </c>
    </row>
    <row r="4082">
      <c s="1" r="A4082">
        <v>0.762394309463813</v>
      </c>
      <c s="1" r="I4082">
        <v>6.23230584012601</v>
      </c>
    </row>
    <row r="4083">
      <c s="1" r="A4083">
        <v>0.762394309463813</v>
      </c>
      <c s="1" r="I4083">
        <v>6.23230584012601</v>
      </c>
    </row>
    <row r="4084">
      <c s="1" r="A4084">
        <v>0.762394309463813</v>
      </c>
      <c s="1" r="I4084">
        <v>6.23230584012601</v>
      </c>
    </row>
    <row r="4085">
      <c s="1" r="A4085">
        <v>0.762394309463813</v>
      </c>
      <c s="1" r="I4085">
        <v>6.23208509627371</v>
      </c>
    </row>
    <row r="4086">
      <c s="1" r="A4086">
        <v>0.762925474299211</v>
      </c>
      <c s="1" r="I4086">
        <v>6.2456891428976</v>
      </c>
    </row>
    <row r="4087">
      <c s="1" r="A4087">
        <v>0.762925474299211</v>
      </c>
      <c s="1" r="I4087">
        <v>6.2456891428976</v>
      </c>
    </row>
    <row r="4088">
      <c s="1" r="A4088">
        <v>0.763345042328924</v>
      </c>
      <c s="1" r="I4088">
        <v>6.2456891428976</v>
      </c>
    </row>
    <row r="4089">
      <c s="1" r="A4089">
        <v>0.76125325942724</v>
      </c>
      <c s="1" r="I4089">
        <v>6.2456891428976</v>
      </c>
    </row>
    <row r="4090">
      <c s="1" r="A4090">
        <v>0.760367703575331</v>
      </c>
      <c s="1" r="I4090">
        <v>6.2516857647163</v>
      </c>
    </row>
    <row r="4091">
      <c s="1" r="A4091">
        <v>0.760367703575331</v>
      </c>
      <c s="1" r="I4091">
        <v>6.2516857647163</v>
      </c>
    </row>
    <row r="4092">
      <c s="1" r="A4092">
        <v>0.760511880293073</v>
      </c>
      <c s="1" r="I4092">
        <v>6.26209562124929</v>
      </c>
    </row>
    <row r="4093">
      <c s="1" r="A4093">
        <v>0.760304161300489</v>
      </c>
      <c s="1" r="I4093">
        <v>6.26121618268</v>
      </c>
    </row>
    <row r="4094">
      <c s="1" r="A4094">
        <v>0.760026709353119</v>
      </c>
      <c s="1" r="I4094">
        <v>6.26121618268</v>
      </c>
    </row>
    <row r="4095">
      <c s="1" r="A4095">
        <v>0.760026709353119</v>
      </c>
      <c s="1" r="I4095">
        <v>6.26818971261282</v>
      </c>
    </row>
    <row r="4096">
      <c s="1" r="A4096">
        <v>0.760026709353119</v>
      </c>
      <c s="1" r="I4096">
        <v>6.27458725060826</v>
      </c>
    </row>
    <row r="4097">
      <c s="1" r="A4097">
        <v>0.760635563890688</v>
      </c>
      <c s="1" r="I4097">
        <v>6.28497365838618</v>
      </c>
    </row>
    <row r="4098">
      <c s="1" r="A4098">
        <v>0.7606824748124</v>
      </c>
      <c s="1" r="I4098">
        <v>6.29706044786853</v>
      </c>
    </row>
    <row r="4099">
      <c s="1" r="A4099">
        <v>0.759677114812815</v>
      </c>
      <c s="1" r="I4099">
        <v>6.29706044786853</v>
      </c>
    </row>
    <row r="4100">
      <c s="1" r="A4100">
        <v>0.759677114812815</v>
      </c>
      <c s="1" r="I4100">
        <v>6.27890861223475</v>
      </c>
    </row>
    <row r="4101">
      <c s="1" r="A4101">
        <v>0.759677114812815</v>
      </c>
      <c s="1" r="I4101">
        <v>6.27890861223475</v>
      </c>
    </row>
    <row r="4102">
      <c s="1" r="A4102">
        <v>0.759677114812815</v>
      </c>
      <c s="1" r="I4102">
        <v>6.27890861223475</v>
      </c>
    </row>
    <row r="4103">
      <c s="1" r="A4103">
        <v>0.759677114812815</v>
      </c>
      <c s="1" r="I4103">
        <v>6.27529682215899</v>
      </c>
    </row>
    <row r="4104">
      <c s="1" r="A4104">
        <v>0.759677114812815</v>
      </c>
      <c s="1" r="I4104">
        <v>6.2778027345611</v>
      </c>
    </row>
    <row r="4105">
      <c s="1" r="A4105">
        <v>0.759677114812815</v>
      </c>
      <c s="1" r="I4105">
        <v>6.27792308628289</v>
      </c>
    </row>
    <row r="4106">
      <c s="1" r="A4106">
        <v>0.759677114812815</v>
      </c>
      <c s="1" r="I4106">
        <v>6.27189402373809</v>
      </c>
    </row>
    <row r="4107">
      <c s="1" r="A4107">
        <v>0.7595439532276</v>
      </c>
      <c s="1" r="I4107">
        <v>6.27189402373809</v>
      </c>
    </row>
    <row r="4108">
      <c s="1" r="A4108">
        <v>0.7595439532276</v>
      </c>
      <c s="1" r="I4108">
        <v>6.27189402373809</v>
      </c>
    </row>
    <row r="4109">
      <c s="1" r="A4109">
        <v>0.7595439532276</v>
      </c>
      <c s="1" r="I4109">
        <v>6.27759645334238</v>
      </c>
    </row>
    <row r="4110">
      <c s="1" r="A4110">
        <v>0.758847504279769</v>
      </c>
      <c s="1" r="I4110">
        <v>6.27814977170042</v>
      </c>
    </row>
    <row r="4111">
      <c s="1" r="A4111">
        <v>0.759503812814184</v>
      </c>
      <c s="1" r="I4111">
        <v>6.28668083380825</v>
      </c>
    </row>
    <row r="4112">
      <c s="1" r="A4112">
        <v>0.760790443028555</v>
      </c>
      <c s="1" r="I4112">
        <v>6.27724916709281</v>
      </c>
    </row>
    <row r="4113">
      <c s="1" r="A4113">
        <v>0.760790443028555</v>
      </c>
      <c s="1" r="I4113">
        <v>6.27734892822175</v>
      </c>
    </row>
    <row r="4114">
      <c s="1" r="A4114">
        <v>0.760790443028555</v>
      </c>
      <c s="1" r="I4114">
        <v>6.27084271355839</v>
      </c>
    </row>
    <row r="4115">
      <c s="1" r="A4115">
        <v>0.760790443028555</v>
      </c>
      <c s="1" r="I4115">
        <v>6.27084271355839</v>
      </c>
    </row>
    <row r="4116">
      <c s="1" r="A4116">
        <v>0.760790443028555</v>
      </c>
      <c s="1" r="I4116">
        <v>6.27459610768566</v>
      </c>
    </row>
    <row r="4117">
      <c s="1" r="A4117">
        <v>0.759212181596347</v>
      </c>
      <c s="1" r="I4117">
        <v>6.27459610768566</v>
      </c>
    </row>
    <row r="4118">
      <c s="1" r="A4118">
        <v>0.758724132812781</v>
      </c>
      <c s="1" r="I4118">
        <v>6.27459610768566</v>
      </c>
    </row>
    <row r="4119">
      <c s="1" r="A4119">
        <v>0.761746701863249</v>
      </c>
      <c s="1" r="I4119">
        <v>6.27459610768566</v>
      </c>
    </row>
    <row r="4120">
      <c s="1" r="A4120">
        <v>0.760461159837143</v>
      </c>
      <c s="1" r="I4120">
        <v>6.27283109878968</v>
      </c>
    </row>
    <row r="4121">
      <c s="1" r="A4121">
        <v>0.762027643668066</v>
      </c>
      <c s="1" r="I4121">
        <v>6.28516862988334</v>
      </c>
    </row>
    <row r="4122">
      <c s="1" r="A4122">
        <v>0.761760788746394</v>
      </c>
      <c s="1" r="I4122">
        <v>6.31409481998588</v>
      </c>
    </row>
    <row r="4123">
      <c s="1" r="A4123">
        <v>0.761760788746394</v>
      </c>
      <c s="1" r="I4123">
        <v>6.31409481998588</v>
      </c>
    </row>
    <row r="4124">
      <c s="1" r="A4124">
        <v>0.761760788746394</v>
      </c>
      <c s="1" r="I4124">
        <v>6.31409481998588</v>
      </c>
    </row>
    <row r="4125">
      <c s="1" r="A4125">
        <v>0.761760788746394</v>
      </c>
      <c s="1" r="I4125">
        <v>6.31205772140998</v>
      </c>
    </row>
    <row r="4126">
      <c s="1" r="A4126">
        <v>0.761760788746394</v>
      </c>
      <c s="1" r="I4126">
        <v>6.29924314564593</v>
      </c>
    </row>
    <row r="4127">
      <c s="1" r="A4127">
        <v>0.761760788746394</v>
      </c>
      <c s="1" r="I4127">
        <v>6.30261421441214</v>
      </c>
    </row>
    <row r="4128">
      <c s="1" r="A4128">
        <v>0.761760788746394</v>
      </c>
      <c s="1" r="I4128">
        <v>6.3024929678708</v>
      </c>
    </row>
    <row r="4129">
      <c s="1" r="A4129">
        <v>0.761760788746394</v>
      </c>
      <c s="1" r="I4129">
        <v>6.30156529916901</v>
      </c>
    </row>
    <row r="4130">
      <c s="1" r="A4130">
        <v>0.76414729273715</v>
      </c>
      <c s="1" r="I4130">
        <v>6.30482334673301</v>
      </c>
    </row>
    <row r="4131">
      <c s="1" r="A4131">
        <v>0.763546855686022</v>
      </c>
      <c s="1" r="I4131">
        <v>6.30660044255061</v>
      </c>
    </row>
    <row r="4132">
      <c s="1" r="A4132">
        <v>0.762594383363007</v>
      </c>
      <c s="1" r="I4132">
        <v>6.3150469756076</v>
      </c>
    </row>
    <row r="4133">
      <c s="1" r="A4133">
        <v>0.762594383363007</v>
      </c>
      <c s="1" r="I4133">
        <v>6.32297815870411</v>
      </c>
    </row>
    <row r="4134">
      <c s="1" r="A4134">
        <v>0.76276736685811</v>
      </c>
      <c s="1" r="I4134">
        <v>6.32164109867085</v>
      </c>
    </row>
    <row r="4135">
      <c s="1" r="A4135">
        <v>0.76276736685811</v>
      </c>
      <c s="1" r="I4135">
        <v>6.32172924680538</v>
      </c>
    </row>
    <row r="4136">
      <c s="1" r="A4136">
        <v>0.762460216977567</v>
      </c>
      <c s="1" r="I4136">
        <v>6.34570003082444</v>
      </c>
    </row>
    <row r="4137">
      <c s="1" r="A4137">
        <v>0.762460216977567</v>
      </c>
      <c s="1" r="I4137">
        <v>6.34570003082444</v>
      </c>
    </row>
    <row r="4138">
      <c s="1" r="A4138">
        <v>0.762460216977567</v>
      </c>
      <c s="1" r="I4138">
        <v>6.34570003082444</v>
      </c>
    </row>
    <row r="4139">
      <c s="1" r="A4139">
        <v>0.762460216977567</v>
      </c>
      <c s="1" r="I4139">
        <v>6.34570003082444</v>
      </c>
    </row>
    <row r="4140">
      <c s="1" r="A4140">
        <v>0.762460216977567</v>
      </c>
      <c s="1" r="I4140">
        <v>6.34371049547288</v>
      </c>
    </row>
    <row r="4141">
      <c s="1" r="A4141">
        <v>0.762460216977567</v>
      </c>
      <c s="1" r="I4141">
        <v>6.34371355187794</v>
      </c>
    </row>
    <row r="4142">
      <c s="1" r="A4142">
        <v>0.762460216977567</v>
      </c>
      <c s="1" r="I4142">
        <v>6.34371355187794</v>
      </c>
    </row>
    <row r="4143">
      <c s="1" r="A4143">
        <v>0.762574982371422</v>
      </c>
      <c s="1" r="I4143">
        <v>6.33007216290456</v>
      </c>
    </row>
    <row r="4144">
      <c s="1" r="A4144">
        <v>0.763550493126696</v>
      </c>
      <c s="1" r="I4144">
        <v>6.33726744275988</v>
      </c>
    </row>
    <row r="4145">
      <c s="1" r="A4145">
        <v>0.763270741937404</v>
      </c>
      <c s="1" r="I4145">
        <v>6.33726744275988</v>
      </c>
    </row>
    <row r="4146">
      <c s="1" r="A4146">
        <v>0.763270741937404</v>
      </c>
      <c s="1" r="I4146">
        <v>6.33358574741161</v>
      </c>
    </row>
    <row r="4147">
      <c s="1" r="A4147">
        <v>0.76260430783442</v>
      </c>
      <c s="1" r="I4147">
        <v>6.33358574741161</v>
      </c>
    </row>
    <row r="4148">
      <c s="1" r="A4148">
        <v>0.76260430783442</v>
      </c>
      <c s="1" r="I4148">
        <v>6.33358574741161</v>
      </c>
    </row>
    <row r="4149">
      <c s="1" r="A4149">
        <v>0.76260430783442</v>
      </c>
      <c s="1" r="I4149">
        <v>6.33358574741161</v>
      </c>
    </row>
    <row r="4150">
      <c s="1" r="A4150">
        <v>0.76260430783442</v>
      </c>
      <c s="1" r="I4150">
        <v>6.31950412552599</v>
      </c>
    </row>
    <row r="4151">
      <c s="1" r="A4151">
        <v>0.762633768469226</v>
      </c>
      <c s="1" r="I4151">
        <v>6.32005594867188</v>
      </c>
    </row>
    <row r="4152">
      <c s="1" r="A4152">
        <v>0.757895439011958</v>
      </c>
      <c s="1" r="I4152">
        <v>6.32005594867188</v>
      </c>
    </row>
    <row r="4153">
      <c s="1" r="A4153">
        <v>0.757895439011958</v>
      </c>
      <c s="1" r="I4153">
        <v>6.31961018199864</v>
      </c>
    </row>
    <row r="4154">
      <c s="1" r="A4154">
        <v>0.757895439011958</v>
      </c>
      <c s="1" r="I4154">
        <v>6.31554551054143</v>
      </c>
    </row>
    <row r="4155">
      <c s="1" r="A4155">
        <v>0.757243969192305</v>
      </c>
      <c s="1" r="I4155">
        <v>6.31554551054143</v>
      </c>
    </row>
    <row r="4156">
      <c s="1" r="A4156">
        <v>0.757243969192305</v>
      </c>
      <c s="1" r="I4156">
        <v>6.32168720826688</v>
      </c>
    </row>
    <row r="4157">
      <c s="1" r="A4157">
        <v>0.757243969192305</v>
      </c>
      <c s="1" r="I4157">
        <v>6.32168720826688</v>
      </c>
    </row>
    <row r="4158">
      <c s="1" r="A4158">
        <v>0.757243969192305</v>
      </c>
      <c s="1" r="I4158">
        <v>6.31788039744534</v>
      </c>
    </row>
    <row r="4159">
      <c s="1" r="A4159">
        <v>0.757243969192305</v>
      </c>
      <c s="1" r="I4159">
        <v>6.32702142985305</v>
      </c>
    </row>
    <row r="4160">
      <c s="1" r="A4160">
        <v>0.757243969192305</v>
      </c>
      <c s="1" r="I4160">
        <v>6.32324443182538</v>
      </c>
    </row>
    <row r="4161">
      <c s="1" r="A4161">
        <v>0.757243969192305</v>
      </c>
      <c s="1" r="I4161">
        <v>6.32324443182538</v>
      </c>
    </row>
    <row r="4162">
      <c s="1" r="A4162">
        <v>0.757243969192305</v>
      </c>
      <c s="1" r="I4162">
        <v>6.32797603015922</v>
      </c>
    </row>
    <row r="4163">
      <c s="1" r="A4163">
        <v>0.757243969192305</v>
      </c>
      <c s="1" r="I4163">
        <v>6.32797603015922</v>
      </c>
    </row>
    <row r="4164">
      <c s="1" r="A4164">
        <v>0.757243969192305</v>
      </c>
      <c s="1" r="I4164">
        <v>6.32797603015922</v>
      </c>
    </row>
    <row r="4165">
      <c s="1" r="A4165">
        <v>0.757243969192305</v>
      </c>
      <c s="1" r="I4165">
        <v>6.32788657116319</v>
      </c>
    </row>
    <row r="4166">
      <c s="1" r="A4166">
        <v>0.757243969192305</v>
      </c>
      <c s="1" r="I4166">
        <v>6.32788657116319</v>
      </c>
    </row>
    <row r="4167">
      <c s="1" r="A4167">
        <v>0.757243969192305</v>
      </c>
      <c s="1" r="I4167">
        <v>6.29865386484952</v>
      </c>
    </row>
    <row r="4168">
      <c s="1" r="A4168">
        <v>0.757243969192305</v>
      </c>
      <c s="1" r="I4168">
        <v>6.30436262171304</v>
      </c>
    </row>
    <row r="4169">
      <c s="1" r="A4169">
        <v>0.757243969192305</v>
      </c>
      <c s="1" r="I4169">
        <v>6.30436262171304</v>
      </c>
    </row>
    <row r="4170">
      <c s="1" r="A4170">
        <v>0.757243969192305</v>
      </c>
      <c s="1" r="I4170">
        <v>6.30436262171304</v>
      </c>
    </row>
    <row r="4171">
      <c s="1" r="A4171">
        <v>0.757243969192305</v>
      </c>
      <c s="1" r="I4171">
        <v>6.30693207205244</v>
      </c>
    </row>
    <row r="4172">
      <c s="1" r="A4172">
        <v>0.746846617371102</v>
      </c>
      <c s="1" r="I4172">
        <v>6.31314509470148</v>
      </c>
    </row>
    <row r="4173">
      <c s="1" r="A4173">
        <v>0.7469286191474</v>
      </c>
      <c s="1" r="I4173">
        <v>6.31314509470148</v>
      </c>
    </row>
    <row r="4174">
      <c s="1" r="A4174">
        <v>0.7469286191474</v>
      </c>
      <c s="1" r="I4174">
        <v>6.33314350666708</v>
      </c>
    </row>
    <row r="4175">
      <c s="1" r="A4175">
        <v>0.7469286191474</v>
      </c>
      <c s="1" r="I4175">
        <v>6.3357955458029</v>
      </c>
    </row>
    <row r="4176">
      <c s="1" r="A4176">
        <v>0.7469286191474</v>
      </c>
      <c s="1" r="I4176">
        <v>6.3357955458029</v>
      </c>
    </row>
    <row r="4177">
      <c s="1" r="A4177">
        <v>0.7469286191474</v>
      </c>
      <c s="1" r="I4177">
        <v>6.3357955458029</v>
      </c>
    </row>
    <row r="4178">
      <c s="1" r="A4178">
        <v>0.7469286191474</v>
      </c>
      <c s="1" r="I4178">
        <v>6.31647623860297</v>
      </c>
    </row>
    <row r="4179">
      <c s="1" r="A4179">
        <v>0.7469286191474</v>
      </c>
      <c s="1" r="I4179">
        <v>6.31647623860297</v>
      </c>
    </row>
    <row r="4180">
      <c s="1" r="A4180">
        <v>0.7469286191474</v>
      </c>
      <c s="1" r="I4180">
        <v>6.30332868932424</v>
      </c>
    </row>
    <row r="4181">
      <c s="1" r="A4181">
        <v>0.7469286191474</v>
      </c>
      <c s="1" r="I4181">
        <v>6.29755935258837</v>
      </c>
    </row>
    <row r="4182">
      <c s="1" r="A4182">
        <v>0.751931564395626</v>
      </c>
      <c s="1" r="I4182">
        <v>6.29837127541099</v>
      </c>
    </row>
    <row r="4183">
      <c s="1" r="A4183">
        <v>0.751931564395626</v>
      </c>
      <c s="1" r="I4183">
        <v>6.30362450814533</v>
      </c>
    </row>
    <row r="4184">
      <c s="1" r="A4184">
        <v>0.751931564395626</v>
      </c>
      <c s="1" r="I4184">
        <v>6.30362450814533</v>
      </c>
    </row>
    <row r="4185">
      <c s="1" r="A4185">
        <v>0.751931564395626</v>
      </c>
      <c s="1" r="I4185">
        <v>6.30362450814533</v>
      </c>
    </row>
    <row r="4186">
      <c s="1" r="A4186">
        <v>0.751931564395626</v>
      </c>
      <c s="1" r="I4186">
        <v>6.28937045529463</v>
      </c>
    </row>
    <row r="4187">
      <c s="1" r="A4187">
        <v>0.751931564395626</v>
      </c>
      <c s="1" r="I4187">
        <v>6.28582928778858</v>
      </c>
    </row>
    <row r="4188">
      <c s="1" r="A4188">
        <v>0.751931564395626</v>
      </c>
      <c s="1" r="I4188">
        <v>6.28792887471474</v>
      </c>
    </row>
    <row r="4189">
      <c s="1" r="A4189">
        <v>0.750238066080248</v>
      </c>
      <c s="1" r="I4189">
        <v>6.30834674525685</v>
      </c>
    </row>
    <row r="4190">
      <c s="1" r="A4190">
        <v>0.750238066080248</v>
      </c>
      <c s="1" r="I4190">
        <v>6.30586656963809</v>
      </c>
    </row>
    <row r="4191">
      <c s="1" r="A4191">
        <v>0.750238066080248</v>
      </c>
      <c s="1" r="I4191">
        <v>6.30586656963809</v>
      </c>
    </row>
    <row r="4192">
      <c s="1" r="A4192">
        <v>0.750238066080248</v>
      </c>
      <c s="1" r="I4192">
        <v>6.30586656963809</v>
      </c>
    </row>
    <row r="4193">
      <c s="1" r="A4193">
        <v>0.750238066080248</v>
      </c>
      <c s="1" r="I4193">
        <v>6.30586656963809</v>
      </c>
    </row>
    <row r="4194">
      <c s="1" r="A4194">
        <v>0.750238066080248</v>
      </c>
      <c s="1" r="I4194">
        <v>6.30726334925257</v>
      </c>
    </row>
    <row r="4195">
      <c s="1" r="A4195">
        <v>0.750238066080248</v>
      </c>
      <c s="1" r="I4195">
        <v>6.28971370823714</v>
      </c>
    </row>
    <row r="4196">
      <c s="1" r="A4196">
        <v>0.750238066080248</v>
      </c>
      <c s="1" r="I4196">
        <v>6.3062714518966</v>
      </c>
    </row>
    <row r="4197">
      <c s="1" r="A4197">
        <v>0.752032225738607</v>
      </c>
      <c s="1" r="I4197">
        <v>6.3062714518966</v>
      </c>
    </row>
    <row r="4198">
      <c s="1" r="A4198">
        <v>0.752032225738607</v>
      </c>
      <c s="1" r="I4198">
        <v>6.30105968296273</v>
      </c>
    </row>
    <row r="4199">
      <c s="1" r="A4199">
        <v>0.751812874523485</v>
      </c>
      <c s="1" r="I4199">
        <v>6.30105968296273</v>
      </c>
    </row>
    <row r="4200">
      <c s="1" r="A4200">
        <v>0.752085322434393</v>
      </c>
      <c s="1" r="I4200">
        <v>6.28582222543668</v>
      </c>
    </row>
    <row r="4201">
      <c s="1" r="A4201">
        <v>0.752085322434393</v>
      </c>
      <c s="1" r="I4201">
        <v>6.28582222543668</v>
      </c>
    </row>
    <row r="4202">
      <c s="1" r="A4202">
        <v>0.752085322434393</v>
      </c>
      <c s="1" r="I4202">
        <v>6.25694401878164</v>
      </c>
    </row>
    <row r="4203">
      <c s="1" r="A4203">
        <v>0.752084443436059</v>
      </c>
      <c s="1" r="I4203">
        <v>6.25694401878164</v>
      </c>
    </row>
    <row r="4204">
      <c s="1" r="A4204">
        <v>0.749026089549753</v>
      </c>
      <c s="1" r="I4204">
        <v>6.25694401878164</v>
      </c>
    </row>
    <row r="4205">
      <c s="1" r="A4205">
        <v>0.749026089549753</v>
      </c>
      <c s="1" r="I4205">
        <v>6.20388436851965</v>
      </c>
    </row>
    <row r="4206">
      <c s="1" r="A4206">
        <v>0.749026089549753</v>
      </c>
      <c s="1" r="I4206">
        <v>6.20886218229571</v>
      </c>
    </row>
    <row r="4207">
      <c s="1" r="A4207">
        <v>0.748930826337444</v>
      </c>
      <c s="1" r="I4207">
        <v>6.23196928143116</v>
      </c>
    </row>
    <row r="4208">
      <c s="1" r="A4208">
        <v>0.748715430136173</v>
      </c>
      <c s="1" r="I4208">
        <v>6.23196928143116</v>
      </c>
    </row>
    <row r="4209">
      <c s="1" r="A4209">
        <v>0.749816276327996</v>
      </c>
      <c s="1" r="I4209">
        <v>6.23199084713167</v>
      </c>
    </row>
    <row r="4210">
      <c s="1" r="A4210">
        <v>0.749816276327996</v>
      </c>
      <c s="1" r="I4210">
        <v>6.23199084713167</v>
      </c>
    </row>
    <row r="4211">
      <c s="1" r="A4211">
        <v>0.75052825892242</v>
      </c>
      <c s="1" r="I4211">
        <v>6.23199084713167</v>
      </c>
    </row>
    <row r="4212">
      <c s="1" r="A4212">
        <v>0.750035406358176</v>
      </c>
      <c s="1" r="I4212">
        <v>6.22097143450973</v>
      </c>
    </row>
    <row r="4213">
      <c s="1" r="A4213">
        <v>0.755057154808969</v>
      </c>
      <c s="1" r="I4213">
        <v>6.22930196465467</v>
      </c>
    </row>
    <row r="4214">
      <c s="1" r="A4214">
        <v>0.755057154808969</v>
      </c>
      <c s="1" r="I4214">
        <v>6.23127597779739</v>
      </c>
    </row>
    <row r="4215">
      <c s="1" r="A4215">
        <v>0.755057154808969</v>
      </c>
      <c s="1" r="I4215">
        <v>6.23125509787233</v>
      </c>
    </row>
    <row r="4216">
      <c s="1" r="A4216">
        <v>0.752663443104374</v>
      </c>
      <c s="1" r="I4216">
        <v>6.23125509787233</v>
      </c>
    </row>
    <row r="4217">
      <c s="1" r="A4217">
        <v>0.75445525001622</v>
      </c>
      <c s="1" r="I4217">
        <v>6.25709032115281</v>
      </c>
    </row>
    <row r="4218">
      <c s="1" r="A4218">
        <v>0.75445525001622</v>
      </c>
      <c s="1" r="I4218">
        <v>6.25709032115281</v>
      </c>
    </row>
    <row r="4219">
      <c s="1" r="A4219">
        <v>0.75317822247656</v>
      </c>
      <c s="1" r="I4219">
        <v>6.25016458524066</v>
      </c>
    </row>
    <row r="4220">
      <c s="1" r="A4220">
        <v>0.753720744956805</v>
      </c>
      <c s="1" r="I4220">
        <v>6.25016458524066</v>
      </c>
    </row>
    <row r="4221">
      <c s="1" r="A4221">
        <v>0.7537225778972</v>
      </c>
      <c s="1" r="I4221">
        <v>6.25016458524066</v>
      </c>
    </row>
    <row r="4222">
      <c s="1" r="A4222">
        <v>0.753320674860448</v>
      </c>
      <c s="1" r="I4222">
        <v>6.25018317376638</v>
      </c>
    </row>
    <row r="4223">
      <c s="1" r="A4223">
        <v>0.753681312737672</v>
      </c>
      <c s="1" r="I4223">
        <v>6.25018317376638</v>
      </c>
    </row>
    <row r="4224">
      <c s="1" r="A4224">
        <v>0.755798897109188</v>
      </c>
      <c s="1" r="I4224">
        <v>6.29212566280275</v>
      </c>
    </row>
    <row r="4225">
      <c s="1" r="A4225">
        <v>0.755798897109188</v>
      </c>
      <c s="1" r="I4225">
        <v>6.29018962928505</v>
      </c>
    </row>
    <row r="4226">
      <c s="1" r="A4226">
        <v>0.755798897109188</v>
      </c>
      <c s="1" r="I4226">
        <v>6.25715239102609</v>
      </c>
    </row>
    <row r="4227">
      <c s="1" r="A4227">
        <v>0.755798897109188</v>
      </c>
      <c s="1" r="I4227">
        <v>6.26594623338261</v>
      </c>
    </row>
    <row r="4228">
      <c s="1" r="A4228">
        <v>0.755798897109188</v>
      </c>
      <c s="1" r="I4228">
        <v>6.27629816899802</v>
      </c>
    </row>
    <row r="4229">
      <c s="1" r="A4229">
        <v>0.755896211521662</v>
      </c>
      <c s="1" r="I4229">
        <v>6.27480592430011</v>
      </c>
    </row>
    <row r="4230">
      <c s="1" r="A4230">
        <v>0.756035303293943</v>
      </c>
      <c s="1" r="I4230">
        <v>6.22840358801692</v>
      </c>
    </row>
    <row r="4231">
      <c s="1" r="A4231">
        <v>0.756035303293943</v>
      </c>
      <c s="1" r="I4231">
        <v>6.24552089414923</v>
      </c>
    </row>
    <row r="4232">
      <c s="1" r="A4232">
        <v>0.756181591652306</v>
      </c>
      <c s="1" r="I4232">
        <v>6.26738305249848</v>
      </c>
    </row>
    <row r="4233">
      <c s="1" r="A4233">
        <v>0.756181591652306</v>
      </c>
      <c s="1" r="I4233">
        <v>6.26738305249848</v>
      </c>
    </row>
    <row r="4234">
      <c s="1" r="A4234">
        <v>0.756181591652306</v>
      </c>
      <c s="1" r="I4234">
        <v>6.24918895833166</v>
      </c>
    </row>
    <row r="4235">
      <c s="1" r="A4235">
        <v>0.756181591652306</v>
      </c>
      <c s="1" r="I4235">
        <v>6.24918895833166</v>
      </c>
    </row>
    <row r="4236">
      <c s="1" r="A4236">
        <v>0.756181591652306</v>
      </c>
      <c s="1" r="I4236">
        <v>6.24929585464658</v>
      </c>
    </row>
    <row r="4237">
      <c s="1" r="A4237">
        <v>0.756181591652306</v>
      </c>
      <c s="1" r="I4237">
        <v>6.24713434908066</v>
      </c>
    </row>
    <row r="4238">
      <c s="1" r="A4238">
        <v>0.75621506472271</v>
      </c>
      <c s="1" r="I4238">
        <v>6.24713434908066</v>
      </c>
    </row>
    <row r="4239">
      <c s="1" r="A4239">
        <v>0.75621506472271</v>
      </c>
      <c s="1" r="I4239">
        <v>6.25135078634807</v>
      </c>
    </row>
    <row r="4240">
      <c s="1" r="A4240">
        <v>0.75621506472271</v>
      </c>
      <c s="1" r="I4240">
        <v>6.25135078634807</v>
      </c>
    </row>
    <row r="4241">
      <c s="1" r="A4241">
        <v>0.75621506472271</v>
      </c>
      <c s="1" r="I4241">
        <v>6.25007932657726</v>
      </c>
    </row>
    <row r="4242">
      <c s="1" r="A4242">
        <v>0.75621506472271</v>
      </c>
      <c s="1" r="I4242">
        <v>6.25007932657726</v>
      </c>
    </row>
    <row r="4243">
      <c s="1" r="A4243">
        <v>0.75621506472271</v>
      </c>
      <c s="1" r="I4243">
        <v>6.23628145682116</v>
      </c>
    </row>
    <row r="4244">
      <c s="1" r="A4244">
        <v>0.75621506472271</v>
      </c>
      <c s="1" r="I4244">
        <v>6.23468566205994</v>
      </c>
    </row>
    <row r="4245">
      <c s="1" r="A4245">
        <v>0.75621506472271</v>
      </c>
      <c s="1" r="I4245">
        <v>6.23469807618634</v>
      </c>
    </row>
    <row r="4246">
      <c s="1" r="A4246">
        <v>0.75621506472271</v>
      </c>
      <c s="1" r="I4246">
        <v>6.23469807618634</v>
      </c>
    </row>
    <row r="4247">
      <c s="1" r="A4247">
        <v>0.75621506472271</v>
      </c>
      <c s="1" r="I4247">
        <v>6.21765047318676</v>
      </c>
    </row>
    <row r="4248">
      <c s="1" r="A4248">
        <v>0.75621506472271</v>
      </c>
      <c s="1" r="I4248">
        <v>6.20851602247968</v>
      </c>
    </row>
    <row r="4249">
      <c s="1" r="A4249">
        <v>0.755858875907715</v>
      </c>
      <c s="1" r="I4249">
        <v>6.20851602247968</v>
      </c>
    </row>
    <row r="4250">
      <c s="1" r="A4250">
        <v>0.755858875907715</v>
      </c>
      <c s="1" r="I4250">
        <v>6.20303296952869</v>
      </c>
    </row>
    <row r="4251">
      <c s="1" r="A4251">
        <v>0.755858875907715</v>
      </c>
      <c s="1" r="I4251">
        <v>6.20303296952869</v>
      </c>
    </row>
    <row r="4252">
      <c s="1" r="A4252">
        <v>0.755858875907715</v>
      </c>
      <c s="1" r="I4252">
        <v>6.20303296952869</v>
      </c>
    </row>
    <row r="4253">
      <c s="1" r="A4253">
        <v>0.755858875907715</v>
      </c>
      <c s="1" r="I4253">
        <v>6.20403153016321</v>
      </c>
    </row>
    <row r="4254">
      <c s="1" r="A4254">
        <v>0.755858875907715</v>
      </c>
      <c s="1" r="I4254">
        <v>6.20445922842152</v>
      </c>
    </row>
    <row r="4255">
      <c s="1" r="A4255">
        <v>0.755858875907715</v>
      </c>
      <c s="1" r="I4255">
        <v>6.19193873957661</v>
      </c>
    </row>
    <row r="4256">
      <c s="1" r="A4256">
        <v>0.755858875907715</v>
      </c>
      <c s="1" r="I4256">
        <v>6.188165295238</v>
      </c>
    </row>
    <row r="4257">
      <c s="1" r="A4257">
        <v>0.755858875907715</v>
      </c>
      <c s="1" r="I4257">
        <v>6.19551342050891</v>
      </c>
    </row>
    <row r="4258">
      <c s="1" r="A4258">
        <v>0.755858875907715</v>
      </c>
      <c s="1" r="I4258">
        <v>6.19551342050891</v>
      </c>
    </row>
    <row r="4259">
      <c s="1" r="A4259">
        <v>0.75856100612482</v>
      </c>
      <c s="1" r="I4259">
        <v>6.16314597712745</v>
      </c>
    </row>
    <row r="4260">
      <c s="1" r="A4260">
        <v>0.760058095384849</v>
      </c>
      <c s="1" r="I4260">
        <v>6.16556435043449</v>
      </c>
    </row>
    <row r="4261">
      <c s="1" r="A4261">
        <v>0.758205418571453</v>
      </c>
      <c s="1" r="I4261">
        <v>6.16556435043449</v>
      </c>
    </row>
    <row r="4262">
      <c s="1" r="A4262">
        <v>0.758205418571453</v>
      </c>
      <c s="1" r="I4262">
        <v>6.16556435043449</v>
      </c>
    </row>
    <row r="4263">
      <c s="1" r="A4263">
        <v>0.757205164726972</v>
      </c>
      <c s="1" r="I4263">
        <v>6.16578981819289</v>
      </c>
    </row>
    <row r="4264">
      <c s="1" r="A4264">
        <v>0.757205164726972</v>
      </c>
      <c s="1" r="I4264">
        <v>6.16818649381681</v>
      </c>
    </row>
    <row r="4265">
      <c s="1" r="A4265">
        <v>0.757205164726972</v>
      </c>
      <c s="1" r="I4265">
        <v>6.17373694459959</v>
      </c>
    </row>
    <row r="4266">
      <c s="1" r="A4266">
        <v>0.754313711705413</v>
      </c>
      <c s="1" r="I4266">
        <v>6.17373694459959</v>
      </c>
    </row>
    <row r="4267">
      <c s="1" r="A4267">
        <v>0.754313711705413</v>
      </c>
      <c s="1" r="I4267">
        <v>6.1690498118041</v>
      </c>
    </row>
    <row r="4268">
      <c s="1" r="A4268">
        <v>0.75581231859885</v>
      </c>
      <c s="1" r="I4268">
        <v>6.18767867636268</v>
      </c>
    </row>
    <row r="4269">
      <c s="1" r="A4269">
        <v>0.755326088592406</v>
      </c>
      <c s="1" r="I4269">
        <v>6.18767867636268</v>
      </c>
    </row>
    <row r="4270">
      <c s="1" r="A4270">
        <v>0.755218389251218</v>
      </c>
      <c s="1" r="I4270">
        <v>6.16975399237636</v>
      </c>
    </row>
    <row r="4271">
      <c s="1" r="A4271">
        <v>0.755218389251218</v>
      </c>
      <c s="1" r="I4271">
        <v>6.16919875754074</v>
      </c>
    </row>
    <row r="4272">
      <c s="1" r="A4272">
        <v>0.755218389251218</v>
      </c>
      <c s="1" r="I4272">
        <v>6.16919875754074</v>
      </c>
    </row>
    <row r="4273">
      <c s="1" r="A4273">
        <v>0.755184188154916</v>
      </c>
      <c s="1" r="I4273">
        <v>6.16919875754074</v>
      </c>
    </row>
    <row r="4274">
      <c s="1" r="A4274">
        <v>0.75536593961081</v>
      </c>
      <c s="1" r="I4274">
        <v>6.16919875754074</v>
      </c>
    </row>
    <row r="4275">
      <c s="1" r="A4275">
        <v>0.755516734285494</v>
      </c>
      <c s="1" r="I4275">
        <v>6.17843619398733</v>
      </c>
    </row>
    <row r="4276">
      <c s="1" r="A4276">
        <v>0.755516734285494</v>
      </c>
      <c s="1" r="I4276">
        <v>6.16713773565254</v>
      </c>
    </row>
    <row r="4277">
      <c s="1" r="A4277">
        <v>0.755516734285494</v>
      </c>
      <c s="1" r="I4277">
        <v>6.149622935928</v>
      </c>
    </row>
    <row r="4278">
      <c s="1" r="A4278">
        <v>0.755516734285494</v>
      </c>
      <c s="1" r="I4278">
        <v>6.13113957555227</v>
      </c>
    </row>
    <row r="4279">
      <c s="1" r="A4279">
        <v>0.754061716935515</v>
      </c>
      <c s="1" r="I4279">
        <v>6.13113957555227</v>
      </c>
    </row>
    <row r="4280">
      <c s="1" r="A4280">
        <v>0.754061716935515</v>
      </c>
      <c s="1" r="I4280">
        <v>6.13113957555227</v>
      </c>
    </row>
    <row r="4281">
      <c s="1" r="A4281">
        <v>0.754061716935515</v>
      </c>
      <c s="1" r="I4281">
        <v>6.13113957555227</v>
      </c>
    </row>
    <row r="4282">
      <c s="1" r="A4282">
        <v>0.754061716935515</v>
      </c>
      <c s="1" r="I4282">
        <v>6.11429395544322</v>
      </c>
    </row>
    <row r="4283">
      <c s="1" r="A4283">
        <v>0.754061716935515</v>
      </c>
      <c s="1" r="I4283">
        <v>6.11429395544322</v>
      </c>
    </row>
    <row r="4284">
      <c s="1" r="A4284">
        <v>0.754061716935515</v>
      </c>
      <c s="1" r="I4284">
        <v>6.11601296124779</v>
      </c>
    </row>
    <row r="4285">
      <c s="1" r="A4285">
        <v>0.754061716935515</v>
      </c>
      <c s="1" r="I4285">
        <v>6.11283794795159</v>
      </c>
    </row>
    <row r="4286">
      <c s="1" r="A4286">
        <v>0.754061716935515</v>
      </c>
      <c s="1" r="I4286">
        <v>6.09394042469629</v>
      </c>
    </row>
    <row r="4287">
      <c s="1" r="A4287">
        <v>0.754061716935515</v>
      </c>
      <c s="1" r="I4287">
        <v>6.09045849887544</v>
      </c>
    </row>
    <row r="4288">
      <c s="1" r="A4288">
        <v>0.754061716935515</v>
      </c>
      <c s="1" r="I4288">
        <v>6.08318337075431</v>
      </c>
    </row>
    <row r="4289">
      <c s="1" r="A4289">
        <v>0.755395080686166</v>
      </c>
      <c s="1" r="I4289">
        <v>6.08318337075431</v>
      </c>
    </row>
    <row r="4290">
      <c s="1" r="A4290">
        <v>0.755395080686166</v>
      </c>
      <c s="1" r="I4290">
        <v>6.08318337075431</v>
      </c>
    </row>
    <row r="4291">
      <c s="1" r="A4291">
        <v>0.755193376807021</v>
      </c>
      <c s="1" r="I4291">
        <v>6.08402797627991</v>
      </c>
    </row>
    <row r="4292">
      <c s="1" r="A4292">
        <v>0.755193376807021</v>
      </c>
      <c s="1" r="I4292">
        <v>6.06659902064183</v>
      </c>
    </row>
    <row r="4293">
      <c s="1" r="A4293">
        <v>0.755193376807021</v>
      </c>
      <c s="1" r="I4293">
        <v>6.06659902064183</v>
      </c>
    </row>
    <row r="4294">
      <c s="1" r="A4294">
        <v>0.755193376807021</v>
      </c>
      <c s="1" r="I4294">
        <v>6.06659902064183</v>
      </c>
    </row>
    <row r="4295">
      <c s="1" r="A4295">
        <v>0.754898340492353</v>
      </c>
      <c s="1" r="I4295">
        <v>6.06659902064183</v>
      </c>
    </row>
    <row r="4296">
      <c s="1" r="A4296">
        <v>0.754989261568333</v>
      </c>
      <c s="1" r="I4296">
        <v>6.06172029996983</v>
      </c>
    </row>
    <row r="4297">
      <c s="1" r="A4297">
        <v>0.755923486261668</v>
      </c>
      <c s="1" r="I4297">
        <v>6.1046226666255</v>
      </c>
    </row>
    <row r="4298">
      <c s="1" r="A4298">
        <v>0.755923486261668</v>
      </c>
      <c s="1" r="I4298">
        <v>6.1046226666255</v>
      </c>
    </row>
    <row r="4299">
      <c s="1" r="A4299">
        <v>0.752995085513517</v>
      </c>
      <c s="1" r="I4299">
        <v>6.10392348222918</v>
      </c>
    </row>
    <row r="4300">
      <c s="1" r="A4300">
        <v>0.752995085513517</v>
      </c>
      <c s="1" r="I4300">
        <v>6.11462361629973</v>
      </c>
    </row>
    <row r="4301">
      <c s="1" r="A4301">
        <v>0.752995085513517</v>
      </c>
      <c s="1" r="I4301">
        <v>6.11823840679947</v>
      </c>
    </row>
    <row r="4302">
      <c s="1" r="A4302">
        <v>0.757484412176094</v>
      </c>
      <c s="1" r="I4302">
        <v>6.13420895761024</v>
      </c>
    </row>
    <row r="4303">
      <c s="1" r="A4303">
        <v>0.757484412176094</v>
      </c>
      <c s="1" r="I4303">
        <v>6.12664803725331</v>
      </c>
    </row>
    <row r="4304">
      <c s="1" r="A4304">
        <v>0.760923284860113</v>
      </c>
      <c s="1" r="I4304">
        <v>6.12664803725331</v>
      </c>
    </row>
    <row r="4305">
      <c s="1" r="A4305">
        <v>0.760923284860113</v>
      </c>
      <c s="1" r="I4305">
        <v>6.12584725948677</v>
      </c>
    </row>
    <row r="4306">
      <c s="1" r="A4306">
        <v>0.760923284860113</v>
      </c>
      <c s="1" r="I4306">
        <v>6.13465836642442</v>
      </c>
    </row>
    <row r="4307">
      <c s="1" r="A4307">
        <v>0.760923284860113</v>
      </c>
      <c s="1" r="I4307">
        <v>6.13465836642442</v>
      </c>
    </row>
    <row r="4308">
      <c s="1" r="A4308">
        <v>0.760923284860113</v>
      </c>
      <c s="1" r="I4308">
        <v>6.13471176688772</v>
      </c>
    </row>
    <row r="4309">
      <c s="1" r="A4309">
        <v>0.760923284860113</v>
      </c>
      <c s="1" r="I4309">
        <v>6.08506899780004</v>
      </c>
    </row>
    <row r="4310">
      <c s="1" r="A4310">
        <v>0.760923284860113</v>
      </c>
      <c s="1" r="I4310">
        <v>6.08489949262922</v>
      </c>
    </row>
    <row r="4311">
      <c s="1" r="A4311">
        <v>0.763358958109913</v>
      </c>
      <c s="1" r="I4311">
        <v>6.08489949262922</v>
      </c>
    </row>
    <row r="4312">
      <c s="1" r="A4312">
        <v>0.762148593254869</v>
      </c>
      <c s="1" r="I4312">
        <v>6.08489949262922</v>
      </c>
    </row>
    <row r="4313">
      <c s="1" r="A4313">
        <v>0.761363436606167</v>
      </c>
      <c s="1" r="I4313">
        <v>6.08489949262922</v>
      </c>
    </row>
    <row r="4314">
      <c s="1" r="A4314">
        <v>0.761359891831019</v>
      </c>
      <c s="1" r="I4314">
        <v>6.08489511427329</v>
      </c>
    </row>
    <row r="4315">
      <c s="1" r="A4315">
        <v>0.759922784182918</v>
      </c>
      <c s="1" r="I4315">
        <v>6.09100504135064</v>
      </c>
    </row>
    <row r="4316">
      <c s="1" r="A4316">
        <v>0.759922784182918</v>
      </c>
      <c s="1" r="I4316">
        <v>6.09824602825206</v>
      </c>
    </row>
    <row r="4317">
      <c s="1" r="A4317">
        <v>0.759922784182918</v>
      </c>
      <c s="1" r="I4317">
        <v>6.10020562992144</v>
      </c>
    </row>
    <row r="4318">
      <c s="1" r="A4318">
        <v>0.760447649921735</v>
      </c>
      <c s="1" r="I4318">
        <v>6.10020562992144</v>
      </c>
    </row>
    <row r="4319">
      <c s="1" r="A4319">
        <v>0.760508377764557</v>
      </c>
      <c s="1" r="I4319">
        <v>6.0988897402709</v>
      </c>
    </row>
    <row r="4320">
      <c s="1" r="A4320">
        <v>0.760397406975181</v>
      </c>
      <c s="1" r="I4320">
        <v>6.09042391162488</v>
      </c>
    </row>
    <row r="4321">
      <c s="1" r="A4321">
        <v>0.761200370646813</v>
      </c>
      <c s="1" r="I4321">
        <v>6.10779207505491</v>
      </c>
    </row>
    <row r="4322">
      <c s="1" r="A4322">
        <v>0.761200370646813</v>
      </c>
      <c s="1" r="I4322">
        <v>6.09771098362321</v>
      </c>
    </row>
    <row r="4323">
      <c s="1" r="A4323">
        <v>0.761200370646813</v>
      </c>
      <c s="1" r="I4323">
        <v>6.09872465877998</v>
      </c>
    </row>
    <row r="4324">
      <c s="1" r="A4324">
        <v>0.761200370646813</v>
      </c>
      <c s="1" r="I4324">
        <v>6.1028473969843</v>
      </c>
    </row>
    <row r="4325">
      <c s="1" r="A4325">
        <v>0.761200370646813</v>
      </c>
      <c s="1" r="I4325">
        <v>6.10273598525979</v>
      </c>
    </row>
    <row r="4326">
      <c s="1" r="A4326">
        <v>0.761200370646813</v>
      </c>
      <c s="1" r="I4326">
        <v>6.10714822485962</v>
      </c>
    </row>
    <row r="4327">
      <c s="1" r="A4327">
        <v>0.761200370646813</v>
      </c>
      <c s="1" r="I4327">
        <v>6.08175099799223</v>
      </c>
    </row>
    <row r="4328">
      <c s="1" r="A4328">
        <v>0.761200370646813</v>
      </c>
      <c s="1" r="I4328">
        <v>6.08108104526679</v>
      </c>
    </row>
    <row r="4329">
      <c s="1" r="A4329">
        <v>0.758452165474175</v>
      </c>
      <c s="1" r="I4329">
        <v>6.08108104526679</v>
      </c>
    </row>
    <row r="4330">
      <c s="1" r="A4330">
        <v>0.757276206144703</v>
      </c>
      <c s="1" r="I4330">
        <v>6.10005860354279</v>
      </c>
    </row>
    <row r="4331">
      <c s="1" r="A4331">
        <v>0.757227846782127</v>
      </c>
      <c s="1" r="I4331">
        <v>6.10005860354279</v>
      </c>
    </row>
    <row r="4332">
      <c s="1" r="A4332">
        <v>0.757227846782127</v>
      </c>
      <c s="1" r="I4332">
        <v>6.10005860354279</v>
      </c>
    </row>
    <row r="4333">
      <c s="1" r="A4333">
        <v>0.757227846782127</v>
      </c>
      <c s="1" r="I4333">
        <v>6.1147286665684</v>
      </c>
    </row>
    <row r="4334">
      <c s="1" r="A4334">
        <v>0.757227846782127</v>
      </c>
      <c s="1" r="I4334">
        <v>6.1142430123776</v>
      </c>
    </row>
    <row r="4335">
      <c s="1" r="A4335">
        <v>0.757227846782127</v>
      </c>
      <c s="1" r="I4335">
        <v>6.12679587450388</v>
      </c>
    </row>
    <row r="4336">
      <c s="1" r="A4336">
        <v>0.757227846782127</v>
      </c>
      <c s="1" r="I4336">
        <v>6.16773697608912</v>
      </c>
    </row>
    <row r="4337">
      <c s="1" r="A4337">
        <v>0.757227846782127</v>
      </c>
      <c s="1" r="I4337">
        <v>6.16773697608912</v>
      </c>
    </row>
    <row r="4338">
      <c s="1" r="A4338">
        <v>0.759591857045043</v>
      </c>
      <c s="1" r="I4338">
        <v>6.16773697608912</v>
      </c>
    </row>
    <row r="4339">
      <c s="1" r="A4339">
        <v>0.759591857045043</v>
      </c>
      <c s="1" r="I4339">
        <v>6.17409273960333</v>
      </c>
    </row>
    <row r="4340">
      <c s="1" r="A4340">
        <v>0.759591857045043</v>
      </c>
      <c s="1" r="I4340">
        <v>6.17409273960333</v>
      </c>
    </row>
    <row r="4341">
      <c s="1" r="A4341">
        <v>0.759591857045043</v>
      </c>
      <c s="1" r="I4341">
        <v>6.17409273960333</v>
      </c>
    </row>
    <row r="4342">
      <c s="1" r="A4342">
        <v>0.759591857045043</v>
      </c>
      <c s="1" r="I4342">
        <v>6.17409273960333</v>
      </c>
    </row>
    <row r="4343">
      <c s="1" r="A4343">
        <v>0.759591857045043</v>
      </c>
      <c s="1" r="I4343">
        <v>6.14719353852272</v>
      </c>
    </row>
    <row r="4344">
      <c s="1" r="A4344">
        <v>0.759591857045043</v>
      </c>
      <c s="1" r="I4344">
        <v>6.14717274595686</v>
      </c>
    </row>
    <row r="4345">
      <c s="1" r="A4345">
        <v>0.759591857045043</v>
      </c>
      <c s="1" r="I4345">
        <v>6.1432353404178</v>
      </c>
    </row>
    <row r="4346">
      <c s="1" r="A4346">
        <v>0.759591857045043</v>
      </c>
      <c s="1" r="I4346">
        <v>6.14869616818965</v>
      </c>
    </row>
    <row r="4347">
      <c s="1" r="A4347">
        <v>0.759591857045043</v>
      </c>
      <c s="1" r="I4347">
        <v>6.14748037765762</v>
      </c>
    </row>
    <row r="4348">
      <c s="1" r="A4348">
        <v>0.759591857045043</v>
      </c>
      <c s="1" r="I4348">
        <v>6.09542129877076</v>
      </c>
    </row>
    <row r="4349">
      <c s="1" r="A4349">
        <v>0.759591857045043</v>
      </c>
      <c s="1" r="I4349">
        <v>6.08678303906166</v>
      </c>
    </row>
    <row r="4350">
      <c s="1" r="A4350">
        <v>0.759591857045043</v>
      </c>
      <c s="1" r="I4350">
        <v>6.08678303906166</v>
      </c>
    </row>
    <row r="4351">
      <c s="1" r="A4351">
        <v>0.759591857045043</v>
      </c>
      <c s="1" r="I4351">
        <v>6.08267865827742</v>
      </c>
    </row>
    <row r="4352">
      <c s="1" r="A4352">
        <v>0.759591857045043</v>
      </c>
      <c s="1" r="I4352">
        <v>6.09169020670787</v>
      </c>
    </row>
    <row r="4353">
      <c s="1" r="A4353">
        <v>0.766148608849746</v>
      </c>
      <c s="1" r="I4353">
        <v>6.09169020670787</v>
      </c>
    </row>
    <row r="4354">
      <c s="1" r="A4354">
        <v>0.766148608849746</v>
      </c>
      <c s="1" r="I4354">
        <v>6.09347448723245</v>
      </c>
    </row>
    <row r="4355">
      <c s="1" r="A4355">
        <v>0.766148608849746</v>
      </c>
      <c s="1" r="I4355">
        <v>6.14032835366684</v>
      </c>
    </row>
    <row r="4356">
      <c s="1" r="A4356">
        <v>0.766148608849746</v>
      </c>
      <c s="1" r="I4356">
        <v>6.14018940459315</v>
      </c>
    </row>
    <row r="4357">
      <c s="1" r="A4357">
        <v>0.766148608849746</v>
      </c>
      <c s="1" r="I4357">
        <v>6.17332324814925</v>
      </c>
    </row>
    <row r="4358">
      <c s="1" r="A4358">
        <v>0.767335608615086</v>
      </c>
      <c s="1" r="I4358">
        <v>6.1799226598796</v>
      </c>
    </row>
    <row r="4359">
      <c s="1" r="A4359">
        <v>0.767335349473701</v>
      </c>
      <c s="1" r="I4359">
        <v>6.18198447117381</v>
      </c>
    </row>
    <row r="4360">
      <c s="1" r="A4360">
        <v>0.765652198919211</v>
      </c>
      <c s="1" r="I4360">
        <v>6.18198447117381</v>
      </c>
    </row>
    <row r="4361">
      <c s="1" r="A4361">
        <v>0.765118881840176</v>
      </c>
      <c s="1" r="I4361">
        <v>6.2027785021569</v>
      </c>
    </row>
    <row r="4362">
      <c s="1" r="A4362">
        <v>0.764262593722541</v>
      </c>
      <c s="1" r="I4362">
        <v>6.21332008818325</v>
      </c>
    </row>
    <row r="4363">
      <c s="1" r="A4363">
        <v>0.764262593722541</v>
      </c>
      <c s="1" r="I4363">
        <v>6.2354327637845</v>
      </c>
    </row>
    <row r="4364">
      <c s="1" r="A4364">
        <v>0.764262593722541</v>
      </c>
      <c s="1" r="I4364">
        <v>6.2693752232056</v>
      </c>
    </row>
    <row r="4365">
      <c s="1" r="A4365">
        <v>0.763036227216811</v>
      </c>
      <c s="1" r="I4365">
        <v>6.2693752232056</v>
      </c>
    </row>
    <row r="4366">
      <c s="1" r="A4366">
        <v>0.76426947661568</v>
      </c>
      <c s="1" r="I4366">
        <v>6.26538637417649</v>
      </c>
    </row>
    <row r="4367">
      <c s="1" r="A4367">
        <v>0.764275212866168</v>
      </c>
      <c s="1" r="I4367">
        <v>6.26538637417649</v>
      </c>
    </row>
    <row r="4368">
      <c s="1" r="A4368">
        <v>0.769129971920041</v>
      </c>
      <c s="1" r="I4368">
        <v>6.29721746404825</v>
      </c>
    </row>
    <row r="4369">
      <c s="1" r="A4369">
        <v>0.769493316484103</v>
      </c>
      <c s="1" r="I4369">
        <v>6.29721746404825</v>
      </c>
    </row>
    <row r="4370">
      <c s="1" r="A4370">
        <v>0.769493316484103</v>
      </c>
      <c s="1" r="I4370">
        <v>6.29721746404825</v>
      </c>
    </row>
    <row r="4371">
      <c s="1" r="A4371">
        <v>0.769493316484103</v>
      </c>
      <c s="1" r="I4371">
        <v>6.29548940507008</v>
      </c>
    </row>
    <row r="4372">
      <c s="1" r="A4372">
        <v>0.769493316484103</v>
      </c>
      <c s="1" r="I4372">
        <v>6.29855363601783</v>
      </c>
    </row>
    <row r="4373">
      <c s="1" r="A4373">
        <v>0.769493316484103</v>
      </c>
      <c s="1" r="I4373">
        <v>6.29877148453989</v>
      </c>
    </row>
    <row r="4374">
      <c s="1" r="A4374">
        <v>0.769493316484103</v>
      </c>
      <c s="1" r="I4374">
        <v>6.30027112152015</v>
      </c>
    </row>
    <row r="4375">
      <c s="1" r="A4375">
        <v>0.769493316484103</v>
      </c>
      <c s="1" r="I4375">
        <v>6.29909984466369</v>
      </c>
    </row>
    <row r="4376">
      <c s="1" r="A4376">
        <v>0.769493316484103</v>
      </c>
      <c s="1" r="I4376">
        <v>6.29924122054133</v>
      </c>
    </row>
    <row r="4377">
      <c s="1" r="A4377">
        <v>0.769493316484103</v>
      </c>
      <c s="1" r="I4377">
        <v>6.29425763358797</v>
      </c>
    </row>
    <row r="4378">
      <c s="1" r="A4378">
        <v>0.76974607560969</v>
      </c>
      <c s="1" r="I4378">
        <v>6.29482506871538</v>
      </c>
    </row>
    <row r="4379">
      <c s="1" r="A4379">
        <v>0.769591821494647</v>
      </c>
      <c s="1" r="I4379">
        <v>6.29482506871538</v>
      </c>
    </row>
    <row r="4380">
      <c s="1" r="A4380">
        <v>0.769591821494647</v>
      </c>
      <c s="1" r="I4380">
        <v>6.27138492795832</v>
      </c>
    </row>
    <row r="4381">
      <c s="1" r="A4381">
        <v>0.769591821494647</v>
      </c>
      <c s="1" r="I4381">
        <v>6.26961114553613</v>
      </c>
    </row>
    <row r="4382">
      <c s="1" r="A4382">
        <v>0.769591821494647</v>
      </c>
      <c s="1" r="I4382">
        <v>6.26961114553613</v>
      </c>
    </row>
    <row r="4383">
      <c s="1" r="A4383">
        <v>0.769591821494647</v>
      </c>
      <c s="1" r="I4383">
        <v>6.26961114553613</v>
      </c>
    </row>
    <row r="4384">
      <c s="1" r="A4384">
        <v>0.769591821494647</v>
      </c>
      <c s="1" r="I4384">
        <v>6.26909761332911</v>
      </c>
    </row>
    <row r="4385">
      <c s="1" r="A4385">
        <v>0.770223771041433</v>
      </c>
      <c s="1" r="I4385">
        <v>6.2701023166656</v>
      </c>
    </row>
    <row r="4386">
      <c s="1" r="A4386">
        <v>0.766035343100984</v>
      </c>
      <c s="1" r="I4386">
        <v>6.26927751534363</v>
      </c>
    </row>
    <row r="4387">
      <c s="1" r="A4387">
        <v>0.766035343100984</v>
      </c>
      <c s="1" r="I4387">
        <v>6.27728023570028</v>
      </c>
    </row>
    <row r="4388">
      <c s="1" r="A4388">
        <v>0.766035343100984</v>
      </c>
      <c s="1" r="I4388">
        <v>6.27857725752607</v>
      </c>
    </row>
    <row r="4389">
      <c s="1" r="A4389">
        <v>0.766035343100984</v>
      </c>
      <c s="1" r="I4389">
        <v>6.27901639423436</v>
      </c>
    </row>
    <row r="4390">
      <c s="1" r="A4390">
        <v>0.766035343100984</v>
      </c>
      <c s="1" r="I4390">
        <v>6.27901639423436</v>
      </c>
    </row>
    <row r="4391">
      <c s="1" r="A4391">
        <v>0.766035343100984</v>
      </c>
      <c s="1" r="I4391">
        <v>6.28119376993153</v>
      </c>
    </row>
    <row r="4392">
      <c s="1" r="A4392">
        <v>0.767254852948417</v>
      </c>
      <c s="1" r="I4392">
        <v>6.28119376993153</v>
      </c>
    </row>
    <row r="4393">
      <c s="1" r="A4393">
        <v>0.767254852948417</v>
      </c>
      <c s="1" r="I4393">
        <v>6.27849750370984</v>
      </c>
    </row>
    <row r="4394">
      <c s="1" r="A4394">
        <v>0.767493311117315</v>
      </c>
      <c s="1" r="I4394">
        <v>6.27849750370984</v>
      </c>
    </row>
    <row r="4395">
      <c s="1" r="A4395">
        <v>0.767493311117315</v>
      </c>
      <c s="1" r="I4395">
        <v>6.28233429504031</v>
      </c>
    </row>
    <row r="4396">
      <c s="1" r="A4396">
        <v>0.767493311117315</v>
      </c>
      <c s="1" r="I4396">
        <v>6.28233429504031</v>
      </c>
    </row>
    <row r="4397">
      <c s="1" r="A4397">
        <v>0.767493311117315</v>
      </c>
      <c s="1" r="I4397">
        <v>6.28960921684907</v>
      </c>
    </row>
    <row r="4398">
      <c s="1" r="A4398">
        <v>0.767493311117315</v>
      </c>
      <c s="1" r="I4398">
        <v>6.29975322280437</v>
      </c>
    </row>
    <row r="4399">
      <c s="1" r="A4399">
        <v>0.767493311117315</v>
      </c>
      <c s="1" r="I4399">
        <v>6.35103083161613</v>
      </c>
    </row>
    <row r="4400">
      <c s="1" r="A4400">
        <v>0.767493311117315</v>
      </c>
      <c s="1" r="I4400">
        <v>6.35103083161613</v>
      </c>
    </row>
    <row r="4401">
      <c s="1" r="A4401">
        <v>0.768163387107853</v>
      </c>
      <c s="1" r="I4401">
        <v>6.35103083161613</v>
      </c>
    </row>
    <row r="4402">
      <c s="1" r="A4402">
        <v>0.767563673532882</v>
      </c>
      <c s="1" r="I4402">
        <v>6.34614561452388</v>
      </c>
    </row>
    <row r="4403">
      <c s="1" r="A4403">
        <v>0.767563673532882</v>
      </c>
      <c s="1" r="I4403">
        <v>6.34614561452388</v>
      </c>
    </row>
    <row r="4404">
      <c s="1" r="A4404">
        <v>0.767563673532882</v>
      </c>
      <c s="1" r="I4404">
        <v>6.34614561452388</v>
      </c>
    </row>
    <row r="4405">
      <c s="1" r="A4405">
        <v>0.767563673532882</v>
      </c>
      <c s="1" r="I4405">
        <v>6.30137911864729</v>
      </c>
    </row>
    <row r="4406">
      <c s="1" r="A4406">
        <v>0.764295040633643</v>
      </c>
      <c s="1" r="I4406">
        <v>6.30137911864729</v>
      </c>
    </row>
    <row r="4407">
      <c s="1" r="A4407">
        <v>0.764295040633643</v>
      </c>
      <c s="1" r="I4407">
        <v>6.30137911864729</v>
      </c>
    </row>
    <row r="4408">
      <c s="1" r="A4408">
        <v>0.764295040633643</v>
      </c>
      <c s="1" r="I4408">
        <v>6.30171546132936</v>
      </c>
    </row>
    <row r="4409">
      <c s="1" r="A4409">
        <v>0.764017191958837</v>
      </c>
      <c s="1" r="I4409">
        <v>6.30171546132936</v>
      </c>
    </row>
    <row r="4410">
      <c s="1" r="A4410">
        <v>0.764017191958837</v>
      </c>
      <c s="1" r="I4410">
        <v>6.30336312898689</v>
      </c>
    </row>
    <row r="4411">
      <c s="1" r="A4411">
        <v>0.764017191958837</v>
      </c>
      <c s="1" r="I4411">
        <v>6.30305142323431</v>
      </c>
    </row>
    <row r="4412">
      <c s="1" r="A4412">
        <v>0.764017191958837</v>
      </c>
      <c s="1" r="I4412">
        <v>6.33246464110122</v>
      </c>
    </row>
    <row r="4413">
      <c s="1" r="A4413">
        <v>0.766827358200179</v>
      </c>
      <c s="1" r="I4413">
        <v>6.33430476906635</v>
      </c>
    </row>
    <row r="4414">
      <c s="1" r="A4414">
        <v>0.766827358200179</v>
      </c>
      <c s="1" r="I4414">
        <v>6.33430476906635</v>
      </c>
    </row>
    <row r="4415">
      <c s="1" r="A4415">
        <v>0.766827358200179</v>
      </c>
      <c s="1" r="I4415">
        <v>6.33430476906635</v>
      </c>
    </row>
    <row r="4416">
      <c s="1" r="A4416">
        <v>0.766827358200179</v>
      </c>
      <c s="1" r="I4416">
        <v>6.35940919523669</v>
      </c>
    </row>
    <row r="4417">
      <c s="1" r="A4417">
        <v>0.766827358200179</v>
      </c>
      <c s="1" r="I4417">
        <v>6.35940919523669</v>
      </c>
    </row>
    <row r="4418">
      <c s="1" r="A4418">
        <v>0.766827358200179</v>
      </c>
      <c s="1" r="I4418">
        <v>6.37710958093608</v>
      </c>
    </row>
    <row r="4419">
      <c s="1" r="A4419">
        <v>0.766827358200179</v>
      </c>
      <c s="1" r="I4419">
        <v>6.38007384608163</v>
      </c>
    </row>
    <row r="4420">
      <c s="1" r="A4420">
        <v>0.766827358200179</v>
      </c>
      <c s="1" r="I4420">
        <v>6.40302939084542</v>
      </c>
    </row>
    <row r="4421">
      <c s="1" r="A4421">
        <v>0.766827358200179</v>
      </c>
      <c s="1" r="I4421">
        <v>6.39778802987545</v>
      </c>
    </row>
    <row r="4422">
      <c s="1" r="A4422">
        <v>0.76810552252634</v>
      </c>
      <c s="1" r="I4422">
        <v>6.40461384005578</v>
      </c>
    </row>
    <row r="4423">
      <c s="1" r="A4423">
        <v>0.76810552252634</v>
      </c>
      <c s="1" r="I4423">
        <v>6.41189071427722</v>
      </c>
    </row>
    <row r="4424">
      <c s="1" r="A4424">
        <v>0.76810552252634</v>
      </c>
      <c s="1" r="I4424">
        <v>6.41189071427722</v>
      </c>
    </row>
    <row r="4425">
      <c s="1" r="A4425">
        <v>0.76810552252634</v>
      </c>
      <c s="1" r="I4425">
        <v>6.40596287079392</v>
      </c>
    </row>
    <row r="4426">
      <c s="1" r="A4426">
        <v>0.769116463142877</v>
      </c>
      <c s="1" r="I4426">
        <v>6.43924478339059</v>
      </c>
    </row>
    <row r="4427">
      <c s="1" r="A4427">
        <v>0.771659679077633</v>
      </c>
      <c s="1" r="I4427">
        <v>6.43136510086371</v>
      </c>
    </row>
    <row r="4428">
      <c s="1" r="A4428">
        <v>0.771659679077633</v>
      </c>
      <c s="1" r="I4428">
        <v>6.47349161277783</v>
      </c>
    </row>
    <row r="4429">
      <c s="1" r="A4429">
        <v>0.771659679077633</v>
      </c>
      <c s="1" r="I4429">
        <v>6.47219798041187</v>
      </c>
    </row>
    <row r="4430">
      <c s="1" r="A4430">
        <v>0.773601734766254</v>
      </c>
      <c s="1" r="I4430">
        <v>6.47101568776174</v>
      </c>
    </row>
    <row r="4431">
      <c s="1" r="A4431">
        <v>0.773601734766254</v>
      </c>
      <c s="1" r="I4431">
        <v>6.47736957892951</v>
      </c>
    </row>
    <row r="4432">
      <c s="1" r="A4432">
        <v>0.773601734766254</v>
      </c>
      <c s="1" r="I4432">
        <v>6.47702748654387</v>
      </c>
    </row>
    <row r="4433">
      <c s="1" r="A4433">
        <v>0.773601734766254</v>
      </c>
      <c s="1" r="I4433">
        <v>6.48509782673318</v>
      </c>
    </row>
    <row r="4434">
      <c s="1" r="A4434">
        <v>0.77674283138754</v>
      </c>
      <c s="1" r="I4434">
        <v>6.4746362786418</v>
      </c>
    </row>
    <row r="4435">
      <c s="1" r="A4435">
        <v>0.773457885828288</v>
      </c>
      <c s="1" r="I4435">
        <v>6.47142984381235</v>
      </c>
    </row>
    <row r="4436">
      <c s="1" r="A4436">
        <v>0.773457885828288</v>
      </c>
      <c s="1" r="I4436">
        <v>6.48514676300867</v>
      </c>
    </row>
    <row r="4437">
      <c s="1" r="A4437">
        <v>0.773457885828288</v>
      </c>
      <c s="1" r="I4437">
        <v>6.48514676300867</v>
      </c>
    </row>
    <row r="4438">
      <c s="1" r="A4438">
        <v>0.773457885828288</v>
      </c>
      <c s="1" r="I4438">
        <v>6.49504091518315</v>
      </c>
    </row>
    <row r="4439">
      <c s="1" r="A4439">
        <v>0.773457885828288</v>
      </c>
      <c s="1" r="I4439">
        <v>6.49504091518315</v>
      </c>
    </row>
    <row r="4440">
      <c s="1" r="A4440">
        <v>0.773457885828288</v>
      </c>
      <c s="1" r="I4440">
        <v>6.49504091518315</v>
      </c>
    </row>
    <row r="4441">
      <c s="1" r="A4441">
        <v>0.773457885828288</v>
      </c>
      <c s="1" r="I4441">
        <v>6.49504091518315</v>
      </c>
    </row>
    <row r="4442">
      <c s="1" r="A4442">
        <v>0.773457885828288</v>
      </c>
      <c s="1" r="I4442">
        <v>6.47328950980127</v>
      </c>
    </row>
    <row r="4443">
      <c s="1" r="A4443">
        <v>0.766165601973907</v>
      </c>
      <c s="1" r="I4443">
        <v>6.50033177587779</v>
      </c>
    </row>
    <row r="4444">
      <c s="1" r="A4444">
        <v>0.766165601973907</v>
      </c>
      <c s="1" r="I4444">
        <v>6.50033177587779</v>
      </c>
    </row>
    <row r="4445">
      <c s="1" r="A4445">
        <v>0.766165601973907</v>
      </c>
      <c s="1" r="I4445">
        <v>6.47760707722212</v>
      </c>
    </row>
    <row r="4446">
      <c s="1" r="A4446">
        <v>0.766472456008516</v>
      </c>
      <c s="1" r="I4446">
        <v>6.47760707722212</v>
      </c>
    </row>
    <row r="4447">
      <c s="1" r="A4447">
        <v>0.766288034819308</v>
      </c>
      <c s="1" r="I4447">
        <v>6.47760707722212</v>
      </c>
    </row>
    <row r="4448">
      <c s="1" r="A4448">
        <v>0.766288034819308</v>
      </c>
      <c s="1" r="I4448">
        <v>6.49715851865771</v>
      </c>
    </row>
    <row r="4449">
      <c s="1" r="A4449">
        <v>0.766288034819308</v>
      </c>
      <c s="1" r="I4449">
        <v>6.49613862685342</v>
      </c>
    </row>
    <row r="4450">
      <c s="1" r="A4450">
        <v>0.766288034819308</v>
      </c>
      <c s="1" r="I4450">
        <v>6.50643350725614</v>
      </c>
    </row>
    <row r="4451">
      <c s="1" r="A4451">
        <v>0.768812662785806</v>
      </c>
      <c s="1" r="I4451">
        <v>6.49754692079106</v>
      </c>
    </row>
    <row r="4452">
      <c s="1" r="A4452">
        <v>0.769275659701773</v>
      </c>
      <c s="1" r="I4452">
        <v>6.49832679385475</v>
      </c>
    </row>
    <row r="4453">
      <c s="1" r="A4453">
        <v>0.76930326078622</v>
      </c>
      <c s="1" r="I4453">
        <v>6.49746923508526</v>
      </c>
    </row>
    <row r="4454">
      <c s="1" r="A4454">
        <v>0.769085694827763</v>
      </c>
      <c s="1" r="I4454">
        <v>6.49746923508526</v>
      </c>
    </row>
    <row r="4455">
      <c s="1" r="A4455">
        <v>0.767160070870577</v>
      </c>
      <c s="1" r="I4455">
        <v>6.5018143424496</v>
      </c>
    </row>
    <row r="4456">
      <c s="1" r="A4456">
        <v>0.766889684581459</v>
      </c>
      <c s="1" r="I4456">
        <v>6.50621868471176</v>
      </c>
    </row>
    <row r="4457">
      <c s="1" r="A4457">
        <v>0.76704647933308</v>
      </c>
      <c s="1" r="I4457">
        <v>6.50621868471176</v>
      </c>
    </row>
    <row r="4458">
      <c s="1" r="A4458">
        <v>0.76704647933308</v>
      </c>
      <c s="1" r="I4458">
        <v>6.50621868471176</v>
      </c>
    </row>
    <row r="4459">
      <c s="1" r="A4459">
        <v>0.765192649508199</v>
      </c>
      <c s="1" r="I4459">
        <v>6.50621868471176</v>
      </c>
    </row>
    <row r="4460">
      <c s="1" r="A4460">
        <v>0.763769237251846</v>
      </c>
      <c s="1" r="I4460">
        <v>6.50621868471176</v>
      </c>
    </row>
    <row r="4461">
      <c s="1" r="A4461">
        <v>0.763110637709357</v>
      </c>
      <c s="1" r="I4461">
        <v>6.50606545371522</v>
      </c>
    </row>
    <row r="4462">
      <c s="1" r="A4462">
        <v>0.76447534383135</v>
      </c>
      <c s="1" r="I4462">
        <v>6.50606545371522</v>
      </c>
    </row>
    <row r="4463">
      <c s="1" r="A4463">
        <v>0.766653038128976</v>
      </c>
      <c s="1" r="I4463">
        <v>6.50606545371522</v>
      </c>
    </row>
    <row r="4464">
      <c s="1" r="A4464">
        <v>0.767144356390768</v>
      </c>
      <c s="1" r="I4464">
        <v>6.50606545371522</v>
      </c>
    </row>
    <row r="4465">
      <c s="1" r="A4465">
        <v>0.76797603753745</v>
      </c>
      <c s="1" r="I4465">
        <v>6.48586363860061</v>
      </c>
    </row>
    <row r="4466">
      <c s="1" r="A4466">
        <v>0.76797603753745</v>
      </c>
      <c s="1" r="I4466">
        <v>6.47992971866603</v>
      </c>
    </row>
    <row r="4467">
      <c s="1" r="A4467">
        <v>0.767718423200358</v>
      </c>
      <c s="1" r="I4467">
        <v>6.47992971866603</v>
      </c>
    </row>
    <row r="4468">
      <c s="1" r="A4468">
        <v>0.767756331217355</v>
      </c>
      <c s="1" r="I4468">
        <v>6.45306657919589</v>
      </c>
    </row>
    <row r="4469">
      <c s="1" r="A4469">
        <v>0.766055315279299</v>
      </c>
      <c s="1" r="I4469">
        <v>6.45306657919589</v>
      </c>
    </row>
    <row r="4470">
      <c s="1" r="A4470">
        <v>0.766951707378911</v>
      </c>
      <c s="1" r="I4470">
        <v>6.46416896660746</v>
      </c>
    </row>
    <row r="4471">
      <c s="1" r="A4471">
        <v>0.766749483854739</v>
      </c>
      <c s="1" r="I4471">
        <v>6.45842001642279</v>
      </c>
    </row>
    <row r="4472">
      <c s="1" r="A4472">
        <v>0.766719986053612</v>
      </c>
      <c s="1" r="I4472">
        <v>6.42499493924073</v>
      </c>
    </row>
    <row r="4473">
      <c s="1" r="A4473">
        <v>0.766719986053612</v>
      </c>
      <c s="1" r="I4473">
        <v>6.42524885009893</v>
      </c>
    </row>
    <row r="4474">
      <c s="1" r="A4474">
        <v>0.765450771002611</v>
      </c>
      <c s="1" r="I4474">
        <v>6.43562442285562</v>
      </c>
    </row>
    <row r="4475">
      <c s="1" r="A4475">
        <v>0.765698507831774</v>
      </c>
      <c s="1" r="I4475">
        <v>6.4358234465132</v>
      </c>
    </row>
    <row r="4476">
      <c s="1" r="A4476">
        <v>0.765698507831774</v>
      </c>
      <c s="1" r="I4476">
        <v>6.4358234465132</v>
      </c>
    </row>
    <row r="4477">
      <c s="1" r="A4477">
        <v>0.765698507831774</v>
      </c>
      <c s="1" r="I4477">
        <v>6.42417594195681</v>
      </c>
    </row>
    <row r="4478">
      <c s="1" r="A4478">
        <v>0.765698507831774</v>
      </c>
      <c s="1" r="I4478">
        <v>6.42502107155268</v>
      </c>
    </row>
    <row r="4479">
      <c s="1" r="A4479">
        <v>0.765698507831774</v>
      </c>
      <c s="1" r="I4479">
        <v>6.4555426947906</v>
      </c>
    </row>
    <row r="4480">
      <c s="1" r="A4480">
        <v>0.765698507831774</v>
      </c>
      <c s="1" r="I4480">
        <v>6.4531925312567</v>
      </c>
    </row>
    <row r="4481">
      <c s="1" r="A4481">
        <v>0.765698507831774</v>
      </c>
      <c s="1" r="I4481">
        <v>6.45035356954692</v>
      </c>
    </row>
    <row r="4482">
      <c s="1" r="A4482">
        <v>0.767246978571746</v>
      </c>
      <c s="1" r="I4482">
        <v>6.45035356954692</v>
      </c>
    </row>
    <row r="4483">
      <c s="1" r="A4483">
        <v>0.764489598181876</v>
      </c>
      <c s="1" r="I4483">
        <v>6.45035356954692</v>
      </c>
    </row>
    <row r="4484">
      <c s="1" r="A4484">
        <v>0.763729188108401</v>
      </c>
      <c s="1" r="I4484">
        <v>6.43994097156613</v>
      </c>
    </row>
    <row r="4485">
      <c s="1" r="A4485">
        <v>0.763729188108401</v>
      </c>
      <c s="1" r="I4485">
        <v>6.43981530592216</v>
      </c>
    </row>
    <row r="4486">
      <c s="1" r="A4486">
        <v>0.763397414672745</v>
      </c>
      <c s="1" r="I4486">
        <v>6.41621755563756</v>
      </c>
    </row>
    <row r="4487">
      <c s="1" r="A4487">
        <v>0.764125205300342</v>
      </c>
      <c s="1" r="I4487">
        <v>6.41621755563756</v>
      </c>
    </row>
    <row r="4488">
      <c s="1" r="A4488">
        <v>0.76535520194868</v>
      </c>
      <c s="1" r="I4488">
        <v>6.4198646493438</v>
      </c>
    </row>
    <row r="4489">
      <c s="1" r="A4489">
        <v>0.76535520194868</v>
      </c>
      <c s="1" r="I4489">
        <v>6.4198646493438</v>
      </c>
    </row>
    <row r="4490">
      <c s="1" r="A4490">
        <v>0.76535520194868</v>
      </c>
      <c s="1" r="I4490">
        <v>6.42038152782617</v>
      </c>
    </row>
    <row r="4491">
      <c s="1" r="A4491">
        <v>0.765814818686722</v>
      </c>
      <c s="1" r="I4491">
        <v>6.42038152782617</v>
      </c>
    </row>
    <row r="4492">
      <c s="1" r="A4492">
        <v>0.76657043479125</v>
      </c>
      <c s="1" r="I4492">
        <v>6.43581227597492</v>
      </c>
    </row>
    <row r="4493">
      <c s="1" r="A4493">
        <v>0.764417733983797</v>
      </c>
      <c s="1" r="I4493">
        <v>6.47910310759349</v>
      </c>
    </row>
    <row r="4494">
      <c s="1" r="A4494">
        <v>0.764373334389613</v>
      </c>
      <c s="1" r="I4494">
        <v>6.47234235059215</v>
      </c>
    </row>
    <row r="4495">
      <c s="1" r="A4495">
        <v>0.764373334389613</v>
      </c>
      <c s="1" r="I4495">
        <v>6.46573896424426</v>
      </c>
    </row>
    <row r="4496">
      <c s="1" r="A4496">
        <v>0.764373334389613</v>
      </c>
      <c s="1" r="I4496">
        <v>6.46573896424426</v>
      </c>
    </row>
    <row r="4497">
      <c s="1" r="A4497">
        <v>0.764373334389613</v>
      </c>
      <c s="1" r="I4497">
        <v>6.45207044993379</v>
      </c>
    </row>
    <row r="4498">
      <c s="1" r="A4498">
        <v>0.764373334389613</v>
      </c>
      <c s="1" r="I4498">
        <v>6.45056008234951</v>
      </c>
    </row>
    <row r="4499">
      <c s="1" r="A4499">
        <v>0.764503745246225</v>
      </c>
      <c s="1" r="I4499">
        <v>6.45089754807554</v>
      </c>
    </row>
    <row r="4500">
      <c s="1" r="A4500">
        <v>0.764503745246225</v>
      </c>
      <c s="1" r="I4500">
        <v>6.47530544275746</v>
      </c>
    </row>
    <row r="4501">
      <c s="1" r="A4501">
        <v>0.768537813996046</v>
      </c>
      <c s="1" r="I4501">
        <v>6.46774697804174</v>
      </c>
    </row>
    <row r="4502">
      <c s="1" r="A4502">
        <v>0.768784955436502</v>
      </c>
      <c s="1" r="I4502">
        <v>6.46774697804174</v>
      </c>
    </row>
    <row r="4503">
      <c s="1" r="A4503">
        <v>0.768238816635622</v>
      </c>
      <c s="1" r="I4503">
        <v>6.46774697804174</v>
      </c>
    </row>
    <row r="4504">
      <c s="1" r="A4504">
        <v>0.77027923793241</v>
      </c>
      <c s="1" r="I4504">
        <v>6.46774697804174</v>
      </c>
    </row>
    <row r="4505">
      <c s="1" r="A4505">
        <v>0.77027923793241</v>
      </c>
      <c s="1" r="I4505">
        <v>6.46439046137991</v>
      </c>
    </row>
    <row r="4506">
      <c s="1" r="A4506">
        <v>0.77044517497514</v>
      </c>
      <c s="1" r="I4506">
        <v>6.46439046137991</v>
      </c>
    </row>
    <row r="4507">
      <c s="1" r="A4507">
        <v>0.774245407906223</v>
      </c>
      <c s="1" r="I4507">
        <v>6.46438416240118</v>
      </c>
    </row>
    <row r="4508">
      <c s="1" r="A4508">
        <v>0.774138483467869</v>
      </c>
      <c s="1" r="I4508">
        <v>6.45546389799673</v>
      </c>
    </row>
    <row r="4509">
      <c s="1" r="A4509">
        <v>0.773378401188396</v>
      </c>
      <c s="1" r="I4509">
        <v>6.45075703347564</v>
      </c>
    </row>
    <row r="4510">
      <c s="1" r="A4510">
        <v>0.774046410428968</v>
      </c>
      <c s="1" r="I4510">
        <v>6.45075703347564</v>
      </c>
    </row>
    <row r="4511">
      <c s="1" r="A4511">
        <v>0.774046410428968</v>
      </c>
      <c s="1" r="I4511">
        <v>6.42236419383535</v>
      </c>
    </row>
    <row r="4512">
      <c s="1" r="A4512">
        <v>0.774046410428968</v>
      </c>
      <c s="1" r="I4512">
        <v>6.42236419383535</v>
      </c>
    </row>
    <row r="4513">
      <c s="1" r="A4513">
        <v>0.774046410428968</v>
      </c>
      <c s="1" r="I4513">
        <v>6.42548584213747</v>
      </c>
    </row>
    <row r="4514">
      <c s="1" r="A4514">
        <v>0.772735841179715</v>
      </c>
      <c s="1" r="I4514">
        <v>6.41786745370182</v>
      </c>
    </row>
    <row r="4515">
      <c s="1" r="A4515">
        <v>0.772735841179715</v>
      </c>
      <c s="1" r="I4515">
        <v>6.42303276708719</v>
      </c>
    </row>
    <row r="4516">
      <c s="1" r="A4516">
        <v>0.771925679904538</v>
      </c>
      <c s="1" r="I4516">
        <v>6.42138505035544</v>
      </c>
    </row>
    <row r="4517">
      <c s="1" r="A4517">
        <v>0.771925679904538</v>
      </c>
      <c s="1" r="I4517">
        <v>6.42258973080965</v>
      </c>
    </row>
    <row r="4518">
      <c s="1" r="A4518">
        <v>0.771925679904538</v>
      </c>
      <c s="1" r="I4518">
        <v>6.43827828321636</v>
      </c>
    </row>
    <row r="4519">
      <c s="1" r="A4519">
        <v>0.771925679904538</v>
      </c>
      <c s="1" r="I4519">
        <v>6.43827828321636</v>
      </c>
    </row>
    <row r="4520">
      <c s="1" r="A4520">
        <v>0.770756796769978</v>
      </c>
      <c s="1" r="I4520">
        <v>6.43780425115241</v>
      </c>
    </row>
    <row r="4521">
      <c s="1" r="A4521">
        <v>0.775163080435498</v>
      </c>
      <c s="1" r="I4521">
        <v>6.44494430394513</v>
      </c>
    </row>
    <row r="4522">
      <c s="1" r="A4522">
        <v>0.775163080435498</v>
      </c>
      <c s="1" r="I4522">
        <v>6.45780239726147</v>
      </c>
    </row>
    <row r="4523">
      <c s="1" r="A4523">
        <v>0.773839813598451</v>
      </c>
      <c s="1" r="I4523">
        <v>6.45780239726147</v>
      </c>
    </row>
    <row r="4524">
      <c s="1" r="A4524">
        <v>0.773839813598451</v>
      </c>
      <c s="1" r="I4524">
        <v>6.4574322954952</v>
      </c>
    </row>
    <row r="4525">
      <c s="1" r="A4525">
        <v>0.771374913457106</v>
      </c>
      <c s="1" r="I4525">
        <v>6.49987404772369</v>
      </c>
    </row>
    <row r="4526">
      <c s="1" r="A4526">
        <v>0.771374913457106</v>
      </c>
      <c s="1" r="I4526">
        <v>6.49987404772369</v>
      </c>
    </row>
    <row r="4527">
      <c s="1" r="A4527">
        <v>0.771453941147629</v>
      </c>
      <c s="1" r="I4527">
        <v>6.49987404772369</v>
      </c>
    </row>
    <row r="4528">
      <c s="1" r="A4528">
        <v>0.771453941147629</v>
      </c>
      <c s="1" r="I4528">
        <v>6.49987404772369</v>
      </c>
    </row>
    <row r="4529">
      <c s="1" r="A4529">
        <v>0.769470295264722</v>
      </c>
      <c s="1" r="I4529">
        <v>6.49641442514843</v>
      </c>
    </row>
    <row r="4530">
      <c s="1" r="A4530">
        <v>0.769470295264722</v>
      </c>
      <c s="1" r="I4530">
        <v>6.49641442514843</v>
      </c>
    </row>
    <row r="4531">
      <c s="1" r="A4531">
        <v>0.772068820618524</v>
      </c>
      <c s="1" r="I4531">
        <v>6.49533147262698</v>
      </c>
    </row>
    <row r="4532">
      <c s="1" r="A4532">
        <v>0.772727734805568</v>
      </c>
      <c s="1" r="I4532">
        <v>6.52806886077066</v>
      </c>
    </row>
    <row r="4533">
      <c s="1" r="A4533">
        <v>0.770550520402911</v>
      </c>
      <c s="1" r="I4533">
        <v>6.52590276344404</v>
      </c>
    </row>
    <row r="4534">
      <c s="1" r="A4534">
        <v>0.770550520402911</v>
      </c>
      <c s="1" r="I4534">
        <v>6.47613743541965</v>
      </c>
    </row>
    <row r="4535">
      <c s="1" r="A4535">
        <v>0.770550520402911</v>
      </c>
      <c s="1" r="I4535">
        <v>6.49828251915053</v>
      </c>
    </row>
    <row r="4536">
      <c s="1" r="A4536">
        <v>0.77020428160965</v>
      </c>
      <c s="1" r="I4536">
        <v>6.4983763019949</v>
      </c>
    </row>
    <row r="4537">
      <c s="1" r="A4537">
        <v>0.77020428160965</v>
      </c>
      <c s="1" r="I4537">
        <v>6.48800854179335</v>
      </c>
    </row>
    <row r="4538">
      <c s="1" r="A4538">
        <v>0.77020428160965</v>
      </c>
      <c s="1" r="I4538">
        <v>6.48429884358627</v>
      </c>
    </row>
    <row r="4539">
      <c s="1" r="A4539">
        <v>0.769454645624075</v>
      </c>
      <c s="1" r="I4539">
        <v>6.48429884358627</v>
      </c>
    </row>
    <row r="4540">
      <c s="1" r="A4540">
        <v>0.769782431517939</v>
      </c>
      <c s="1" r="I4540">
        <v>6.46400247568377</v>
      </c>
    </row>
    <row r="4541">
      <c s="1" r="A4541">
        <v>0.769782431517939</v>
      </c>
      <c s="1" r="I4541">
        <v>6.46521836712065</v>
      </c>
    </row>
    <row r="4542">
      <c s="1" r="A4542">
        <v>0.769782431517939</v>
      </c>
      <c s="1" r="I4542">
        <v>6.46521836712065</v>
      </c>
    </row>
    <row r="4543">
      <c s="1" r="A4543">
        <v>0.769782431517939</v>
      </c>
      <c s="1" r="I4543">
        <v>6.48234716109894</v>
      </c>
    </row>
    <row r="4544">
      <c s="1" r="A4544">
        <v>0.769244444354057</v>
      </c>
      <c s="1" r="I4544">
        <v>6.48391652320459</v>
      </c>
    </row>
    <row r="4545">
      <c s="1" r="A4545">
        <v>0.769244444354057</v>
      </c>
      <c s="1" r="I4545">
        <v>6.48391652320459</v>
      </c>
    </row>
    <row r="4546">
      <c s="1" r="A4546">
        <v>0.769600206300964</v>
      </c>
      <c s="1" r="I4546">
        <v>6.48391652320459</v>
      </c>
    </row>
    <row r="4547">
      <c s="1" r="A4547">
        <v>0.769600206300964</v>
      </c>
      <c s="1" r="I4547">
        <v>6.48391652320459</v>
      </c>
    </row>
    <row r="4548">
      <c s="1" r="A4548">
        <v>0.769600206300964</v>
      </c>
      <c s="1" r="I4548">
        <v>6.47073860807236</v>
      </c>
    </row>
    <row r="4549">
      <c s="1" r="A4549">
        <v>0.769600206300964</v>
      </c>
      <c s="1" r="I4549">
        <v>6.48624194483053</v>
      </c>
    </row>
    <row r="4550">
      <c s="1" r="A4550">
        <v>0.769600206300964</v>
      </c>
      <c s="1" r="I4550">
        <v>6.48916572362482</v>
      </c>
    </row>
    <row r="4551">
      <c s="1" r="A4551">
        <v>0.769600206300964</v>
      </c>
      <c s="1" r="I4551">
        <v>6.50533284109427</v>
      </c>
    </row>
    <row r="4552">
      <c s="1" r="A4552">
        <v>0.769600206300964</v>
      </c>
      <c s="1" r="I4552">
        <v>6.51173761102359</v>
      </c>
    </row>
    <row r="4553">
      <c s="1" r="A4553">
        <v>0.769600206300964</v>
      </c>
      <c s="1" r="I4553">
        <v>6.51173761102359</v>
      </c>
    </row>
    <row r="4554">
      <c s="1" r="A4554">
        <v>0.769600206300964</v>
      </c>
      <c s="1" r="I4554">
        <v>6.51173761102359</v>
      </c>
    </row>
    <row r="4555">
      <c s="1" r="A4555">
        <v>0.769600206300964</v>
      </c>
      <c s="1" r="I4555">
        <v>6.51262779275369</v>
      </c>
    </row>
    <row r="4556">
      <c s="1" r="A4556">
        <v>0.769292898349193</v>
      </c>
      <c s="1" r="I4556">
        <v>6.51295415760169</v>
      </c>
    </row>
    <row r="4557">
      <c s="1" r="A4557">
        <v>0.769292898349193</v>
      </c>
      <c s="1" r="I4557">
        <v>6.51237303422065</v>
      </c>
    </row>
    <row r="4558">
      <c s="1" r="A4558">
        <v>0.770816254307828</v>
      </c>
      <c s="1" r="I4558">
        <v>6.51237303422065</v>
      </c>
    </row>
    <row r="4559">
      <c s="1" r="A4559">
        <v>0.770816254307828</v>
      </c>
      <c s="1" r="I4559">
        <v>6.53721911017984</v>
      </c>
    </row>
    <row r="4560">
      <c s="1" r="A4560">
        <v>0.770816254307828</v>
      </c>
      <c s="1" r="I4560">
        <v>6.53678645132268</v>
      </c>
    </row>
    <row r="4561">
      <c s="1" r="A4561">
        <v>0.770816254307828</v>
      </c>
      <c s="1" r="I4561">
        <v>6.53678645132268</v>
      </c>
    </row>
    <row r="4562">
      <c s="1" r="A4562">
        <v>0.770816254307828</v>
      </c>
      <c s="1" r="I4562">
        <v>6.53806888871197</v>
      </c>
    </row>
    <row r="4563">
      <c s="1" r="A4563">
        <v>0.770816254307828</v>
      </c>
      <c s="1" r="I4563">
        <v>6.5261379465512</v>
      </c>
    </row>
    <row r="4564">
      <c s="1" r="A4564">
        <v>0.770816254307828</v>
      </c>
      <c s="1" r="I4564">
        <v>6.52376675811345</v>
      </c>
    </row>
    <row r="4565">
      <c s="1" r="A4565">
        <v>0.770816254307828</v>
      </c>
      <c s="1" r="I4565">
        <v>6.51472213668545</v>
      </c>
    </row>
    <row r="4566">
      <c s="1" r="A4566">
        <v>0.770591983863844</v>
      </c>
      <c s="1" r="I4566">
        <v>6.5159751461959</v>
      </c>
    </row>
    <row r="4567">
      <c s="1" r="A4567">
        <v>0.768737027399402</v>
      </c>
      <c s="1" r="I4567">
        <v>6.53115158419794</v>
      </c>
    </row>
    <row r="4568">
      <c s="1" r="A4568">
        <v>0.768737027399402</v>
      </c>
      <c s="1" r="I4568">
        <v>6.53115158419794</v>
      </c>
    </row>
    <row r="4569">
      <c s="1" r="A4569">
        <v>0.768737027399402</v>
      </c>
      <c s="1" r="I4569">
        <v>6.53014642318548</v>
      </c>
    </row>
    <row r="4570">
      <c s="1" r="A4570">
        <v>0.768737027399402</v>
      </c>
      <c s="1" r="I4570">
        <v>6.53014642318548</v>
      </c>
    </row>
    <row r="4571">
      <c s="1" r="A4571">
        <v>0.768737027399402</v>
      </c>
      <c s="1" r="I4571">
        <v>6.5269026136246</v>
      </c>
    </row>
    <row r="4572">
      <c s="1" r="A4572">
        <v>0.768737027399402</v>
      </c>
      <c s="1" r="I4572">
        <v>6.53059813596929</v>
      </c>
    </row>
    <row r="4573">
      <c s="1" r="A4573">
        <v>0.768737027399402</v>
      </c>
      <c s="1" r="I4573">
        <v>6.54118341501855</v>
      </c>
    </row>
    <row r="4574">
      <c s="1" r="A4574">
        <v>0.769594399746634</v>
      </c>
      <c s="1" r="I4574">
        <v>6.55462689440859</v>
      </c>
    </row>
    <row r="4575">
      <c s="1" r="A4575">
        <v>0.767912707636875</v>
      </c>
      <c s="1" r="I4575">
        <v>6.5832125546781</v>
      </c>
    </row>
    <row r="4576">
      <c s="1" r="A4576">
        <v>0.767912707636875</v>
      </c>
      <c s="1" r="I4576">
        <v>6.57732434680977</v>
      </c>
    </row>
    <row r="4577">
      <c s="1" r="A4577">
        <v>0.767912707636875</v>
      </c>
      <c s="1" r="I4577">
        <v>6.60500076348234</v>
      </c>
    </row>
    <row r="4578">
      <c s="1" r="A4578">
        <v>0.768336970918734</v>
      </c>
      <c s="1" r="I4578">
        <v>6.63303012717305</v>
      </c>
    </row>
    <row r="4579">
      <c s="1" r="A4579">
        <v>0.768336970918734</v>
      </c>
      <c s="1" r="I4579">
        <v>6.63311483340929</v>
      </c>
    </row>
    <row r="4580">
      <c s="1" r="A4580">
        <v>0.768336970918734</v>
      </c>
      <c s="1" r="I4580">
        <v>6.63311483340929</v>
      </c>
    </row>
    <row r="4581">
      <c s="1" r="A4581">
        <v>0.769124958604338</v>
      </c>
      <c s="1" r="I4581">
        <v>6.63041910735932</v>
      </c>
    </row>
    <row r="4582">
      <c s="1" r="A4582">
        <v>0.769124958604338</v>
      </c>
      <c s="1" r="I4582">
        <v>6.62431033850138</v>
      </c>
    </row>
    <row r="4583">
      <c s="1" r="A4583">
        <v>0.769124958604338</v>
      </c>
      <c s="1" r="I4583">
        <v>6.62161299828298</v>
      </c>
    </row>
    <row r="4584">
      <c s="1" r="A4584">
        <v>0.769124958604338</v>
      </c>
      <c s="1" r="I4584">
        <v>6.63132082347546</v>
      </c>
    </row>
    <row r="4585">
      <c s="1" r="A4585">
        <v>0.769124958604338</v>
      </c>
      <c s="1" r="I4585">
        <v>6.63132082347546</v>
      </c>
    </row>
    <row r="4586">
      <c s="1" r="A4586">
        <v>0.769124958604338</v>
      </c>
      <c s="1" r="I4586">
        <v>6.58665566180877</v>
      </c>
    </row>
    <row r="4587">
      <c s="1" r="A4587">
        <v>0.769124958604338</v>
      </c>
      <c s="1" r="I4587">
        <v>6.58099321079772</v>
      </c>
    </row>
    <row r="4588">
      <c s="1" r="A4588">
        <v>0.769124958604338</v>
      </c>
      <c s="1" r="I4588">
        <v>6.60105239065764</v>
      </c>
    </row>
    <row r="4589">
      <c s="1" r="A4589">
        <v>0.769208382269045</v>
      </c>
      <c s="1" r="I4589">
        <v>6.60669011168392</v>
      </c>
    </row>
    <row r="4590">
      <c s="1" r="A4590">
        <v>0.769579136023163</v>
      </c>
      <c s="1" r="I4590">
        <v>6.60669011168392</v>
      </c>
    </row>
    <row r="4591">
      <c s="1" r="A4591">
        <v>0.769579136023163</v>
      </c>
      <c s="1" r="I4591">
        <v>6.60975266631926</v>
      </c>
    </row>
    <row r="4592">
      <c s="1" r="A4592">
        <v>0.769579136023163</v>
      </c>
      <c s="1" r="I4592">
        <v>6.63144258623239</v>
      </c>
    </row>
    <row r="4593">
      <c s="1" r="A4593">
        <v>0.772735221752039</v>
      </c>
      <c s="1" r="I4593">
        <v>6.63168147041237</v>
      </c>
    </row>
    <row r="4594">
      <c s="1" r="A4594">
        <v>0.772735221752039</v>
      </c>
      <c s="1" r="I4594">
        <v>6.62806242973106</v>
      </c>
    </row>
    <row r="4595">
      <c s="1" r="A4595">
        <v>0.772735221752039</v>
      </c>
      <c s="1" r="I4595">
        <v>6.60421088658369</v>
      </c>
    </row>
    <row r="4596">
      <c s="1" r="A4596">
        <v>0.77362406053018</v>
      </c>
      <c s="1" r="I4596">
        <v>6.60321999358261</v>
      </c>
    </row>
    <row r="4597">
      <c s="1" r="A4597">
        <v>0.77362406053018</v>
      </c>
      <c s="1" r="I4597">
        <v>6.6043022914176</v>
      </c>
    </row>
    <row r="4598">
      <c s="1" r="A4598">
        <v>0.77362406053018</v>
      </c>
      <c s="1" r="I4598">
        <v>6.60823874607212</v>
      </c>
    </row>
    <row r="4599">
      <c s="1" r="A4599">
        <v>0.77362406053018</v>
      </c>
      <c s="1" r="I4599">
        <v>6.59531918472332</v>
      </c>
    </row>
    <row r="4600">
      <c s="1" r="A4600">
        <v>0.77362406053018</v>
      </c>
      <c s="1" r="I4600">
        <v>6.59531918472332</v>
      </c>
    </row>
    <row r="4601">
      <c s="1" r="A4601">
        <v>0.774488313770013</v>
      </c>
      <c s="1" r="I4601">
        <v>6.57446851709741</v>
      </c>
    </row>
    <row r="4602">
      <c s="1" r="A4602">
        <v>0.773737507913865</v>
      </c>
      <c s="1" r="I4602">
        <v>6.58539703931024</v>
      </c>
    </row>
    <row r="4603">
      <c s="1" r="A4603">
        <v>0.773737507913865</v>
      </c>
      <c s="1" r="I4603">
        <v>6.58539703931024</v>
      </c>
    </row>
    <row r="4604">
      <c s="1" r="A4604">
        <v>0.773737507913865</v>
      </c>
      <c s="1" r="I4604">
        <v>6.58539703931024</v>
      </c>
    </row>
    <row r="4605">
      <c s="1" r="A4605">
        <v>0.773737507913865</v>
      </c>
      <c s="1" r="I4605">
        <v>6.58766974886403</v>
      </c>
    </row>
    <row r="4606">
      <c s="1" r="A4606">
        <v>0.773737507913865</v>
      </c>
      <c s="1" r="I4606">
        <v>6.63268080980988</v>
      </c>
    </row>
    <row r="4607">
      <c s="1" r="A4607">
        <v>0.772013739115847</v>
      </c>
      <c s="1" r="I4607">
        <v>6.62294126829491</v>
      </c>
    </row>
    <row r="4608">
      <c s="1" r="A4608">
        <v>0.772069461005359</v>
      </c>
      <c s="1" r="I4608">
        <v>6.62024780678755</v>
      </c>
    </row>
    <row r="4609">
      <c s="1" r="A4609">
        <v>0.77057002174814</v>
      </c>
      <c s="1" r="I4609">
        <v>6.62024780678755</v>
      </c>
    </row>
    <row r="4610">
      <c s="1" r="A4610">
        <v>0.774202344107773</v>
      </c>
      <c s="1" r="I4610">
        <v>6.62024780678755</v>
      </c>
    </row>
    <row r="4611">
      <c s="1" r="A4611">
        <v>0.77479949830111</v>
      </c>
      <c s="1" r="I4611">
        <v>6.61877212487008</v>
      </c>
    </row>
    <row r="4612">
      <c s="1" r="A4612">
        <v>0.77479949830111</v>
      </c>
      <c s="1" r="I4612">
        <v>6.62624728883208</v>
      </c>
    </row>
    <row r="4613">
      <c s="1" r="A4613">
        <v>0.776330033901322</v>
      </c>
      <c s="1" r="I4613">
        <v>6.62640349098232</v>
      </c>
    </row>
    <row r="4614">
      <c s="1" r="A4614">
        <v>0.779676012080064</v>
      </c>
      <c s="1" r="I4614">
        <v>6.62640349098232</v>
      </c>
    </row>
    <row r="4615">
      <c s="1" r="A4615">
        <v>0.77692816826122</v>
      </c>
      <c s="1" r="I4615">
        <v>6.63511035816621</v>
      </c>
    </row>
    <row r="4616">
      <c s="1" r="A4616">
        <v>0.77692816826122</v>
      </c>
      <c s="1" r="I4616">
        <v>6.63167499303034</v>
      </c>
    </row>
    <row r="4617">
      <c s="1" r="A4617">
        <v>0.772780223388037</v>
      </c>
      <c s="1" r="I4617">
        <v>6.64586250743685</v>
      </c>
    </row>
    <row r="4618">
      <c s="1" r="A4618">
        <v>0.77369330155313</v>
      </c>
      <c s="1" r="I4618">
        <v>6.64586250743685</v>
      </c>
    </row>
    <row r="4619">
      <c s="1" r="A4619">
        <v>0.775337777970405</v>
      </c>
      <c s="1" r="I4619">
        <v>6.64460680699292</v>
      </c>
    </row>
    <row r="4620">
      <c s="1" r="A4620">
        <v>0.775337777970405</v>
      </c>
      <c s="1" r="I4620">
        <v>6.64460680699292</v>
      </c>
    </row>
    <row r="4621">
      <c s="1" r="A4621">
        <v>0.775337777970405</v>
      </c>
      <c s="1" r="I4621">
        <v>6.6560522413421</v>
      </c>
    </row>
    <row r="4622">
      <c s="1" r="A4622">
        <v>0.775337777970405</v>
      </c>
      <c s="1" r="I4622">
        <v>6.65707309717561</v>
      </c>
    </row>
    <row r="4623">
      <c s="1" r="A4623">
        <v>0.775084300146603</v>
      </c>
      <c s="1" r="I4623">
        <v>6.67624613249713</v>
      </c>
    </row>
    <row r="4624">
      <c s="1" r="A4624">
        <v>0.775084300146603</v>
      </c>
      <c s="1" r="I4624">
        <v>6.67454995409691</v>
      </c>
    </row>
    <row r="4625">
      <c s="1" r="A4625">
        <v>0.775084300146603</v>
      </c>
      <c s="1" r="I4625">
        <v>6.673854858404</v>
      </c>
    </row>
    <row r="4626">
      <c s="1" r="A4626">
        <v>0.774528899028085</v>
      </c>
      <c s="1" r="I4626">
        <v>6.673854858404</v>
      </c>
    </row>
    <row r="4627">
      <c s="1" r="A4627">
        <v>0.769152194311737</v>
      </c>
      <c s="1" r="I4627">
        <v>6.64940643328877</v>
      </c>
    </row>
    <row r="4628">
      <c s="1" r="A4628">
        <v>0.769239267304965</v>
      </c>
      <c s="1" r="I4628">
        <v>6.68175588117005</v>
      </c>
    </row>
    <row r="4629">
      <c s="1" r="A4629">
        <v>0.769479020355286</v>
      </c>
      <c s="1" r="I4629">
        <v>6.67519409037348</v>
      </c>
    </row>
    <row r="4630">
      <c s="1" r="A4630">
        <v>0.766124368423838</v>
      </c>
      <c s="1" r="I4630">
        <v>6.70200991331894</v>
      </c>
    </row>
    <row r="4631">
      <c s="1" r="A4631">
        <v>0.76640034364874</v>
      </c>
      <c s="1" r="I4631">
        <v>6.70315239959648</v>
      </c>
    </row>
    <row r="4632">
      <c s="1" r="A4632">
        <v>0.76640034364874</v>
      </c>
      <c s="1" r="I4632">
        <v>6.71126202656195</v>
      </c>
    </row>
    <row r="4633">
      <c s="1" r="A4633">
        <v>0.766779213262712</v>
      </c>
      <c s="1" r="I4633">
        <v>6.71126202656195</v>
      </c>
    </row>
    <row r="4634">
      <c s="1" r="A4634">
        <v>0.766779213262712</v>
      </c>
      <c s="1" r="I4634">
        <v>6.71126202656195</v>
      </c>
    </row>
    <row r="4635">
      <c s="1" r="A4635">
        <v>0.766779213262712</v>
      </c>
      <c s="1" r="I4635">
        <v>6.71538430835155</v>
      </c>
    </row>
    <row r="4636">
      <c s="1" r="A4636">
        <v>0.770300641821643</v>
      </c>
      <c s="1" r="I4636">
        <v>6.69860551851274</v>
      </c>
    </row>
    <row r="4637">
      <c s="1" r="A4637">
        <v>0.771128368097044</v>
      </c>
      <c s="1" r="I4637">
        <v>6.69990638524724</v>
      </c>
    </row>
    <row r="4638">
      <c s="1" r="A4638">
        <v>0.771128368097044</v>
      </c>
      <c s="1" r="I4638">
        <v>6.69990638524724</v>
      </c>
    </row>
    <row r="4639">
      <c s="1" r="A4639">
        <v>0.771128368097044</v>
      </c>
      <c s="1" r="I4639">
        <v>6.72107145816177</v>
      </c>
    </row>
    <row r="4640">
      <c s="1" r="A4640">
        <v>0.771128368097044</v>
      </c>
      <c s="1" r="I4640">
        <v>6.71944146518479</v>
      </c>
    </row>
    <row r="4641">
      <c s="1" r="A4641">
        <v>0.771128368097044</v>
      </c>
      <c s="1" r="I4641">
        <v>6.72975570832069</v>
      </c>
    </row>
    <row r="4642">
      <c s="1" r="A4642">
        <v>0.771128368097044</v>
      </c>
      <c s="1" r="I4642">
        <v>6.72975570832069</v>
      </c>
    </row>
    <row r="4643">
      <c s="1" r="A4643">
        <v>0.772197711534418</v>
      </c>
      <c s="1" r="I4643">
        <v>6.72975570832069</v>
      </c>
    </row>
    <row r="4644">
      <c s="1" r="A4644">
        <v>0.771437927101967</v>
      </c>
      <c s="1" r="I4644">
        <v>6.71590109845518</v>
      </c>
    </row>
    <row r="4645">
      <c s="1" r="A4645">
        <v>0.773939343493614</v>
      </c>
      <c s="1" r="I4645">
        <v>6.73918617200706</v>
      </c>
    </row>
    <row r="4646">
      <c s="1" r="A4646">
        <v>0.774937338731743</v>
      </c>
      <c s="1" r="I4646">
        <v>6.74363903082718</v>
      </c>
    </row>
    <row r="4647">
      <c s="1" r="A4647">
        <v>0.77472647633786</v>
      </c>
      <c s="1" r="I4647">
        <v>6.73957917305975</v>
      </c>
    </row>
    <row r="4648">
      <c s="1" r="A4648">
        <v>0.774373606305238</v>
      </c>
      <c s="1" r="I4648">
        <v>6.738446560649</v>
      </c>
    </row>
    <row r="4649">
      <c s="1" r="A4649">
        <v>0.774373606305238</v>
      </c>
      <c s="1" r="I4649">
        <v>6.73898424774272</v>
      </c>
    </row>
    <row r="4650">
      <c s="1" r="A4650">
        <v>0.774134383731979</v>
      </c>
      <c s="1" r="I4650">
        <v>6.75077537187603</v>
      </c>
    </row>
    <row r="4651">
      <c s="1" r="A4651">
        <v>0.774134383731979</v>
      </c>
      <c s="1" r="I4651">
        <v>6.76619202990823</v>
      </c>
    </row>
    <row r="4652">
      <c s="1" r="A4652">
        <v>0.774134383731979</v>
      </c>
      <c s="1" r="I4652">
        <v>6.76619202990823</v>
      </c>
    </row>
    <row r="4653">
      <c s="1" r="A4653">
        <v>0.774134383731979</v>
      </c>
      <c s="1" r="I4653">
        <v>6.77290840401309</v>
      </c>
    </row>
    <row r="4654">
      <c s="1" r="A4654">
        <v>0.773135869046666</v>
      </c>
      <c s="1" r="I4654">
        <v>6.76117217263426</v>
      </c>
    </row>
    <row r="4655">
      <c s="1" r="A4655">
        <v>0.770758328414233</v>
      </c>
      <c s="1" r="I4655">
        <v>6.76139647842097</v>
      </c>
    </row>
    <row r="4656">
      <c s="1" r="A4656">
        <v>0.770758328414233</v>
      </c>
      <c s="1" r="I4656">
        <v>6.76139647842097</v>
      </c>
    </row>
    <row r="4657">
      <c s="1" r="A4657">
        <v>0.768746531325983</v>
      </c>
      <c s="1" r="I4657">
        <v>6.76754487938967</v>
      </c>
    </row>
    <row r="4658">
      <c s="1" r="A4658">
        <v>0.769082753391871</v>
      </c>
      <c s="1" r="I4658">
        <v>6.7877417355011</v>
      </c>
    </row>
    <row r="4659">
      <c s="1" r="A4659">
        <v>0.76834976656946</v>
      </c>
      <c s="1" r="I4659">
        <v>6.76643221512459</v>
      </c>
    </row>
    <row r="4660">
      <c s="1" r="A4660">
        <v>0.77074504227232</v>
      </c>
      <c s="1" r="I4660">
        <v>6.76099512146468</v>
      </c>
    </row>
    <row r="4661">
      <c s="1" r="A4661">
        <v>0.77074504227232</v>
      </c>
      <c s="1" r="I4661">
        <v>6.77280877053079</v>
      </c>
    </row>
    <row r="4662">
      <c s="1" r="A4662">
        <v>0.769369380907253</v>
      </c>
      <c s="1" r="I4662">
        <v>6.75676640289792</v>
      </c>
    </row>
    <row r="4663">
      <c s="1" r="A4663">
        <v>0.769369380907253</v>
      </c>
      <c s="1" r="I4663">
        <v>6.75676640289792</v>
      </c>
    </row>
    <row r="4664">
      <c s="1" r="A4664">
        <v>0.769369380907253</v>
      </c>
      <c s="1" r="I4664">
        <v>6.75676640289792</v>
      </c>
    </row>
    <row r="4665">
      <c s="1" r="A4665">
        <v>0.769369380907253</v>
      </c>
      <c s="1" r="I4665">
        <v>6.74640474095881</v>
      </c>
    </row>
    <row r="4666">
      <c s="1" r="A4666">
        <v>0.769369380907253</v>
      </c>
      <c s="1" r="I4666">
        <v>6.73397535739659</v>
      </c>
    </row>
    <row r="4667">
      <c s="1" r="A4667">
        <v>0.769369380907253</v>
      </c>
      <c s="1" r="I4667">
        <v>6.73397535739659</v>
      </c>
    </row>
    <row r="4668">
      <c s="1" r="A4668">
        <v>0.769369380907253</v>
      </c>
      <c s="1" r="I4668">
        <v>6.72613065581533</v>
      </c>
    </row>
    <row r="4669">
      <c s="1" r="A4669">
        <v>0.773261693097597</v>
      </c>
      <c s="1" r="I4669">
        <v>6.74818667596557</v>
      </c>
    </row>
    <row r="4670">
      <c s="1" r="A4670">
        <v>0.773261693097597</v>
      </c>
      <c s="1" r="I4670">
        <v>6.75530289570156</v>
      </c>
    </row>
    <row r="4671">
      <c s="1" r="A4671">
        <v>0.773261693097597</v>
      </c>
      <c s="1" r="I4671">
        <v>6.75530289570156</v>
      </c>
    </row>
    <row r="4672">
      <c s="1" r="A4672">
        <v>0.773261693097597</v>
      </c>
      <c s="1" r="I4672">
        <v>6.77700942863299</v>
      </c>
    </row>
    <row r="4673">
      <c s="1" r="A4673">
        <v>0.773261693097597</v>
      </c>
      <c s="1" r="I4673">
        <v>6.77954744655627</v>
      </c>
    </row>
    <row r="4674">
      <c s="1" r="A4674">
        <v>0.773970582139794</v>
      </c>
      <c s="1" r="I4674">
        <v>6.77954744655627</v>
      </c>
    </row>
    <row r="4675">
      <c s="1" r="A4675">
        <v>0.773970582139794</v>
      </c>
      <c s="1" r="I4675">
        <v>6.78488226764399</v>
      </c>
    </row>
    <row r="4676">
      <c s="1" r="A4676">
        <v>0.773970582139794</v>
      </c>
      <c s="1" r="I4676">
        <v>6.78517834510459</v>
      </c>
    </row>
    <row r="4677">
      <c s="1" r="A4677">
        <v>0.773970582139794</v>
      </c>
      <c s="1" r="I4677">
        <v>6.73989938507347</v>
      </c>
    </row>
    <row r="4678">
      <c s="1" r="A4678">
        <v>0.773970582139794</v>
      </c>
      <c s="1" r="I4678">
        <v>6.73982871271297</v>
      </c>
    </row>
    <row r="4679">
      <c s="1" r="A4679">
        <v>0.773970582139794</v>
      </c>
      <c s="1" r="I4679">
        <v>6.74379027957468</v>
      </c>
    </row>
    <row r="4680">
      <c s="1" r="A4680">
        <v>0.771451669005756</v>
      </c>
      <c s="1" r="I4680">
        <v>6.7201282426124</v>
      </c>
    </row>
    <row r="4681">
      <c s="1" r="A4681">
        <v>0.771375662928293</v>
      </c>
      <c s="1" r="I4681">
        <v>6.70811731305592</v>
      </c>
    </row>
    <row r="4682">
      <c s="1" r="A4682">
        <v>0.769209771850355</v>
      </c>
      <c s="1" r="I4682">
        <v>6.72463194063696</v>
      </c>
    </row>
    <row r="4683">
      <c s="1" r="A4683">
        <v>0.769209771850355</v>
      </c>
      <c s="1" r="I4683">
        <v>6.72463194063696</v>
      </c>
    </row>
    <row r="4684">
      <c s="1" r="A4684">
        <v>0.769111148995122</v>
      </c>
      <c s="1" r="I4684">
        <v>6.73369062688669</v>
      </c>
    </row>
    <row r="4685">
      <c s="1" r="A4685">
        <v>0.769111148995122</v>
      </c>
      <c s="1" r="I4685">
        <v>6.7479937585292</v>
      </c>
    </row>
    <row r="4686">
      <c s="1" r="A4686">
        <v>0.769717348465542</v>
      </c>
      <c s="1" r="I4686">
        <v>6.74339900342003</v>
      </c>
    </row>
    <row r="4687">
      <c s="1" r="A4687">
        <v>0.769717348465542</v>
      </c>
      <c s="1" r="I4687">
        <v>6.7332555720912</v>
      </c>
    </row>
    <row r="4688">
      <c s="1" r="A4688">
        <v>0.770349421660221</v>
      </c>
      <c s="1" r="I4688">
        <v>6.72928805404214</v>
      </c>
    </row>
    <row r="4689">
      <c s="1" r="A4689">
        <v>0.770175219521272</v>
      </c>
      <c s="1" r="I4689">
        <v>6.72928805404214</v>
      </c>
    </row>
    <row r="4690">
      <c s="1" r="A4690">
        <v>0.770083360769763</v>
      </c>
      <c s="1" r="I4690">
        <v>6.72928805404214</v>
      </c>
    </row>
    <row r="4691">
      <c s="1" r="A4691">
        <v>0.770083360769763</v>
      </c>
      <c s="1" r="I4691">
        <v>6.72007393519599</v>
      </c>
    </row>
    <row r="4692">
      <c s="1" r="A4692">
        <v>0.770083360769763</v>
      </c>
      <c s="1" r="I4692">
        <v>6.72715013712516</v>
      </c>
    </row>
    <row r="4693">
      <c s="1" r="A4693">
        <v>0.770083360769763</v>
      </c>
      <c s="1" r="I4693">
        <v>6.72715013712516</v>
      </c>
    </row>
    <row r="4694">
      <c s="1" r="A4694">
        <v>0.770083360769763</v>
      </c>
      <c s="1" r="I4694">
        <v>6.71181748755922</v>
      </c>
    </row>
    <row r="4695">
      <c s="1" r="A4695">
        <v>0.770083360769763</v>
      </c>
      <c s="1" r="I4695">
        <v>6.7335171007616</v>
      </c>
    </row>
    <row r="4696">
      <c s="1" r="A4696">
        <v>0.770083360769763</v>
      </c>
      <c s="1" r="I4696">
        <v>6.7335171007616</v>
      </c>
    </row>
    <row r="4697">
      <c s="1" r="A4697">
        <v>0.770083360769763</v>
      </c>
      <c s="1" r="I4697">
        <v>6.70543286060676</v>
      </c>
    </row>
    <row r="4698">
      <c s="1" r="A4698">
        <v>0.770083360769763</v>
      </c>
      <c s="1" r="I4698">
        <v>6.69991034287407</v>
      </c>
    </row>
    <row r="4699">
      <c s="1" r="A4699">
        <v>0.766495676139757</v>
      </c>
      <c s="1" r="I4699">
        <v>6.66149632073109</v>
      </c>
    </row>
    <row r="4700">
      <c s="1" r="A4700">
        <v>0.767130362632279</v>
      </c>
      <c s="1" r="I4700">
        <v>6.64737827152445</v>
      </c>
    </row>
    <row r="4701">
      <c s="1" r="A4701">
        <v>0.766588617070732</v>
      </c>
      <c s="1" r="I4701">
        <v>6.67212265905552</v>
      </c>
    </row>
    <row r="4702">
      <c s="1" r="A4702">
        <v>0.766588617070732</v>
      </c>
      <c s="1" r="I4702">
        <v>6.65316016838381</v>
      </c>
    </row>
    <row r="4703">
      <c s="1" r="A4703">
        <v>0.766588617070732</v>
      </c>
      <c s="1" r="I4703">
        <v>6.67524633510757</v>
      </c>
    </row>
    <row r="4704">
      <c s="1" r="A4704">
        <v>0.764414556021665</v>
      </c>
      <c s="1" r="I4704">
        <v>6.68387200054978</v>
      </c>
    </row>
    <row r="4705">
      <c s="1" r="A4705">
        <v>0.764414556021665</v>
      </c>
      <c s="1" r="I4705">
        <v>6.68387200054978</v>
      </c>
    </row>
    <row r="4706">
      <c s="1" r="A4706">
        <v>0.764414556021665</v>
      </c>
      <c s="1" r="I4706">
        <v>6.70388103965844</v>
      </c>
    </row>
    <row r="4707">
      <c s="1" r="A4707">
        <v>0.764414556021665</v>
      </c>
      <c s="1" r="I4707">
        <v>6.70388103965844</v>
      </c>
    </row>
    <row r="4708">
      <c s="1" r="A4708">
        <v>0.764414556021665</v>
      </c>
      <c s="1" r="I4708">
        <v>6.70388103965844</v>
      </c>
    </row>
    <row r="4709">
      <c s="1" r="A4709">
        <v>0.764414556021665</v>
      </c>
      <c s="1" r="I4709">
        <v>6.68721700276229</v>
      </c>
    </row>
    <row r="4710">
      <c s="1" r="A4710">
        <v>0.764414556021665</v>
      </c>
      <c s="1" r="I4710">
        <v>6.68721700276229</v>
      </c>
    </row>
    <row r="4711">
      <c s="1" r="A4711">
        <v>0.764414556021665</v>
      </c>
      <c s="1" r="I4711">
        <v>6.68721700276229</v>
      </c>
    </row>
    <row r="4712">
      <c s="1" r="A4712">
        <v>0.764414556021665</v>
      </c>
      <c s="1" r="I4712">
        <v>6.68721700276229</v>
      </c>
    </row>
    <row r="4713">
      <c s="1" r="A4713">
        <v>0.764414556021665</v>
      </c>
      <c s="1" r="I4713">
        <v>6.68721700276229</v>
      </c>
    </row>
    <row r="4714">
      <c s="1" r="A4714">
        <v>0.764414556021665</v>
      </c>
      <c s="1" r="I4714">
        <v>6.65786509635632</v>
      </c>
    </row>
    <row r="4715">
      <c s="1" r="A4715">
        <v>0.764414556021665</v>
      </c>
      <c s="1" r="I4715">
        <v>6.65786509635632</v>
      </c>
    </row>
    <row r="4716">
      <c s="1" r="A4716">
        <v>0.764414556021665</v>
      </c>
      <c s="1" r="I4716">
        <v>6.66286813755906</v>
      </c>
    </row>
    <row r="4717">
      <c s="1" r="A4717">
        <v>0.764414556021665</v>
      </c>
      <c s="1" r="I4717">
        <v>6.66286813755906</v>
      </c>
    </row>
    <row r="4718">
      <c s="1" r="A4718">
        <v>0.764414556021665</v>
      </c>
      <c s="1" r="I4718">
        <v>6.69646698572925</v>
      </c>
    </row>
    <row r="4719">
      <c s="1" r="A4719">
        <v>0.764612612462107</v>
      </c>
      <c s="1" r="I4719">
        <v>6.69700398151151</v>
      </c>
    </row>
    <row r="4720">
      <c s="1" r="A4720">
        <v>0.764612612462107</v>
      </c>
      <c s="1" r="I4720">
        <v>6.69700398151151</v>
      </c>
    </row>
    <row r="4721">
      <c s="1" r="A4721">
        <v>0.764612612462107</v>
      </c>
      <c s="1" r="I4721">
        <v>6.70239537902408</v>
      </c>
    </row>
    <row r="4722">
      <c s="1" r="A4722">
        <v>0.759413257399763</v>
      </c>
      <c s="1" r="I4722">
        <v>6.71959208040698</v>
      </c>
    </row>
    <row r="4723">
      <c s="1" r="A4723">
        <v>0.759472084290186</v>
      </c>
      <c s="1" r="I4723">
        <v>6.71959208040698</v>
      </c>
    </row>
    <row r="4724">
      <c s="1" r="A4724">
        <v>0.759472084290186</v>
      </c>
      <c s="1" r="I4724">
        <v>6.72793688427864</v>
      </c>
    </row>
    <row r="4725">
      <c s="1" r="A4725">
        <v>0.759472084290186</v>
      </c>
      <c s="1" r="I4725">
        <v>6.72488368003398</v>
      </c>
    </row>
    <row r="4726">
      <c s="1" r="A4726">
        <v>0.759675850879145</v>
      </c>
      <c s="1" r="I4726">
        <v>6.72161461859926</v>
      </c>
    </row>
    <row r="4727">
      <c s="1" r="A4727">
        <v>0.759675850879145</v>
      </c>
      <c s="1" r="I4727">
        <v>6.73672875017689</v>
      </c>
    </row>
    <row r="4728">
      <c s="1" r="A4728">
        <v>0.760781982588702</v>
      </c>
      <c s="1" r="I4728">
        <v>6.73776335148026</v>
      </c>
    </row>
    <row r="4729">
      <c s="1" r="A4729">
        <v>0.762371927661219</v>
      </c>
      <c s="1" r="I4729">
        <v>6.73309294477027</v>
      </c>
    </row>
    <row r="4730">
      <c s="1" r="A4730">
        <v>0.759626560814603</v>
      </c>
      <c s="1" r="I4730">
        <v>6.74090741095886</v>
      </c>
    </row>
    <row r="4731">
      <c s="1" r="A4731">
        <v>0.759681194527356</v>
      </c>
      <c s="1" r="I4731">
        <v>6.74201800273942</v>
      </c>
    </row>
    <row r="4732">
      <c s="1" r="A4732">
        <v>0.75799997736528</v>
      </c>
      <c s="1" r="I4732">
        <v>6.74201800273942</v>
      </c>
    </row>
    <row r="4733">
      <c s="1" r="A4733">
        <v>0.75799997736528</v>
      </c>
      <c s="1" r="I4733">
        <v>6.74201800273942</v>
      </c>
    </row>
    <row r="4734">
      <c s="1" r="A4734">
        <v>0.75799997736528</v>
      </c>
      <c s="1" r="I4734">
        <v>6.74059552367935</v>
      </c>
    </row>
    <row r="4735">
      <c s="1" r="A4735">
        <v>0.75799997736528</v>
      </c>
      <c s="1" r="I4735">
        <v>6.73942282067505</v>
      </c>
    </row>
    <row r="4736">
      <c s="1" r="A4736">
        <v>0.75799997736528</v>
      </c>
      <c s="1" r="I4736">
        <v>6.73942282067505</v>
      </c>
    </row>
    <row r="4737">
      <c s="1" r="A4737">
        <v>0.755444306314454</v>
      </c>
      <c s="1" r="I4737">
        <v>6.73515324060067</v>
      </c>
    </row>
    <row r="4738">
      <c s="1" r="A4738">
        <v>0.755444306314454</v>
      </c>
      <c s="1" r="I4738">
        <v>6.72771443338758</v>
      </c>
    </row>
    <row r="4739">
      <c s="1" r="A4739">
        <v>0.754608408032611</v>
      </c>
      <c s="1" r="I4739">
        <v>6.72787320404637</v>
      </c>
    </row>
    <row r="4740">
      <c s="1" r="A4740">
        <v>0.754730623307954</v>
      </c>
      <c s="1" r="I4740">
        <v>6.75052152402552</v>
      </c>
    </row>
    <row r="4741">
      <c s="1" r="A4741">
        <v>0.754730623307954</v>
      </c>
      <c s="1" r="I4741">
        <v>6.74241735954176</v>
      </c>
    </row>
    <row r="4742">
      <c s="1" r="A4742">
        <v>0.754730623307954</v>
      </c>
      <c s="1" r="I4742">
        <v>6.77528585988516</v>
      </c>
    </row>
    <row r="4743">
      <c s="1" r="A4743">
        <v>0.754739216302595</v>
      </c>
      <c s="1" r="I4743">
        <v>6.76192164833326</v>
      </c>
    </row>
    <row r="4744">
      <c s="1" r="A4744">
        <v>0.754739216302595</v>
      </c>
      <c s="1" r="I4744">
        <v>6.76165258207722</v>
      </c>
    </row>
    <row r="4745">
      <c s="1" r="A4745">
        <v>0.754739216302595</v>
      </c>
      <c s="1" r="I4745">
        <v>6.76165258207722</v>
      </c>
    </row>
    <row r="4746">
      <c s="1" r="A4746">
        <v>0.755581813080263</v>
      </c>
      <c s="1" r="I4746">
        <v>6.76165258207722</v>
      </c>
    </row>
    <row r="4747">
      <c s="1" r="A4747">
        <v>0.755581813080263</v>
      </c>
      <c s="1" r="I4747">
        <v>6.76165258207722</v>
      </c>
    </row>
    <row r="4748">
      <c s="1" r="A4748">
        <v>0.755581813080263</v>
      </c>
      <c s="1" r="I4748">
        <v>6.77133843665417</v>
      </c>
    </row>
    <row r="4749">
      <c s="1" r="A4749">
        <v>0.755581813080263</v>
      </c>
      <c s="1" r="I4749">
        <v>6.77133843665417</v>
      </c>
    </row>
    <row r="4750">
      <c s="1" r="A4750">
        <v>0.755581813080263</v>
      </c>
      <c s="1" r="I4750">
        <v>6.77133843665417</v>
      </c>
    </row>
    <row r="4751">
      <c s="1" r="A4751">
        <v>0.755581813080263</v>
      </c>
      <c s="1" r="I4751">
        <v>6.77133843665417</v>
      </c>
    </row>
    <row r="4752">
      <c s="1" r="A4752">
        <v>0.755581813080263</v>
      </c>
      <c s="1" r="I4752">
        <v>6.7383304935023</v>
      </c>
    </row>
    <row r="4753">
      <c s="1" r="A4753">
        <v>0.755581813080263</v>
      </c>
      <c s="1" r="I4753">
        <v>6.74012034911597</v>
      </c>
    </row>
    <row r="4754">
      <c s="1" r="A4754">
        <v>0.755581813080263</v>
      </c>
      <c s="1" r="I4754">
        <v>6.72702820379708</v>
      </c>
    </row>
    <row r="4755">
      <c s="1" r="A4755">
        <v>0.755581813080263</v>
      </c>
      <c s="1" r="I4755">
        <v>6.72017064151923</v>
      </c>
    </row>
    <row r="4756">
      <c s="1" r="A4756">
        <v>0.755021437909801</v>
      </c>
      <c s="1" r="I4756">
        <v>6.72017064151923</v>
      </c>
    </row>
    <row r="4757">
      <c s="1" r="A4757">
        <v>0.753577002675517</v>
      </c>
      <c s="1" r="I4757">
        <v>6.72017064151923</v>
      </c>
    </row>
    <row r="4758">
      <c s="1" r="A4758">
        <v>0.753577002675517</v>
      </c>
      <c s="1" r="I4758">
        <v>6.71830812757809</v>
      </c>
    </row>
    <row r="4759">
      <c s="1" r="A4759">
        <v>0.753577002675517</v>
      </c>
      <c s="1" r="I4759">
        <v>6.71726839641177</v>
      </c>
    </row>
    <row r="4760">
      <c s="1" r="A4760">
        <v>0.753577002675517</v>
      </c>
      <c s="1" r="I4760">
        <v>6.71902643220731</v>
      </c>
    </row>
    <row r="4761">
      <c s="1" r="A4761">
        <v>0.753938848293528</v>
      </c>
      <c s="1" r="I4761">
        <v>6.71995117691861</v>
      </c>
    </row>
    <row r="4762">
      <c s="1" r="A4762">
        <v>0.753938848293528</v>
      </c>
      <c s="1" r="I4762">
        <v>6.71995117691861</v>
      </c>
    </row>
    <row r="4763">
      <c s="1" r="A4763">
        <v>0.753938848293528</v>
      </c>
      <c s="1" r="I4763">
        <v>6.73674479209795</v>
      </c>
    </row>
    <row r="4764">
      <c s="1" r="A4764">
        <v>0.749381262035134</v>
      </c>
      <c s="1" r="I4764">
        <v>6.74911900269358</v>
      </c>
    </row>
    <row r="4765">
      <c s="1" r="A4765">
        <v>0.748986451692976</v>
      </c>
      <c s="1" r="I4765">
        <v>6.74911900269358</v>
      </c>
    </row>
    <row r="4766">
      <c s="1" r="A4766">
        <v>0.7490039511958</v>
      </c>
      <c s="1" r="I4766">
        <v>6.74911900269358</v>
      </c>
    </row>
    <row r="4767">
      <c s="1" r="A4767">
        <v>0.7490039511958</v>
      </c>
      <c s="1" r="I4767">
        <v>6.74911900269358</v>
      </c>
    </row>
    <row r="4768">
      <c s="1" r="A4768">
        <v>0.7490039511958</v>
      </c>
      <c s="1" r="I4768">
        <v>6.74608552375759</v>
      </c>
    </row>
    <row r="4769">
      <c s="1" r="A4769">
        <v>0.7490039511958</v>
      </c>
      <c s="1" r="I4769">
        <v>6.77360195100069</v>
      </c>
    </row>
    <row r="4770">
      <c s="1" r="A4770">
        <v>0.7490039511958</v>
      </c>
      <c s="1" r="I4770">
        <v>6.77832138546531</v>
      </c>
    </row>
    <row r="4771">
      <c s="1" r="A4771">
        <v>0.7490039511958</v>
      </c>
      <c s="1" r="I4771">
        <v>6.77832138546531</v>
      </c>
    </row>
    <row r="4772">
      <c s="1" r="A4772">
        <v>0.754541593394101</v>
      </c>
      <c s="1" r="I4772">
        <v>6.77832507648397</v>
      </c>
    </row>
    <row r="4773">
      <c s="1" r="A4773">
        <v>0.754541593394101</v>
      </c>
      <c s="1" r="I4773">
        <v>6.7780560532132</v>
      </c>
    </row>
    <row r="4774">
      <c s="1" r="A4774">
        <v>0.754541593394101</v>
      </c>
      <c s="1" r="I4774">
        <v>6.76866265476314</v>
      </c>
    </row>
    <row r="4775">
      <c s="1" r="A4775">
        <v>0.754541593394101</v>
      </c>
      <c s="1" r="I4775">
        <v>6.76334228161802</v>
      </c>
    </row>
    <row r="4776">
      <c s="1" r="A4776">
        <v>0.754541593394101</v>
      </c>
      <c s="1" r="I4776">
        <v>6.77488454442815</v>
      </c>
    </row>
    <row r="4777">
      <c s="1" r="A4777">
        <v>0.754541593394101</v>
      </c>
      <c s="1" r="I4777">
        <v>6.77243885660196</v>
      </c>
    </row>
    <row r="4778">
      <c s="1" r="A4778">
        <v>0.754541593394101</v>
      </c>
      <c s="1" r="I4778">
        <v>6.77152556185337</v>
      </c>
    </row>
    <row r="4779">
      <c s="1" r="A4779">
        <v>0.752257697160506</v>
      </c>
      <c s="1" r="I4779">
        <v>6.77725369458549</v>
      </c>
    </row>
    <row r="4780">
      <c s="1" r="A4780">
        <v>0.752257697160506</v>
      </c>
      <c s="1" r="I4780">
        <v>6.77725369458549</v>
      </c>
    </row>
    <row r="4781">
      <c s="1" r="A4781">
        <v>0.751347283604511</v>
      </c>
      <c s="1" r="I4781">
        <v>6.79444249398569</v>
      </c>
    </row>
    <row r="4782">
      <c s="1" r="A4782">
        <v>0.754060305893404</v>
      </c>
      <c s="1" r="I4782">
        <v>6.78115844915032</v>
      </c>
    </row>
    <row r="4783">
      <c s="1" r="A4783">
        <v>0.754060305893404</v>
      </c>
      <c s="1" r="I4783">
        <v>6.79251732389013</v>
      </c>
    </row>
    <row r="4784">
      <c s="1" r="A4784">
        <v>0.755259561116689</v>
      </c>
      <c s="1" r="I4784">
        <v>6.79246863388937</v>
      </c>
    </row>
    <row r="4785">
      <c s="1" r="A4785">
        <v>0.756816581273732</v>
      </c>
      <c s="1" r="I4785">
        <v>6.79675139687769</v>
      </c>
    </row>
    <row r="4786">
      <c s="1" r="A4786">
        <v>0.758188192040926</v>
      </c>
      <c s="1" r="I4786">
        <v>6.79292046919718</v>
      </c>
    </row>
    <row r="4787">
      <c s="1" r="A4787">
        <v>0.757094145512301</v>
      </c>
      <c s="1" r="I4787">
        <v>6.80232858806028</v>
      </c>
    </row>
    <row r="4788">
      <c s="1" r="A4788">
        <v>0.757387997664234</v>
      </c>
      <c s="1" r="I4788">
        <v>6.80235984675157</v>
      </c>
    </row>
    <row r="4789">
      <c s="1" r="A4789">
        <v>0.754204571863088</v>
      </c>
      <c s="1" r="I4789">
        <v>6.80610072015942</v>
      </c>
    </row>
    <row r="4790">
      <c s="1" r="A4790">
        <v>0.753649840581901</v>
      </c>
      <c s="1" r="I4790">
        <v>6.79725469997589</v>
      </c>
    </row>
    <row r="4791">
      <c s="1" r="A4791">
        <v>0.753649840581901</v>
      </c>
      <c s="1" r="I4791">
        <v>6.7930440117676</v>
      </c>
    </row>
    <row r="4792">
      <c s="1" r="A4792">
        <v>0.748116903054783</v>
      </c>
      <c s="1" r="I4792">
        <v>6.77194662213408</v>
      </c>
    </row>
    <row r="4793">
      <c s="1" r="A4793">
        <v>0.748116903054783</v>
      </c>
      <c s="1" r="I4793">
        <v>6.77194662213408</v>
      </c>
    </row>
    <row r="4794">
      <c s="1" r="A4794">
        <v>0.748116903054783</v>
      </c>
      <c s="1" r="I4794">
        <v>6.76709427051228</v>
      </c>
    </row>
    <row r="4795">
      <c s="1" r="A4795">
        <v>0.748116903054783</v>
      </c>
      <c s="1" r="I4795">
        <v>6.77297159408725</v>
      </c>
    </row>
    <row r="4796">
      <c s="1" r="A4796">
        <v>0.752472948614121</v>
      </c>
      <c s="1" r="I4796">
        <v>6.77297159408725</v>
      </c>
    </row>
    <row r="4797">
      <c s="1" r="A4797">
        <v>0.752472948614121</v>
      </c>
      <c s="1" r="I4797">
        <v>6.77297159408725</v>
      </c>
    </row>
    <row r="4798">
      <c s="1" r="A4798">
        <v>0.751860253513371</v>
      </c>
      <c s="1" r="I4798">
        <v>6.78152432185343</v>
      </c>
    </row>
    <row r="4799">
      <c s="1" r="A4799">
        <v>0.750490298578452</v>
      </c>
      <c s="1" r="I4799">
        <v>6.78152432185343</v>
      </c>
    </row>
    <row r="4800">
      <c s="1" r="A4800">
        <v>0.753569087782825</v>
      </c>
      <c s="1" r="I4800">
        <v>6.75445457385287</v>
      </c>
    </row>
    <row r="4801">
      <c s="1" r="A4801">
        <v>0.754316188123898</v>
      </c>
      <c s="1" r="I4801">
        <v>6.72540999167975</v>
      </c>
    </row>
    <row r="4802">
      <c s="1" r="A4802">
        <v>0.754260921683073</v>
      </c>
      <c s="1" r="I4802">
        <v>6.72540999167975</v>
      </c>
    </row>
    <row r="4803">
      <c s="1" r="A4803">
        <v>0.754260921683073</v>
      </c>
      <c s="1" r="I4803">
        <v>6.73977613327253</v>
      </c>
    </row>
    <row r="4804">
      <c s="1" r="A4804">
        <v>0.753984582511279</v>
      </c>
      <c s="1" r="I4804">
        <v>6.70800586957609</v>
      </c>
    </row>
    <row r="4805">
      <c s="1" r="A4805">
        <v>0.754124335343555</v>
      </c>
      <c s="1" r="I4805">
        <v>6.7198535911202</v>
      </c>
    </row>
    <row r="4806">
      <c s="1" r="A4806">
        <v>0.758695286430675</v>
      </c>
      <c s="1" r="I4806">
        <v>6.72002835357574</v>
      </c>
    </row>
    <row r="4807">
      <c s="1" r="A4807">
        <v>0.757445036930852</v>
      </c>
      <c s="1" r="I4807">
        <v>6.72002835357574</v>
      </c>
    </row>
    <row r="4808">
      <c s="1" r="A4808">
        <v>0.75315849949051</v>
      </c>
      <c s="1" r="I4808">
        <v>6.71994811907583</v>
      </c>
    </row>
    <row r="4809">
      <c s="1" r="A4809">
        <v>0.752549427213461</v>
      </c>
      <c s="1" r="I4809">
        <v>6.71990611912378</v>
      </c>
    </row>
    <row r="4810">
      <c s="1" r="A4810">
        <v>0.753757791674788</v>
      </c>
      <c s="1" r="I4810">
        <v>6.72883074458121</v>
      </c>
    </row>
    <row r="4811">
      <c s="1" r="A4811">
        <v>0.753757791674788</v>
      </c>
      <c s="1" r="I4811">
        <v>6.72173405646821</v>
      </c>
    </row>
    <row r="4812">
      <c s="1" r="A4812">
        <v>0.75512058032451</v>
      </c>
      <c s="1" r="I4812">
        <v>6.73392126127644</v>
      </c>
    </row>
    <row r="4813">
      <c s="1" r="A4813">
        <v>0.75512058032451</v>
      </c>
      <c s="1" r="I4813">
        <v>6.73378374411447</v>
      </c>
    </row>
    <row r="4814">
      <c s="1" r="A4814">
        <v>0.75512058032451</v>
      </c>
      <c s="1" r="I4814">
        <v>6.73378374411447</v>
      </c>
    </row>
    <row r="4815">
      <c s="1" r="A4815">
        <v>0.75512058032451</v>
      </c>
      <c s="1" r="I4815">
        <v>6.73378374411447</v>
      </c>
    </row>
    <row r="4816">
      <c s="1" r="A4816">
        <v>0.760630347116461</v>
      </c>
      <c s="1" r="I4816">
        <v>6.73378374411447</v>
      </c>
    </row>
    <row r="4817">
      <c s="1" r="A4817">
        <v>0.761370096881018</v>
      </c>
      <c s="1" r="I4817">
        <v>6.73378374411447</v>
      </c>
    </row>
    <row r="4818">
      <c s="1" r="A4818">
        <v>0.761370096881018</v>
      </c>
      <c s="1" r="I4818">
        <v>6.7056414451196</v>
      </c>
    </row>
    <row r="4819">
      <c s="1" r="A4819">
        <v>0.761370096881018</v>
      </c>
      <c s="1" r="I4819">
        <v>6.70317340390844</v>
      </c>
    </row>
    <row r="4820">
      <c s="1" r="A4820">
        <v>0.761370096881018</v>
      </c>
      <c s="1" r="I4820">
        <v>6.70317340390844</v>
      </c>
    </row>
    <row r="4821">
      <c s="1" r="A4821">
        <v>0.761370096881018</v>
      </c>
      <c s="1" r="I4821">
        <v>6.70337244407207</v>
      </c>
    </row>
    <row r="4822">
      <c s="1" r="A4822">
        <v>0.761370096881018</v>
      </c>
      <c s="1" r="I4822">
        <v>6.70337244407207</v>
      </c>
    </row>
    <row r="4823">
      <c s="1" r="A4823">
        <v>0.761370096881018</v>
      </c>
      <c s="1" r="I4823">
        <v>6.71060489097137</v>
      </c>
    </row>
    <row r="4824">
      <c s="1" r="A4824">
        <v>0.761370096881018</v>
      </c>
      <c s="1" r="I4824">
        <v>6.71060489097137</v>
      </c>
    </row>
    <row r="4825">
      <c s="1" r="A4825">
        <v>0.761370096881018</v>
      </c>
      <c s="1" r="I4825">
        <v>6.73741125598246</v>
      </c>
    </row>
    <row r="4826">
      <c s="1" r="A4826">
        <v>0.761370096881018</v>
      </c>
      <c s="1" r="I4826">
        <v>6.74464070206371</v>
      </c>
    </row>
    <row r="4827">
      <c s="1" r="A4827">
        <v>0.761370096881018</v>
      </c>
      <c s="1" r="I4827">
        <v>6.74426509128639</v>
      </c>
    </row>
    <row r="4828">
      <c s="1" r="A4828">
        <v>0.761370096881018</v>
      </c>
      <c s="1" r="I4828">
        <v>6.74426509128639</v>
      </c>
    </row>
    <row r="4829">
      <c s="1" r="A4829">
        <v>0.761370096881018</v>
      </c>
      <c s="1" r="I4829">
        <v>6.74426509128639</v>
      </c>
    </row>
    <row r="4830">
      <c s="1" r="A4830">
        <v>0.761370096881018</v>
      </c>
      <c s="1" r="I4830">
        <v>6.74426509128639</v>
      </c>
    </row>
    <row r="4831">
      <c s="1" r="A4831">
        <v>0.761370096881018</v>
      </c>
      <c s="1" r="I4831">
        <v>6.7470192941971</v>
      </c>
    </row>
    <row r="4832">
      <c s="1" r="A4832">
        <v>0.761370096881018</v>
      </c>
      <c s="1" r="I4832">
        <v>6.74709757002034</v>
      </c>
    </row>
    <row r="4833">
      <c s="1" r="A4833">
        <v>0.761370096881018</v>
      </c>
      <c s="1" r="I4833">
        <v>6.74640131513065</v>
      </c>
    </row>
    <row r="4834">
      <c s="1" r="A4834">
        <v>0.761370096881018</v>
      </c>
      <c s="1" r="I4834">
        <v>6.75090640952065</v>
      </c>
    </row>
    <row r="4835">
      <c s="1" r="A4835">
        <v>0.761370096881018</v>
      </c>
      <c s="1" r="I4835">
        <v>6.77194454239451</v>
      </c>
    </row>
    <row r="4836">
      <c s="1" r="A4836">
        <v>0.761370096881018</v>
      </c>
      <c s="1" r="I4836">
        <v>6.77295710133118</v>
      </c>
    </row>
    <row r="4837">
      <c s="1" r="A4837">
        <v>0.762652427282556</v>
      </c>
      <c s="1" r="I4837">
        <v>6.7717451780011</v>
      </c>
    </row>
    <row r="4838">
      <c s="1" r="A4838">
        <v>0.762726024404246</v>
      </c>
      <c s="1" r="I4838">
        <v>6.7717451780011</v>
      </c>
    </row>
    <row r="4839">
      <c s="1" r="A4839">
        <v>0.76278443810835</v>
      </c>
      <c s="1" r="I4839">
        <v>6.79033678404856</v>
      </c>
    </row>
    <row r="4840">
      <c s="1" r="A4840">
        <v>0.76410519997494</v>
      </c>
      <c s="1" r="I4840">
        <v>6.79033678404856</v>
      </c>
    </row>
    <row r="4841">
      <c s="1" r="A4841">
        <v>0.76410519997494</v>
      </c>
      <c s="1" r="I4841">
        <v>6.78670640894389</v>
      </c>
    </row>
    <row r="4842">
      <c s="1" r="A4842">
        <v>0.76410519997494</v>
      </c>
      <c s="1" r="I4842">
        <v>6.78908895257499</v>
      </c>
    </row>
    <row r="4843">
      <c s="1" r="A4843">
        <v>0.763927255776114</v>
      </c>
      <c s="1" r="I4843">
        <v>6.79019078720281</v>
      </c>
    </row>
    <row r="4844">
      <c s="1" r="A4844">
        <v>0.763927255776114</v>
      </c>
      <c s="1" r="I4844">
        <v>6.78947028308937</v>
      </c>
    </row>
    <row r="4845">
      <c s="1" r="A4845">
        <v>0.763927255776114</v>
      </c>
      <c s="1" r="I4845">
        <v>6.78511438216194</v>
      </c>
    </row>
    <row r="4846">
      <c s="1" r="A4846">
        <v>0.763927255776114</v>
      </c>
      <c s="1" r="I4846">
        <v>6.77862986653371</v>
      </c>
    </row>
    <row r="4847">
      <c s="1" r="A4847">
        <v>0.763927255776114</v>
      </c>
      <c s="1" r="I4847">
        <v>6.77862986653371</v>
      </c>
    </row>
    <row r="4848">
      <c s="1" r="A4848">
        <v>0.763927255776114</v>
      </c>
      <c s="1" r="I4848">
        <v>6.80765448353627</v>
      </c>
    </row>
    <row r="4849">
      <c s="1" r="A4849">
        <v>0.763651203357507</v>
      </c>
      <c s="1" r="I4849">
        <v>6.81502631680889</v>
      </c>
    </row>
    <row r="4850">
      <c s="1" r="A4850">
        <v>0.76381225603206</v>
      </c>
      <c s="1" r="I4850">
        <v>6.81502631680889</v>
      </c>
    </row>
    <row r="4851">
      <c s="1" r="A4851">
        <v>0.763230074294545</v>
      </c>
      <c s="1" r="I4851">
        <v>6.83447548620163</v>
      </c>
    </row>
    <row r="4852">
      <c s="1" r="A4852">
        <v>0.760478980487796</v>
      </c>
      <c s="1" r="I4852">
        <v>6.85060013532184</v>
      </c>
    </row>
    <row r="4853">
      <c s="1" r="A4853">
        <v>0.760478980487796</v>
      </c>
      <c s="1" r="I4853">
        <v>6.85060013532184</v>
      </c>
    </row>
    <row r="4854">
      <c s="1" r="A4854">
        <v>0.762187979816189</v>
      </c>
      <c s="1" r="I4854">
        <v>6.8627828052674</v>
      </c>
    </row>
    <row r="4855">
      <c s="1" r="A4855">
        <v>0.764000911214464</v>
      </c>
      <c s="1" r="I4855">
        <v>6.83387862646699</v>
      </c>
    </row>
    <row r="4856">
      <c s="1" r="A4856">
        <v>0.763123126262141</v>
      </c>
      <c s="1" r="I4856">
        <v>6.83387862646699</v>
      </c>
    </row>
    <row r="4857">
      <c s="1" r="A4857">
        <v>0.764031065095096</v>
      </c>
      <c s="1" r="I4857">
        <v>6.82968179803189</v>
      </c>
    </row>
    <row r="4858">
      <c s="1" r="A4858">
        <v>0.765161021289932</v>
      </c>
      <c s="1" r="I4858">
        <v>6.81036358007069</v>
      </c>
    </row>
    <row r="4859">
      <c s="1" r="A4859">
        <v>0.765697476771007</v>
      </c>
      <c s="1" r="I4859">
        <v>6.81036358007069</v>
      </c>
    </row>
    <row r="4860">
      <c s="1" r="A4860">
        <v>0.765697476771007</v>
      </c>
      <c s="1" r="I4860">
        <v>6.80259107551284</v>
      </c>
    </row>
    <row r="4861">
      <c s="1" r="A4861">
        <v>0.766933385467905</v>
      </c>
      <c s="1" r="I4861">
        <v>6.80968969128199</v>
      </c>
    </row>
    <row r="4862">
      <c s="1" r="A4862">
        <v>0.765994449899082</v>
      </c>
      <c s="1" r="I4862">
        <v>6.81413153593472</v>
      </c>
    </row>
    <row r="4863">
      <c s="1" r="A4863">
        <v>0.765994449899082</v>
      </c>
      <c s="1" r="I4863">
        <v>6.84142860298521</v>
      </c>
    </row>
    <row r="4864">
      <c s="1" r="A4864">
        <v>0.765994449899082</v>
      </c>
      <c s="1" r="I4864">
        <v>6.87258054376541</v>
      </c>
    </row>
    <row r="4865">
      <c s="1" r="A4865">
        <v>0.767123447722616</v>
      </c>
      <c s="1" r="I4865">
        <v>6.88839892896846</v>
      </c>
    </row>
    <row r="4866">
      <c s="1" r="A4866">
        <v>0.764564637424041</v>
      </c>
      <c s="1" r="I4866">
        <v>6.88786401784196</v>
      </c>
    </row>
    <row r="4867">
      <c s="1" r="A4867">
        <v>0.764564637424041</v>
      </c>
      <c s="1" r="I4867">
        <v>6.88786401784196</v>
      </c>
    </row>
    <row r="4868">
      <c s="1" r="A4868">
        <v>0.764530450412688</v>
      </c>
      <c s="1" r="I4868">
        <v>6.88773176990143</v>
      </c>
    </row>
    <row r="4869">
      <c s="1" r="A4869">
        <v>0.764530450412688</v>
      </c>
      <c s="1" r="I4869">
        <v>6.88773176990143</v>
      </c>
    </row>
    <row r="4870">
      <c s="1" r="A4870">
        <v>0.764530450412688</v>
      </c>
      <c s="1" r="I4870">
        <v>6.85580650765532</v>
      </c>
    </row>
    <row r="4871">
      <c s="1" r="A4871">
        <v>0.764530450412688</v>
      </c>
      <c s="1" r="I4871">
        <v>6.85577745046409</v>
      </c>
    </row>
    <row r="4872">
      <c s="1" r="A4872">
        <v>0.764530450412688</v>
      </c>
      <c s="1" r="I4872">
        <v>6.84799134843464</v>
      </c>
    </row>
    <row r="4873">
      <c s="1" r="A4873">
        <v>0.767640989266005</v>
      </c>
      <c s="1" r="I4873">
        <v>6.81745610930236</v>
      </c>
    </row>
    <row r="4874">
      <c s="1" r="A4874">
        <v>0.767693483332845</v>
      </c>
      <c s="1" r="I4874">
        <v>6.83027230342886</v>
      </c>
    </row>
    <row r="4875">
      <c s="1" r="A4875">
        <v>0.769721999856055</v>
      </c>
      <c s="1" r="I4875">
        <v>6.83229570225868</v>
      </c>
    </row>
    <row r="4876">
      <c s="1" r="A4876">
        <v>0.769721999856055</v>
      </c>
      <c s="1" r="I4876">
        <v>6.83947272739565</v>
      </c>
    </row>
    <row r="4877">
      <c s="1" r="A4877">
        <v>0.769721999856055</v>
      </c>
      <c s="1" r="I4877">
        <v>6.83476441089533</v>
      </c>
    </row>
    <row r="4878">
      <c s="1" r="A4878">
        <v>0.769721999856055</v>
      </c>
      <c s="1" r="I4878">
        <v>6.87772811377985</v>
      </c>
    </row>
    <row r="4879">
      <c s="1" r="A4879">
        <v>0.769721999856055</v>
      </c>
      <c s="1" r="I4879">
        <v>6.87787481951237</v>
      </c>
    </row>
    <row r="4880">
      <c s="1" r="A4880">
        <v>0.769721999856055</v>
      </c>
      <c s="1" r="I4880">
        <v>6.87787481951237</v>
      </c>
    </row>
    <row r="4881">
      <c s="1" r="A4881">
        <v>0.769721999856055</v>
      </c>
      <c s="1" r="I4881">
        <v>6.8757194520869</v>
      </c>
    </row>
    <row r="4882">
      <c s="1" r="A4882">
        <v>0.769721999856055</v>
      </c>
      <c s="1" r="I4882">
        <v>6.8757194520869</v>
      </c>
    </row>
    <row r="4883">
      <c s="1" r="A4883">
        <v>0.769721999856055</v>
      </c>
      <c s="1" r="I4883">
        <v>6.88671236630392</v>
      </c>
    </row>
    <row r="4884">
      <c s="1" r="A4884">
        <v>0.764970514483368</v>
      </c>
      <c s="1" r="I4884">
        <v>6.88671236630392</v>
      </c>
    </row>
    <row r="4885">
      <c s="1" r="A4885">
        <v>0.764970514483368</v>
      </c>
      <c s="1" r="I4885">
        <v>6.86651575756267</v>
      </c>
    </row>
    <row r="4886">
      <c s="1" r="A4886">
        <v>0.764970514483368</v>
      </c>
      <c s="1" r="I4886">
        <v>6.86651575756267</v>
      </c>
    </row>
    <row r="4887">
      <c s="1" r="A4887">
        <v>0.764970514483368</v>
      </c>
      <c s="1" r="I4887">
        <v>6.86651575756267</v>
      </c>
    </row>
    <row r="4888">
      <c s="1" r="A4888">
        <v>0.764970514483368</v>
      </c>
      <c s="1" r="I4888">
        <v>6.85183008542029</v>
      </c>
    </row>
    <row r="4889">
      <c s="1" r="A4889">
        <v>0.764970514483368</v>
      </c>
      <c s="1" r="I4889">
        <v>6.85183008542029</v>
      </c>
    </row>
    <row r="4890">
      <c s="1" r="A4890">
        <v>0.764970514483368</v>
      </c>
      <c s="1" r="I4890">
        <v>6.87617135356074</v>
      </c>
    </row>
    <row r="4891">
      <c s="1" r="A4891">
        <v>0.764970514483368</v>
      </c>
      <c s="1" r="I4891">
        <v>6.88122669759613</v>
      </c>
    </row>
    <row r="4892">
      <c s="1" r="A4892">
        <v>0.764186736034407</v>
      </c>
      <c s="1" r="I4892">
        <v>6.88584400688372</v>
      </c>
    </row>
    <row r="4893">
      <c s="1" r="A4893">
        <v>0.766955994715213</v>
      </c>
      <c s="1" r="I4893">
        <v>6.88584400688372</v>
      </c>
    </row>
    <row r="4894">
      <c s="1" r="A4894">
        <v>0.769489641248972</v>
      </c>
      <c s="1" r="I4894">
        <v>6.88584400688372</v>
      </c>
    </row>
    <row r="4895">
      <c s="1" r="A4895">
        <v>0.769489641248972</v>
      </c>
      <c s="1" r="I4895">
        <v>6.86224876604717</v>
      </c>
    </row>
    <row r="4896">
      <c s="1" r="A4896">
        <v>0.767411308326238</v>
      </c>
      <c s="1" r="I4896">
        <v>6.86272124301629</v>
      </c>
    </row>
    <row r="4897">
      <c s="1" r="A4897">
        <v>0.767411308326238</v>
      </c>
      <c s="1" r="I4897">
        <v>6.86524098248866</v>
      </c>
    </row>
    <row r="4898">
      <c s="1" r="A4898">
        <v>0.767411308326238</v>
      </c>
      <c s="1" r="I4898">
        <v>6.86623515974554</v>
      </c>
    </row>
    <row r="4899">
      <c s="1" r="A4899">
        <v>0.767411308326238</v>
      </c>
      <c s="1" r="I4899">
        <v>6.85738183832026</v>
      </c>
    </row>
    <row r="4900">
      <c s="1" r="A4900">
        <v>0.769985444370194</v>
      </c>
      <c s="1" r="I4900">
        <v>6.85738183832026</v>
      </c>
    </row>
    <row r="4901">
      <c s="1" r="A4901">
        <v>0.772294158879813</v>
      </c>
      <c s="1" r="I4901">
        <v>6.85738183832026</v>
      </c>
    </row>
    <row r="4902">
      <c s="1" r="A4902">
        <v>0.772294158879813</v>
      </c>
      <c s="1" r="I4902">
        <v>6.89315968125708</v>
      </c>
    </row>
    <row r="4903">
      <c s="1" r="A4903">
        <v>0.772294158879813</v>
      </c>
      <c s="1" r="I4903">
        <v>6.89425891682461</v>
      </c>
    </row>
    <row r="4904">
      <c s="1" r="A4904">
        <v>0.769979178109523</v>
      </c>
      <c s="1" r="I4904">
        <v>6.89095032737976</v>
      </c>
    </row>
    <row r="4905">
      <c s="1" r="A4905">
        <v>0.769979178109523</v>
      </c>
      <c s="1" r="I4905">
        <v>6.89095032737976</v>
      </c>
    </row>
    <row r="4906">
      <c s="1" r="A4906">
        <v>0.769979178109523</v>
      </c>
      <c s="1" r="I4906">
        <v>6.89474944236669</v>
      </c>
    </row>
    <row r="4907">
      <c s="1" r="A4907">
        <v>0.769979178109523</v>
      </c>
      <c s="1" r="I4907">
        <v>6.89474944236669</v>
      </c>
    </row>
    <row r="4908">
      <c s="1" r="A4908">
        <v>0.770832807963588</v>
      </c>
      <c s="1" r="I4908">
        <v>6.89474944236669</v>
      </c>
    </row>
    <row r="4909">
      <c s="1" r="A4909">
        <v>0.770905043229533</v>
      </c>
      <c s="1" r="I4909">
        <v>6.88312400544245</v>
      </c>
    </row>
    <row r="4910">
      <c s="1" r="A4910">
        <v>0.770667178015784</v>
      </c>
      <c s="1" r="I4910">
        <v>6.86413300648218</v>
      </c>
    </row>
    <row r="4911">
      <c s="1" r="A4911">
        <v>0.770866915237761</v>
      </c>
      <c s="1" r="I4911">
        <v>6.86413300648218</v>
      </c>
    </row>
    <row r="4912">
      <c s="1" r="A4912">
        <v>0.770907133604902</v>
      </c>
      <c s="1" r="I4912">
        <v>6.86901161701976</v>
      </c>
    </row>
    <row r="4913">
      <c s="1" r="A4913">
        <v>0.770507361474282</v>
      </c>
      <c s="1" r="I4913">
        <v>6.86891109045577</v>
      </c>
    </row>
    <row r="4914">
      <c s="1" r="A4914">
        <v>0.770602024869085</v>
      </c>
      <c s="1" r="I4914">
        <v>6.86891109045577</v>
      </c>
    </row>
    <row r="4915">
      <c s="1" r="A4915">
        <v>0.772349444303394</v>
      </c>
      <c s="1" r="I4915">
        <v>6.82879277072236</v>
      </c>
    </row>
    <row r="4916">
      <c s="1" r="A4916">
        <v>0.772349444303394</v>
      </c>
      <c s="1" r="I4916">
        <v>6.82961252590068</v>
      </c>
    </row>
    <row r="4917">
      <c s="1" r="A4917">
        <v>0.771211752506312</v>
      </c>
      <c s="1" r="I4917">
        <v>6.80487798423968</v>
      </c>
    </row>
    <row r="4918">
      <c s="1" r="A4918">
        <v>0.771129840679506</v>
      </c>
      <c s="1" r="I4918">
        <v>6.80438880849849</v>
      </c>
    </row>
    <row r="4919">
      <c s="1" r="A4919">
        <v>0.771129840679506</v>
      </c>
      <c s="1" r="I4919">
        <v>6.80247363950209</v>
      </c>
    </row>
    <row r="4920">
      <c s="1" r="A4920">
        <v>0.771129840679506</v>
      </c>
      <c s="1" r="I4920">
        <v>6.77182788207439</v>
      </c>
    </row>
    <row r="4921">
      <c s="1" r="A4921">
        <v>0.772082424845452</v>
      </c>
      <c s="1" r="I4921">
        <v>6.77182788207439</v>
      </c>
    </row>
    <row r="4922">
      <c s="1" r="A4922">
        <v>0.772082424845452</v>
      </c>
      <c s="1" r="I4922">
        <v>6.77491363279332</v>
      </c>
    </row>
    <row r="4923">
      <c s="1" r="A4923">
        <v>0.770291884532538</v>
      </c>
      <c s="1" r="I4923">
        <v>6.76964697097065</v>
      </c>
    </row>
    <row r="4924">
      <c s="1" r="A4924">
        <v>0.773174852378523</v>
      </c>
      <c s="1" r="I4924">
        <v>6.76872354692178</v>
      </c>
    </row>
    <row r="4925">
      <c s="1" r="A4925">
        <v>0.77296556348389</v>
      </c>
      <c s="1" r="I4925">
        <v>6.76872354692178</v>
      </c>
    </row>
    <row r="4926">
      <c s="1" r="A4926">
        <v>0.772935925959523</v>
      </c>
      <c s="1" r="I4926">
        <v>6.76659292962138</v>
      </c>
    </row>
    <row r="4927">
      <c s="1" r="A4927">
        <v>0.772935925959523</v>
      </c>
      <c s="1" r="I4927">
        <v>6.76194979868582</v>
      </c>
    </row>
    <row r="4928">
      <c s="1" r="A4928">
        <v>0.772935925959523</v>
      </c>
      <c s="1" r="I4928">
        <v>6.76194979868582</v>
      </c>
    </row>
    <row r="4929">
      <c s="1" r="A4929">
        <v>0.773411165946911</v>
      </c>
      <c s="1" r="I4929">
        <v>6.76841739610064</v>
      </c>
    </row>
    <row r="4930">
      <c s="1" r="A4930">
        <v>0.773411165946911</v>
      </c>
      <c s="1" r="I4930">
        <v>6.76841739610064</v>
      </c>
    </row>
    <row r="4931">
      <c s="1" r="A4931">
        <v>0.773411165946911</v>
      </c>
      <c s="1" r="I4931">
        <v>6.76841739610064</v>
      </c>
    </row>
    <row r="4932">
      <c s="1" r="A4932">
        <v>0.773411165946911</v>
      </c>
      <c s="1" r="I4932">
        <v>6.75451229749522</v>
      </c>
    </row>
    <row r="4933">
      <c s="1" r="A4933">
        <v>0.773411165946911</v>
      </c>
      <c s="1" r="I4933">
        <v>6.72901105157228</v>
      </c>
    </row>
    <row r="4934">
      <c s="1" r="A4934">
        <v>0.770727899151631</v>
      </c>
      <c s="1" r="I4934">
        <v>6.72901105157228</v>
      </c>
    </row>
    <row r="4935">
      <c s="1" r="A4935">
        <v>0.770727899151631</v>
      </c>
      <c s="1" r="I4935">
        <v>6.68426857489819</v>
      </c>
    </row>
    <row r="4936">
      <c s="1" r="A4936">
        <v>0.770727899151631</v>
      </c>
      <c s="1" r="I4936">
        <v>6.7046499552967</v>
      </c>
    </row>
    <row r="4937">
      <c s="1" r="A4937">
        <v>0.770727899151631</v>
      </c>
      <c s="1" r="I4937">
        <v>6.7046499552967</v>
      </c>
    </row>
    <row r="4938">
      <c s="1" r="A4938">
        <v>0.769879135759572</v>
      </c>
      <c s="1" r="I4938">
        <v>6.72394905650659</v>
      </c>
    </row>
    <row r="4939">
      <c s="1" r="A4939">
        <v>0.770420856355688</v>
      </c>
      <c s="1" r="I4939">
        <v>6.76634810832943</v>
      </c>
    </row>
    <row r="4940">
      <c s="1" r="A4940">
        <v>0.770850414949584</v>
      </c>
      <c s="1" r="I4940">
        <v>6.76634810832943</v>
      </c>
    </row>
    <row r="4941">
      <c s="1" r="A4941">
        <v>0.768667582430273</v>
      </c>
      <c s="1" r="I4941">
        <v>6.7697575184101</v>
      </c>
    </row>
    <row r="4942">
      <c s="1" r="A4942">
        <v>0.768667582430273</v>
      </c>
      <c s="1" r="I4942">
        <v>6.78194973238071</v>
      </c>
    </row>
    <row r="4943">
      <c s="1" r="A4943">
        <v>0.768667582430273</v>
      </c>
      <c s="1" r="I4943">
        <v>6.78222672356921</v>
      </c>
    </row>
    <row r="4944">
      <c s="1" r="A4944">
        <v>0.768667582430273</v>
      </c>
      <c s="1" r="I4944">
        <v>6.77658170530949</v>
      </c>
    </row>
    <row r="4945">
      <c s="1" r="A4945">
        <v>0.768667582430273</v>
      </c>
      <c s="1" r="I4945">
        <v>6.75852949637977</v>
      </c>
    </row>
    <row r="4946">
      <c s="1" r="A4946">
        <v>0.768667582430273</v>
      </c>
      <c s="1" r="I4946">
        <v>6.75006617905185</v>
      </c>
    </row>
    <row r="4947">
      <c s="1" r="A4947">
        <v>0.768667582430273</v>
      </c>
      <c s="1" r="I4947">
        <v>6.75006617905185</v>
      </c>
    </row>
    <row r="4948">
      <c s="1" r="A4948">
        <v>0.768667582430273</v>
      </c>
      <c s="1" r="I4948">
        <v>6.75611845435119</v>
      </c>
    </row>
    <row r="4949">
      <c s="1" r="A4949">
        <v>0.768667582430273</v>
      </c>
      <c s="1" r="I4949">
        <v>6.75611845435119</v>
      </c>
    </row>
    <row r="4950">
      <c s="1" r="A4950">
        <v>0.76952130442005</v>
      </c>
      <c s="1" r="I4950">
        <v>6.79426917392677</v>
      </c>
    </row>
    <row r="4951">
      <c s="1" r="A4951">
        <v>0.76952130442005</v>
      </c>
      <c s="1" r="I4951">
        <v>6.79929838753825</v>
      </c>
    </row>
    <row r="4952">
      <c s="1" r="A4952">
        <v>0.769292267568088</v>
      </c>
      <c s="1" r="I4952">
        <v>6.80127994224251</v>
      </c>
    </row>
    <row r="4953">
      <c s="1" r="A4953">
        <v>0.769292267568088</v>
      </c>
      <c s="1" r="I4953">
        <v>6.80119457486415</v>
      </c>
    </row>
    <row r="4954">
      <c s="1" r="A4954">
        <v>0.769292267568088</v>
      </c>
      <c s="1" r="I4954">
        <v>6.80119457486415</v>
      </c>
    </row>
    <row r="4955">
      <c s="1" r="A4955">
        <v>0.769292267568088</v>
      </c>
      <c s="1" r="I4955">
        <v>6.80184216576673</v>
      </c>
    </row>
    <row r="4956">
      <c s="1" r="A4956">
        <v>0.769263686765203</v>
      </c>
      <c s="1" r="I4956">
        <v>6.82944937926339</v>
      </c>
    </row>
    <row r="4957">
      <c s="1" r="A4957">
        <v>0.769996799442832</v>
      </c>
      <c s="1" r="I4957">
        <v>6.82950703790604</v>
      </c>
    </row>
    <row r="4958">
      <c s="1" r="A4958">
        <v>0.771368697548538</v>
      </c>
      <c s="1" r="I4958">
        <v>6.82450045583925</v>
      </c>
    </row>
    <row r="4959">
      <c s="1" r="A4959">
        <v>0.771251902219787</v>
      </c>
      <c s="1" r="I4959">
        <v>6.82096950460458</v>
      </c>
    </row>
    <row r="4960">
      <c s="1" r="A4960">
        <v>0.771251902219787</v>
      </c>
      <c s="1" r="I4960">
        <v>6.87737386379468</v>
      </c>
    </row>
    <row r="4961">
      <c s="1" r="A4961">
        <v>0.771251902219787</v>
      </c>
      <c s="1" r="I4961">
        <v>6.87737386379468</v>
      </c>
    </row>
    <row r="4962">
      <c s="1" r="A4962">
        <v>0.772364009574496</v>
      </c>
      <c s="1" r="I4962">
        <v>6.87744912226401</v>
      </c>
    </row>
    <row r="4963">
      <c s="1" r="A4963">
        <v>0.772364009574496</v>
      </c>
      <c s="1" r="I4963">
        <v>6.88054283910993</v>
      </c>
    </row>
    <row r="4964">
      <c s="1" r="A4964">
        <v>0.772364009574496</v>
      </c>
      <c s="1" r="I4964">
        <v>6.88054283910993</v>
      </c>
    </row>
    <row r="4965">
      <c s="1" r="A4965">
        <v>0.772364009574496</v>
      </c>
      <c s="1" r="I4965">
        <v>6.88057713077282</v>
      </c>
    </row>
    <row r="4966">
      <c s="1" r="A4966">
        <v>0.772364009574496</v>
      </c>
      <c s="1" r="I4966">
        <v>6.88057713077282</v>
      </c>
    </row>
    <row r="4967">
      <c s="1" r="A4967">
        <v>0.772269509591317</v>
      </c>
      <c s="1" r="I4967">
        <v>6.88533245567587</v>
      </c>
    </row>
    <row r="4968">
      <c s="1" r="A4968">
        <v>0.772269509591317</v>
      </c>
      <c s="1" r="I4968">
        <v>6.89385261526762</v>
      </c>
    </row>
    <row r="4969">
      <c s="1" r="A4969">
        <v>0.772269509591317</v>
      </c>
      <c s="1" r="I4969">
        <v>6.89385261526762</v>
      </c>
    </row>
    <row r="4970">
      <c s="1" r="A4970">
        <v>0.772269509591317</v>
      </c>
      <c s="1" r="I4970">
        <v>6.88145967305081</v>
      </c>
    </row>
    <row r="4971">
      <c s="1" r="A4971">
        <v>0.772269509591317</v>
      </c>
      <c s="1" r="I4971">
        <v>6.89897587254875</v>
      </c>
    </row>
    <row r="4972">
      <c s="1" r="A4972">
        <v>0.772269509591317</v>
      </c>
      <c s="1" r="I4972">
        <v>6.89897587254875</v>
      </c>
    </row>
    <row r="4973">
      <c s="1" r="A4973">
        <v>0.772269509591317</v>
      </c>
      <c s="1" r="I4973">
        <v>6.91414711193629</v>
      </c>
    </row>
    <row r="4974">
      <c s="1" r="A4974">
        <v>0.772108161909804</v>
      </c>
      <c s="1" r="I4974">
        <v>6.91414711193629</v>
      </c>
    </row>
    <row r="4975">
      <c s="1" r="A4975">
        <v>0.772108161909804</v>
      </c>
      <c s="1" r="I4975">
        <v>6.91414711193629</v>
      </c>
    </row>
    <row r="4976">
      <c s="1" r="A4976">
        <v>0.772108161909804</v>
      </c>
      <c s="1" r="I4976">
        <v>6.90240056906956</v>
      </c>
    </row>
    <row r="4977">
      <c s="1" r="A4977">
        <v>0.771857990700518</v>
      </c>
      <c s="1" r="I4977">
        <v>6.90240056906956</v>
      </c>
    </row>
    <row r="4978">
      <c s="1" r="A4978">
        <v>0.771857990700518</v>
      </c>
      <c s="1" r="I4978">
        <v>6.90240056906956</v>
      </c>
    </row>
    <row r="4979">
      <c s="1" r="A4979">
        <v>0.770537822178186</v>
      </c>
      <c s="1" r="I4979">
        <v>6.90240056906956</v>
      </c>
    </row>
    <row r="4980">
      <c s="1" r="A4980">
        <v>0.770537822178186</v>
      </c>
      <c s="1" r="I4980">
        <v>6.91111649766241</v>
      </c>
    </row>
    <row r="4981">
      <c s="1" r="A4981">
        <v>0.770537822178186</v>
      </c>
      <c s="1" r="I4981">
        <v>6.9009613643695</v>
      </c>
    </row>
    <row r="4982">
      <c s="1" r="A4982">
        <v>0.770537822178186</v>
      </c>
      <c s="1" r="I4982">
        <v>6.87547807364115</v>
      </c>
    </row>
    <row r="4983">
      <c s="1" r="A4983">
        <v>0.770896495291885</v>
      </c>
      <c s="1" r="I4983">
        <v>6.8685943853986</v>
      </c>
    </row>
    <row r="4984">
      <c s="1" r="A4984">
        <v>0.770896495291885</v>
      </c>
      <c s="1" r="I4984">
        <v>6.85415488682576</v>
      </c>
    </row>
    <row r="4985">
      <c s="1" r="A4985">
        <v>0.770896495291885</v>
      </c>
      <c s="1" r="I4985">
        <v>6.85369921731468</v>
      </c>
    </row>
    <row r="4986">
      <c s="1" r="A4986">
        <v>0.770896495291885</v>
      </c>
      <c s="1" r="I4986">
        <v>6.85369921731468</v>
      </c>
    </row>
    <row r="4987">
      <c s="1" r="A4987">
        <v>0.770896495291885</v>
      </c>
      <c s="1" r="I4987">
        <v>6.83241931477996</v>
      </c>
    </row>
    <row r="4988">
      <c s="1" r="A4988">
        <v>0.771552190386307</v>
      </c>
      <c s="1" r="I4988">
        <v>6.82948851384065</v>
      </c>
    </row>
    <row r="4989">
      <c s="1" r="A4989">
        <v>0.771346194770566</v>
      </c>
      <c s="1" r="I4989">
        <v>6.79863522796854</v>
      </c>
    </row>
    <row r="4990">
      <c s="1" r="A4990">
        <v>0.774762496981419</v>
      </c>
      <c s="1" r="I4990">
        <v>6.79906532268107</v>
      </c>
    </row>
    <row r="4991">
      <c s="1" r="A4991">
        <v>0.774762496981419</v>
      </c>
      <c s="1" r="I4991">
        <v>6.81607541468191</v>
      </c>
    </row>
    <row r="4992">
      <c s="1" r="A4992">
        <v>0.774762496981419</v>
      </c>
      <c s="1" r="I4992">
        <v>6.81607541468191</v>
      </c>
    </row>
    <row r="4993">
      <c s="1" r="A4993">
        <v>0.774762496981419</v>
      </c>
      <c s="1" r="I4993">
        <v>6.78925421468025</v>
      </c>
    </row>
    <row r="4994">
      <c s="1" r="A4994">
        <v>0.774762496981419</v>
      </c>
      <c s="1" r="I4994">
        <v>6.78925421468025</v>
      </c>
    </row>
    <row r="4995">
      <c s="1" r="A4995">
        <v>0.774762496981419</v>
      </c>
      <c s="1" r="I4995">
        <v>6.78519267449642</v>
      </c>
    </row>
    <row r="4996">
      <c s="1" r="A4996">
        <v>0.774762496981419</v>
      </c>
      <c s="1" r="I4996">
        <v>6.78519267449642</v>
      </c>
    </row>
    <row r="4997">
      <c s="1" r="A4997">
        <v>0.774773476117026</v>
      </c>
      <c s="1" r="I4997">
        <v>6.78519267449642</v>
      </c>
    </row>
    <row r="4998">
      <c s="1" r="A4998">
        <v>0.774773476117026</v>
      </c>
      <c s="1" r="I4998">
        <v>6.78519267449642</v>
      </c>
    </row>
    <row r="4999">
      <c s="1" r="A4999">
        <v>0.774773476117026</v>
      </c>
      <c s="1" r="I4999">
        <v>6.77699396335706</v>
      </c>
    </row>
    <row r="5000">
      <c s="1" r="A5000">
        <v>0.772853832168055</v>
      </c>
      <c s="1" r="I5000">
        <v>6.78969587767971</v>
      </c>
    </row>
    <row r="5001">
      <c s="1" r="A5001">
        <v>0.772853832168055</v>
      </c>
      <c s="1" r="I5001">
        <v>6.77828771717358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9</v>
      </c>
      <c t="s" s="1" r="C1">
        <v>10</v>
      </c>
    </row>
    <row r="2">
      <c s="3" r="A2">
        <v>3.32435308233418E-5</v>
      </c>
      <c s="1" r="C2">
        <v>6.37590922092412E-4</v>
      </c>
    </row>
    <row r="3">
      <c s="1" r="A3">
        <v>0.00164882161130817</v>
      </c>
      <c s="1" r="C3">
        <v>0.0658620421561699</v>
      </c>
    </row>
    <row r="4">
      <c s="1" r="A4">
        <v>0.00706137972813445</v>
      </c>
      <c s="1" r="C4">
        <v>0.0299805165983836</v>
      </c>
    </row>
    <row r="5">
      <c s="1" r="A5">
        <v>9.65517646985774E-4</v>
      </c>
      <c s="1" r="C5">
        <v>0.0925679941542961</v>
      </c>
    </row>
    <row r="6">
      <c s="1" r="A6">
        <v>0.0220958317608634</v>
      </c>
      <c s="1" r="C6">
        <v>0.0910915799552155</v>
      </c>
    </row>
    <row r="7">
      <c s="1" r="A7">
        <v>0.00857266835953023</v>
      </c>
      <c s="1" r="C7">
        <v>0.11447238088333</v>
      </c>
    </row>
    <row r="8">
      <c s="1" r="A8">
        <v>0.0159974499387156</v>
      </c>
      <c s="1" r="C8">
        <v>0.0507340368858039</v>
      </c>
    </row>
    <row r="9">
      <c s="1" r="A9">
        <v>0.00386272262444375</v>
      </c>
      <c s="1" r="C9">
        <v>0.00579202244171686</v>
      </c>
    </row>
    <row r="10">
      <c s="1" r="A10">
        <v>0.012179184835535</v>
      </c>
      <c s="1" r="C10">
        <v>0.137488350742754</v>
      </c>
    </row>
    <row r="11">
      <c s="1" r="A11">
        <v>8.46301222647823E-4</v>
      </c>
      <c s="1" r="C11">
        <v>0.0803259725247349</v>
      </c>
    </row>
    <row r="12">
      <c s="1" r="A12">
        <v>0.0109518262258068</v>
      </c>
      <c s="1" r="C12">
        <v>0.0432566816855724</v>
      </c>
    </row>
    <row r="13">
      <c s="1" r="A13">
        <v>2.98180572258197E-4</v>
      </c>
      <c s="1" r="C13">
        <v>0.114820962806532</v>
      </c>
    </row>
    <row r="14">
      <c s="1" r="A14">
        <v>0.00717718006751975</v>
      </c>
      <c s="1" r="C14">
        <v>0.0231290200115107</v>
      </c>
    </row>
    <row r="15">
      <c s="1" r="A15">
        <v>0.00169576588191986</v>
      </c>
      <c s="1" r="C15">
        <v>0.160353973680803</v>
      </c>
    </row>
    <row r="16">
      <c s="1" r="A16">
        <v>0.0134508976125027</v>
      </c>
      <c s="1" r="C16">
        <v>0.0185394356899407</v>
      </c>
    </row>
    <row r="17">
      <c s="1" r="A17">
        <v>0.00266103830728485</v>
      </c>
      <c s="1" r="C17">
        <v>0.0504744673961419</v>
      </c>
    </row>
    <row r="18">
      <c s="1" r="A18">
        <v>0.00649066459289402</v>
      </c>
      <c s="1" r="C18">
        <v>0.00128871897224287</v>
      </c>
    </row>
    <row r="19">
      <c s="1" r="A19">
        <v>0.0127747868486749</v>
      </c>
      <c s="1" r="C19">
        <v>0.102957463545573</v>
      </c>
    </row>
    <row r="20">
      <c s="1" r="A20">
        <v>5.08449422603164E-4</v>
      </c>
      <c s="1" r="C20">
        <v>0.0620621657248342</v>
      </c>
    </row>
    <row r="21">
      <c s="1" r="A21">
        <v>0.016336810138198</v>
      </c>
      <c s="1" r="C21">
        <v>0.00914233612552768</v>
      </c>
    </row>
    <row r="22">
      <c s="1" r="A22">
        <v>0.00721769054258145</v>
      </c>
      <c s="1" r="C22">
        <v>0.0312654966936396</v>
      </c>
    </row>
    <row r="23">
      <c s="1" r="A23">
        <v>0.00337882574494922</v>
      </c>
      <c s="1" r="C23">
        <v>0.00538449601850162</v>
      </c>
    </row>
    <row r="24">
      <c s="1" r="A24">
        <v>0.00366621279914279</v>
      </c>
      <c s="1" r="C24">
        <v>0.0384429358667745</v>
      </c>
    </row>
    <row r="25">
      <c s="1" r="A25">
        <v>0.0118085539075589</v>
      </c>
      <c s="1" r="C25">
        <v>0.0412228714664986</v>
      </c>
    </row>
    <row r="26">
      <c s="1" r="A26">
        <v>0.00342154319195128</v>
      </c>
      <c s="1" r="C26">
        <v>0.0124771203982392</v>
      </c>
    </row>
    <row r="27">
      <c s="1" r="A27">
        <v>0.00307602549681757</v>
      </c>
      <c s="1" r="C27">
        <v>0.0674731382854525</v>
      </c>
    </row>
    <row r="28">
      <c s="1" r="A28">
        <v>0.0200388824810844</v>
      </c>
      <c s="1" r="C28">
        <v>0.0772680165138453</v>
      </c>
    </row>
    <row r="29">
      <c s="1" r="A29">
        <v>0.00969675391266415</v>
      </c>
      <c s="1" r="C29">
        <v>0.149041423513112</v>
      </c>
    </row>
    <row r="30">
      <c s="1" r="A30">
        <v>0.00179956256026759</v>
      </c>
      <c s="1" r="C30">
        <v>0.176598797452772</v>
      </c>
    </row>
    <row r="31">
      <c s="1" r="A31">
        <v>0.00578965651717487</v>
      </c>
      <c s="1" r="C31">
        <v>0.0201354046615575</v>
      </c>
    </row>
    <row r="32">
      <c s="1" r="A32">
        <v>0.0294321887153975</v>
      </c>
      <c s="1" r="C32">
        <v>0.11675525755276</v>
      </c>
    </row>
    <row r="33">
      <c s="1" r="A33">
        <v>0.00124565069731977</v>
      </c>
      <c s="1" r="C33">
        <v>0.0256612817126616</v>
      </c>
    </row>
    <row r="34">
      <c s="1" r="A34">
        <v>0.01056457102442</v>
      </c>
      <c s="1" r="C34">
        <v>0.0520012870610439</v>
      </c>
    </row>
    <row r="35">
      <c s="1" r="A35">
        <v>0.00428460266473804</v>
      </c>
      <c s="1" r="C35">
        <v>0.109336839398798</v>
      </c>
    </row>
    <row r="36">
      <c s="1" r="A36">
        <v>0.00126362649499425</v>
      </c>
      <c s="1" r="C36">
        <v>0.0334230327804964</v>
      </c>
    </row>
    <row r="37">
      <c s="1" r="A37">
        <v>0.00138509131108621</v>
      </c>
      <c s="1" r="C37">
        <v>0.00220359943412707</v>
      </c>
    </row>
    <row r="38">
      <c s="1" r="A38">
        <v>0.00456969822850479</v>
      </c>
      <c s="1" r="C38">
        <v>0.00341373853689866</v>
      </c>
    </row>
    <row r="39">
      <c s="1" r="A39">
        <v>0.00377555595541783</v>
      </c>
      <c s="1" r="C39">
        <v>0.00304766573904757</v>
      </c>
    </row>
    <row r="40">
      <c s="1" r="A40">
        <v>0.018081047245635</v>
      </c>
      <c s="1" r="C40">
        <v>0.0279957798948668</v>
      </c>
    </row>
    <row r="41">
      <c s="1" r="A41">
        <v>0.00216899645629547</v>
      </c>
      <c s="1" r="C41">
        <v>0.00417877696686929</v>
      </c>
    </row>
    <row r="42">
      <c s="1" r="A42">
        <v>0.0166068858171098</v>
      </c>
      <c s="1" r="C42">
        <v>0.0110838159565131</v>
      </c>
    </row>
    <row r="43">
      <c s="1" r="A43">
        <v>0.0272746730027656</v>
      </c>
      <c s="1" r="C43">
        <v>0.192384860619178</v>
      </c>
    </row>
    <row r="44">
      <c s="1" r="A44">
        <v>0.00735944509314231</v>
      </c>
      <c s="1" r="C44">
        <v>0.0339864949289693</v>
      </c>
    </row>
    <row r="45">
      <c s="1" r="A45">
        <v>0.00194391214512398</v>
      </c>
      <c s="1" r="C45">
        <v>0.229798331596196</v>
      </c>
    </row>
    <row r="46">
      <c s="1" r="A46">
        <v>0.00312622807097436</v>
      </c>
      <c s="1" r="C46">
        <v>0.0561143563778064</v>
      </c>
    </row>
    <row r="47">
      <c s="1" r="A47">
        <v>0.00788065108438519</v>
      </c>
      <c s="1" r="C47">
        <v>0.0417348752527205</v>
      </c>
    </row>
    <row r="48">
      <c s="1" r="A48">
        <v>0.00572630404681692</v>
      </c>
      <c s="1" r="C48">
        <v>0.00340787364579381</v>
      </c>
    </row>
    <row r="49">
      <c s="1" r="A49">
        <v>0.0499132172669141</v>
      </c>
      <c s="1" r="C49">
        <v>0.04025543379774</v>
      </c>
    </row>
    <row r="50">
      <c s="1" r="A50">
        <v>7.35924420802669E-4</v>
      </c>
      <c s="1" r="C50">
        <v>0.0556679117589943</v>
      </c>
    </row>
    <row r="51">
      <c s="1" r="A51">
        <v>5.1484847681343E-4</v>
      </c>
      <c s="1" r="C51">
        <v>0.0577553632371839</v>
      </c>
    </row>
    <row r="52">
      <c s="1" r="A52">
        <v>0.00283975104380372</v>
      </c>
      <c s="1" r="C52">
        <v>0.01277991213648</v>
      </c>
    </row>
    <row r="53">
      <c s="1" r="A53">
        <v>0.00738336532906137</v>
      </c>
      <c s="1" r="C53">
        <v>0.0185800720705243</v>
      </c>
    </row>
    <row r="54">
      <c s="1" r="A54">
        <v>0.0015445415886596</v>
      </c>
      <c s="1" r="C54">
        <v>0.106524322826055</v>
      </c>
    </row>
    <row r="55">
      <c s="1" r="A55">
        <v>0.00702291507279826</v>
      </c>
      <c s="1" r="C55">
        <v>0.0397042161746665</v>
      </c>
    </row>
    <row r="56">
      <c s="1" r="A56">
        <v>0.00752449953579695</v>
      </c>
      <c s="1" r="C56">
        <v>0.0063754771725398</v>
      </c>
    </row>
    <row r="57">
      <c s="1" r="A57">
        <v>2.4119659532383E-4</v>
      </c>
      <c s="1" r="C57">
        <v>0.0309427416039448</v>
      </c>
    </row>
    <row r="58">
      <c s="1" r="A58">
        <v>0.0324000340988295</v>
      </c>
      <c s="1" r="C58">
        <v>0.00874499024813047</v>
      </c>
    </row>
    <row r="59">
      <c s="1" r="A59">
        <v>0.00576987623554418</v>
      </c>
      <c s="1" r="C59">
        <v>0.136927623509864</v>
      </c>
    </row>
    <row r="60">
      <c s="1" r="A60">
        <v>0.0109908413265482</v>
      </c>
      <c s="1" r="C60">
        <v>0.0830493860061359</v>
      </c>
    </row>
    <row r="61">
      <c s="1" r="A61">
        <v>0.00208966305360237</v>
      </c>
      <c s="1" r="C61">
        <v>0.00655730940386118</v>
      </c>
    </row>
    <row r="62">
      <c s="1" r="A62">
        <v>8.96509640686935E-4</v>
      </c>
      <c s="1" r="C62">
        <v>0.0277613283517419</v>
      </c>
    </row>
    <row r="63">
      <c s="1" r="A63">
        <v>0.0171170520565644</v>
      </c>
      <c s="1" r="C63">
        <v>0.0559135346242174</v>
      </c>
    </row>
    <row r="64">
      <c s="1" r="A64">
        <v>0.0135757944996648</v>
      </c>
      <c s="1" r="C64">
        <v>0.102412616601752</v>
      </c>
    </row>
    <row r="65">
      <c s="1" r="A65">
        <v>0.00168360953362844</v>
      </c>
      <c s="1" r="C65">
        <v>0.0473618248985999</v>
      </c>
    </row>
    <row r="66">
      <c s="1" r="A66">
        <v>0.00423456760167963</v>
      </c>
      <c s="1" r="C66">
        <v>0.097115960590832</v>
      </c>
    </row>
    <row r="67">
      <c s="1" r="A67">
        <v>0.00779031314305635</v>
      </c>
      <c s="1" r="C67">
        <v>0.0486273782260725</v>
      </c>
    </row>
    <row r="68">
      <c s="1" r="A68">
        <v>0.0106148535416604</v>
      </c>
      <c s="1" r="C68">
        <v>0.0123089138157418</v>
      </c>
    </row>
    <row r="69">
      <c s="1" r="A69">
        <v>0.00377044200126746</v>
      </c>
      <c s="1" r="C69">
        <v>0.0195876609850758</v>
      </c>
    </row>
    <row r="70">
      <c s="1" r="A70">
        <v>0.00403622328529548</v>
      </c>
      <c s="1" r="C70">
        <v>0.0754182251267392</v>
      </c>
    </row>
    <row r="71">
      <c s="1" r="A71">
        <v>5.68597537788304E-4</v>
      </c>
      <c s="1" r="C71">
        <v>0.176458173092865</v>
      </c>
    </row>
    <row r="72">
      <c s="1" r="A72">
        <v>0.0196384793172208</v>
      </c>
      <c s="1" r="C72">
        <v>0.00509556919663031</v>
      </c>
    </row>
    <row r="73">
      <c s="1" r="A73">
        <v>0.00379667747310173</v>
      </c>
      <c s="3" r="C73">
        <v>3.02541998984141E-5</v>
      </c>
    </row>
    <row r="74">
      <c s="1" r="A74">
        <v>3.28463741150446E-4</v>
      </c>
      <c s="1" r="C74">
        <v>0.0511925597964566</v>
      </c>
    </row>
    <row r="75">
      <c s="1" r="A75">
        <v>0.00266203977300577</v>
      </c>
      <c s="1" r="C75">
        <v>0.111837760201411</v>
      </c>
    </row>
    <row r="76">
      <c s="1" r="A76">
        <v>0.00103087168046492</v>
      </c>
      <c s="1" r="C76">
        <v>0.00456124108204483</v>
      </c>
    </row>
    <row r="77">
      <c s="1" r="A77">
        <v>0.00488630735560348</v>
      </c>
      <c s="1" r="C77">
        <v>0.239817881398865</v>
      </c>
    </row>
    <row r="78">
      <c s="1" r="A78">
        <v>0.00292754142486577</v>
      </c>
      <c s="1" r="C78">
        <v>0.262089454030803</v>
      </c>
    </row>
    <row r="79">
      <c s="1" r="A79">
        <v>7.48054316583498E-4</v>
      </c>
      <c s="1" r="C79">
        <v>0.0878452116333182</v>
      </c>
    </row>
    <row r="80">
      <c s="1" r="A80">
        <v>0.00930991301451083</v>
      </c>
      <c s="1" r="C80">
        <v>0.0079777067208175</v>
      </c>
    </row>
    <row r="81">
      <c s="1" r="A81">
        <v>0.00824032685800086</v>
      </c>
      <c s="1" r="C81">
        <v>0.135817534146096</v>
      </c>
    </row>
    <row r="82">
      <c s="1" r="A82">
        <v>1.15207546304611E-4</v>
      </c>
      <c s="1" r="C82">
        <v>0.0133057701994394</v>
      </c>
    </row>
    <row r="83">
      <c s="1" r="A83">
        <v>0.00469356847997297</v>
      </c>
      <c s="1" r="C83">
        <v>0.154696443051169</v>
      </c>
    </row>
    <row r="84">
      <c s="1" r="A84">
        <v>0.00566960926404664</v>
      </c>
      <c s="1" r="C84">
        <v>0.0827382153221068</v>
      </c>
    </row>
    <row r="85">
      <c s="1" r="A85">
        <v>0.00228343041153734</v>
      </c>
      <c s="1" r="C85">
        <v>0.0647894915951833</v>
      </c>
    </row>
    <row r="86">
      <c s="1" r="A86">
        <v>0.00481954322595765</v>
      </c>
      <c s="1" r="C86">
        <v>0.0216579137184382</v>
      </c>
    </row>
    <row r="87">
      <c s="1" r="A87">
        <v>0.00580579822902273</v>
      </c>
      <c s="1" r="C87">
        <v>0.0292957788634191</v>
      </c>
    </row>
    <row r="88">
      <c s="1" r="A88">
        <v>0.00755502574931804</v>
      </c>
      <c s="1" r="C88">
        <v>0.0223930082585281</v>
      </c>
    </row>
    <row r="89">
      <c s="1" r="A89">
        <v>0.00633510933524813</v>
      </c>
      <c s="1" r="C89">
        <v>0.279937633308417</v>
      </c>
    </row>
    <row r="90">
      <c s="1" r="A90">
        <v>6.71569896581533E-4</v>
      </c>
      <c s="1" r="C90">
        <v>0.0198603913346412</v>
      </c>
    </row>
    <row r="91">
      <c s="1" r="A91">
        <v>0.00285221554548877</v>
      </c>
      <c s="1" r="C91">
        <v>0.00643465891106402</v>
      </c>
    </row>
    <row r="92">
      <c s="1" r="A92">
        <v>0.0107250118747161</v>
      </c>
      <c s="1" r="C92">
        <v>7.93072473507291E-4</v>
      </c>
    </row>
    <row r="93">
      <c s="1" r="A93">
        <v>0.0109601126287864</v>
      </c>
      <c s="1" r="C93">
        <v>0.0931892493805045</v>
      </c>
    </row>
    <row r="94">
      <c s="1" r="A94">
        <v>0.00988890234852761</v>
      </c>
      <c s="1" r="C94">
        <v>0.0304536428131706</v>
      </c>
    </row>
    <row r="95">
      <c s="1" r="A95">
        <v>0.00313578573355226</v>
      </c>
      <c s="1" r="C95">
        <v>0.0202907138703466</v>
      </c>
    </row>
    <row r="96">
      <c s="1" r="A96">
        <v>0.00877569484297425</v>
      </c>
      <c s="1" r="C96">
        <v>0.0225893620457422</v>
      </c>
    </row>
    <row r="97">
      <c s="1" r="A97">
        <v>0.00345236889207738</v>
      </c>
      <c s="1" r="C97">
        <v>0.0135690626579809</v>
      </c>
    </row>
    <row r="98">
      <c s="1" r="A98">
        <v>0.0140508529167789</v>
      </c>
      <c s="1" r="C98">
        <v>0.0421875970682131</v>
      </c>
    </row>
    <row r="99">
      <c s="1" r="A99">
        <v>7.05915336935587E-4</v>
      </c>
      <c s="1" r="C99">
        <v>0.138908682745018</v>
      </c>
    </row>
    <row r="100">
      <c s="1" r="A100">
        <v>0.00487484510900192</v>
      </c>
      <c s="1" r="C100">
        <v>0.15592304471086</v>
      </c>
    </row>
    <row r="101">
      <c s="1" r="A101">
        <v>0.0117201514655459</v>
      </c>
      <c s="1" r="C101">
        <v>0.0810499892414314</v>
      </c>
    </row>
    <row r="102">
      <c s="1" r="A102">
        <v>0.0119274765223349</v>
      </c>
      <c s="1" r="C102">
        <v>0.119626351724988</v>
      </c>
    </row>
    <row r="103">
      <c s="1" r="A103">
        <v>0.00211500894967673</v>
      </c>
      <c s="1" r="C103">
        <v>0.0542299189333963</v>
      </c>
    </row>
    <row r="104">
      <c s="1" r="A104">
        <v>5.27764796747515E-4</v>
      </c>
      <c s="1" r="C104">
        <v>0.0277504567386007</v>
      </c>
    </row>
    <row r="105">
      <c s="1" r="A105">
        <v>0.017982083985073</v>
      </c>
      <c s="1" r="C105">
        <v>0.00936254151673607</v>
      </c>
    </row>
    <row r="106">
      <c s="1" r="A106">
        <v>0.0146895200245118</v>
      </c>
      <c s="1" r="C106">
        <v>0.0150354754343003</v>
      </c>
    </row>
    <row r="107">
      <c s="1" r="A107">
        <v>0.0113738599938416</v>
      </c>
      <c s="1" r="C107">
        <v>0.0422169692635744</v>
      </c>
    </row>
    <row r="108">
      <c s="1" r="A108">
        <v>0.0133694054163993</v>
      </c>
      <c s="1" r="C108">
        <v>0.0952904500699743</v>
      </c>
    </row>
    <row r="109">
      <c s="1" r="A109">
        <v>0.00836846045572108</v>
      </c>
      <c s="1" r="C109">
        <v>0.0100904354795114</v>
      </c>
    </row>
    <row r="110">
      <c s="1" r="A110">
        <v>0.00196872840217342</v>
      </c>
      <c s="1" r="C110">
        <v>0.0269184851573311</v>
      </c>
    </row>
    <row r="111">
      <c s="1" r="A111">
        <v>0.00690539878081108</v>
      </c>
      <c s="1" r="C111">
        <v>0.0342806247169377</v>
      </c>
    </row>
    <row r="112">
      <c s="1" r="A112">
        <v>4.44016276860227E-4</v>
      </c>
      <c s="1" r="C112">
        <v>0.0622309368782436</v>
      </c>
    </row>
    <row r="113">
      <c s="1" r="A113">
        <v>0.00721658581247095</v>
      </c>
      <c s="1" r="C113">
        <v>7.71807163727132E-4</v>
      </c>
    </row>
    <row r="114">
      <c s="1" r="A114">
        <v>0.00788271118866953</v>
      </c>
      <c s="1" r="C114">
        <v>0.120640889494167</v>
      </c>
    </row>
    <row r="115">
      <c s="1" r="A115">
        <v>0.0236005965197422</v>
      </c>
      <c s="1" r="C115">
        <v>0.00795238353257692</v>
      </c>
    </row>
    <row r="116">
      <c s="1" r="A116">
        <v>9.37024676439039E-4</v>
      </c>
      <c s="1" r="C116">
        <v>0.0101895847944733</v>
      </c>
    </row>
    <row r="117">
      <c s="1" r="A117">
        <v>0.00502383078584669</v>
      </c>
      <c s="1" r="C117">
        <v>0.0449905940918953</v>
      </c>
    </row>
    <row r="118">
      <c s="1" r="A118">
        <v>0.00228375547854651</v>
      </c>
      <c s="1" r="C118">
        <v>0.052149969618591</v>
      </c>
    </row>
    <row r="119">
      <c s="1" r="A119">
        <v>0.00645637390673759</v>
      </c>
      <c s="1" r="C119">
        <v>0.00970031434154056</v>
      </c>
    </row>
    <row r="120">
      <c s="1" r="A120">
        <v>0.00468264477026015</v>
      </c>
      <c s="1" r="C120">
        <v>0.00922741621769291</v>
      </c>
    </row>
    <row r="121">
      <c s="1" r="A121">
        <v>0.0186771122627879</v>
      </c>
      <c s="1" r="C121">
        <v>0.01406468387747</v>
      </c>
    </row>
    <row r="122">
      <c s="1" r="A122">
        <v>0.00687327111429426</v>
      </c>
      <c s="1" r="C122">
        <v>0.0278379691498568</v>
      </c>
    </row>
    <row r="123">
      <c s="1" r="A123">
        <v>0.00365279229141258</v>
      </c>
      <c s="1" r="C123">
        <v>0.0384147794327373</v>
      </c>
    </row>
    <row r="124">
      <c s="1" r="A124">
        <v>0.0110648439960554</v>
      </c>
      <c s="1" r="C124">
        <v>0.027133825630105</v>
      </c>
    </row>
    <row r="125">
      <c s="1" r="A125">
        <v>0.00316168041625779</v>
      </c>
      <c s="1" r="C125">
        <v>0.0653170012785305</v>
      </c>
    </row>
    <row r="126">
      <c s="1" r="A126">
        <v>0.0145751837237319</v>
      </c>
      <c s="1" r="C126">
        <v>0.0482458460126956</v>
      </c>
    </row>
    <row r="127">
      <c s="1" r="A127">
        <v>0.0133844621708314</v>
      </c>
      <c s="1" r="C127">
        <v>0.030304365622537</v>
      </c>
    </row>
    <row r="128">
      <c s="1" r="A128">
        <v>0.00292344924414341</v>
      </c>
      <c s="1" r="C128">
        <v>0.0704996260655239</v>
      </c>
    </row>
    <row r="129">
      <c s="1" r="A129">
        <v>0.0204316825567005</v>
      </c>
      <c s="1" r="C129">
        <v>0.0104353204415307</v>
      </c>
    </row>
    <row r="130">
      <c s="1" r="A130">
        <v>0.00771315704442403</v>
      </c>
      <c s="1" r="C130">
        <v>0.181977372990698</v>
      </c>
    </row>
    <row r="131">
      <c s="1" r="A131">
        <v>0.00829417747902329</v>
      </c>
      <c s="1" r="C131">
        <v>0.0847694264624107</v>
      </c>
    </row>
    <row r="132">
      <c s="1" r="A132">
        <v>0.0075639845425714</v>
      </c>
      <c s="1" r="C132">
        <v>0.0323081784414439</v>
      </c>
    </row>
    <row r="133">
      <c s="1" r="A133">
        <v>0.00829335198885793</v>
      </c>
      <c s="1" r="C133">
        <v>0.00441563410924318</v>
      </c>
    </row>
    <row r="134">
      <c s="1" r="A134">
        <v>0.0246718139472388</v>
      </c>
      <c s="1" r="C134">
        <v>0.0202377879772703</v>
      </c>
    </row>
    <row r="135">
      <c s="1" r="A135">
        <v>0.00267597010979098</v>
      </c>
      <c s="1" r="C135">
        <v>0.0404491657844825</v>
      </c>
    </row>
    <row r="136">
      <c s="1" r="A136">
        <v>0.00382817429949864</v>
      </c>
      <c s="1" r="C136">
        <v>0.0434806879992396</v>
      </c>
    </row>
    <row r="137">
      <c s="1" r="A137">
        <v>0.00256074330369422</v>
      </c>
      <c s="1" r="C137">
        <v>0.0999867737216984</v>
      </c>
    </row>
    <row r="138">
      <c s="1" r="A138">
        <v>0.00148083592762533</v>
      </c>
      <c s="1" r="C138">
        <v>0.0268464552165139</v>
      </c>
    </row>
    <row r="139">
      <c s="1" r="A139">
        <v>0.00569210963282003</v>
      </c>
      <c s="1" r="C139">
        <v>0.0150940267449177</v>
      </c>
    </row>
    <row r="140">
      <c s="1" r="A140">
        <v>3.66614616294493E-4</v>
      </c>
      <c s="1" r="C140">
        <v>0.155795071053747</v>
      </c>
    </row>
    <row r="141">
      <c s="1" r="A141">
        <v>0.00983909920452558</v>
      </c>
      <c s="1" r="C141">
        <v>0.0518291002413931</v>
      </c>
    </row>
    <row r="142">
      <c s="1" r="A142">
        <v>0.00267913671989157</v>
      </c>
      <c s="1" r="C142">
        <v>0.0358249573006174</v>
      </c>
    </row>
    <row r="143">
      <c s="1" r="A143">
        <v>0.00179169982002265</v>
      </c>
      <c s="1" r="C143">
        <v>0.0613401297264779</v>
      </c>
    </row>
    <row r="144">
      <c s="1" r="A144">
        <v>0.00187440223468888</v>
      </c>
      <c s="1" r="C144">
        <v>0.00270797022979428</v>
      </c>
    </row>
    <row r="145">
      <c s="1" r="A145">
        <v>0.00215351237352164</v>
      </c>
      <c s="1" r="C145">
        <v>0.0089467146193081</v>
      </c>
    </row>
    <row r="146">
      <c s="1" r="A146">
        <v>0.0049783244248722</v>
      </c>
      <c s="1" r="C146">
        <v>0.0321516255761745</v>
      </c>
    </row>
    <row r="147">
      <c s="1" r="A147">
        <v>0.00257486152533682</v>
      </c>
      <c s="1" r="C147">
        <v>0.0695722336729376</v>
      </c>
    </row>
    <row r="148">
      <c s="1" r="A148">
        <v>0.00954613887287626</v>
      </c>
      <c s="1" r="C148">
        <v>0.0750763969033564</v>
      </c>
    </row>
    <row r="149">
      <c s="1" r="A149">
        <v>0.0232424518459789</v>
      </c>
      <c s="1" r="C149">
        <v>0.127021956036352</v>
      </c>
    </row>
    <row r="150">
      <c s="1" r="A150">
        <v>0.00276960269621101</v>
      </c>
      <c s="1" r="C150">
        <v>0.0580579618667293</v>
      </c>
    </row>
    <row r="151">
      <c s="1" r="A151">
        <v>5.90238028807886E-4</v>
      </c>
      <c s="1" r="C151">
        <v>0.0563016443222624</v>
      </c>
    </row>
    <row r="152">
      <c s="1" r="A152">
        <v>0.00906936171697589</v>
      </c>
      <c s="1" r="C152">
        <v>0.101849836277792</v>
      </c>
    </row>
    <row r="153">
      <c s="1" r="A153">
        <v>0.00294179975757016</v>
      </c>
      <c s="1" r="C153">
        <v>0.0104216320784497</v>
      </c>
    </row>
    <row r="154">
      <c s="1" r="A154">
        <v>6.04825617232976E-4</v>
      </c>
      <c s="1" r="C154">
        <v>0.0401764286579593</v>
      </c>
    </row>
    <row r="155">
      <c s="1" r="A155">
        <v>0.0072985138455255</v>
      </c>
      <c s="1" r="C155">
        <v>0.0234373807734131</v>
      </c>
    </row>
    <row r="156">
      <c s="1" r="A156">
        <v>1.47198541659291E-4</v>
      </c>
      <c s="1" r="C156">
        <v>0.037979405259288</v>
      </c>
    </row>
    <row r="157">
      <c s="1" r="A157">
        <v>0.0112138126758556</v>
      </c>
      <c s="1" r="C157">
        <v>0.00948917063496454</v>
      </c>
    </row>
    <row r="158">
      <c s="1" r="A158">
        <v>0.00646494910479105</v>
      </c>
      <c s="1" r="C158">
        <v>0.0128551408310559</v>
      </c>
    </row>
    <row r="159">
      <c s="1" r="A159">
        <v>0.00104462691160801</v>
      </c>
      <c s="1" r="C159">
        <v>0.00901079535381807</v>
      </c>
    </row>
    <row r="160">
      <c s="1" r="A160">
        <v>0.00461197417246541</v>
      </c>
      <c s="1" r="C160">
        <v>0.00552032347436433</v>
      </c>
    </row>
    <row r="161">
      <c s="1" r="A161">
        <v>4.01717206926966E-4</v>
      </c>
      <c s="1" r="C161">
        <v>0.0290212152159072</v>
      </c>
    </row>
    <row r="162">
      <c s="1" r="A162">
        <v>2.26404764715887E-4</v>
      </c>
      <c s="1" r="C162">
        <v>0.181422786308251</v>
      </c>
    </row>
    <row r="163">
      <c s="1" r="A163">
        <v>0.0266991922226566</v>
      </c>
      <c s="1" r="C163">
        <v>0.0698022708887568</v>
      </c>
    </row>
    <row r="164">
      <c s="1" r="A164">
        <v>0.00268295469937188</v>
      </c>
      <c s="1" r="C164">
        <v>0.0121650496676378</v>
      </c>
    </row>
    <row r="165">
      <c s="1" r="A165">
        <v>0.00204955558994782</v>
      </c>
      <c s="1" r="C165">
        <v>0.0017450108923226</v>
      </c>
    </row>
    <row r="166">
      <c s="1" r="A166">
        <v>6.92977050077292E-4</v>
      </c>
      <c s="1" r="C166">
        <v>0.150728577597197</v>
      </c>
    </row>
    <row r="167">
      <c s="1" r="A167">
        <v>0.00137033484290623</v>
      </c>
      <c s="1" r="C167">
        <v>0.0494452270333181</v>
      </c>
    </row>
    <row r="168">
      <c s="1" r="A168">
        <v>0.0130377605662323</v>
      </c>
      <c s="1" r="C168">
        <v>0.0240464058866553</v>
      </c>
    </row>
    <row r="169">
      <c s="1" r="A169">
        <v>0.0118559445687221</v>
      </c>
      <c s="1" r="C169">
        <v>0.0163614343173512</v>
      </c>
    </row>
    <row r="170">
      <c s="1" r="A170">
        <v>0.0139006791863719</v>
      </c>
      <c s="1" r="C170">
        <v>0.238229822726244</v>
      </c>
    </row>
    <row r="171">
      <c s="1" r="A171">
        <v>0.00245247927404881</v>
      </c>
      <c s="1" r="C171">
        <v>0.00657844351672455</v>
      </c>
    </row>
    <row r="172">
      <c s="1" r="A172">
        <v>0.00370368198302372</v>
      </c>
      <c s="1" r="C172">
        <v>0.027638140744493</v>
      </c>
    </row>
    <row r="173">
      <c s="3" r="A173">
        <v>1.27827502732357E-5</v>
      </c>
      <c s="1" r="C173">
        <v>0.0901602578129991</v>
      </c>
    </row>
    <row r="174">
      <c s="1" r="A174">
        <v>0.00674470492501339</v>
      </c>
      <c s="1" r="C174">
        <v>0.0936432866751993</v>
      </c>
    </row>
    <row r="175">
      <c s="1" r="A175">
        <v>0.007549655749653</v>
      </c>
      <c s="1" r="C175">
        <v>0.145384890850381</v>
      </c>
    </row>
    <row r="176">
      <c s="1" r="A176">
        <v>0.0112917140103767</v>
      </c>
      <c s="1" r="C176">
        <v>0.0274971164585068</v>
      </c>
    </row>
    <row r="177">
      <c s="1" r="A177">
        <v>0.002256779586597</v>
      </c>
      <c s="1" r="C177">
        <v>0.0672275511625465</v>
      </c>
    </row>
    <row r="178">
      <c s="1" r="A178">
        <v>0.00363434068431272</v>
      </c>
      <c s="1" r="C178">
        <v>0.00133076923669977</v>
      </c>
    </row>
    <row r="179">
      <c s="1" r="A179">
        <v>0.00188288033412875</v>
      </c>
      <c s="1" r="C179">
        <v>0.0942945841847762</v>
      </c>
    </row>
    <row r="180">
      <c s="1" r="A180">
        <v>4.13171776778394E-4</v>
      </c>
      <c s="1" r="C180">
        <v>0.0114559483114668</v>
      </c>
    </row>
    <row r="181">
      <c s="1" r="A181">
        <v>3.99947291086709E-4</v>
      </c>
      <c s="1" r="C181">
        <v>0.133317941279863</v>
      </c>
    </row>
    <row r="182">
      <c s="1" r="A182">
        <v>0.00238873210400335</v>
      </c>
      <c s="1" r="C182">
        <v>0.0908293830290394</v>
      </c>
    </row>
    <row r="183">
      <c s="1" r="A183">
        <v>0.00265559934714311</v>
      </c>
      <c s="1" r="C183">
        <v>0.0150629363403281</v>
      </c>
    </row>
    <row r="184">
      <c s="1" r="A184">
        <v>4.78466273220571E-4</v>
      </c>
      <c s="1" r="C184">
        <v>0.0405388769331714</v>
      </c>
    </row>
    <row r="185">
      <c s="1" r="A185">
        <v>0.0380596651125515</v>
      </c>
      <c s="1" r="C185">
        <v>0.169136956341358</v>
      </c>
    </row>
    <row r="186">
      <c s="1" r="A186">
        <v>0.00864923302992144</v>
      </c>
      <c s="1" r="C186">
        <v>0.125661576123305</v>
      </c>
    </row>
    <row r="187">
      <c s="1" r="A187">
        <v>0.00996757220873769</v>
      </c>
      <c s="1" r="C187">
        <v>0.164585537337563</v>
      </c>
    </row>
    <row r="188">
      <c s="1" r="A188">
        <v>0.0108415899383587</v>
      </c>
      <c s="1" r="C188">
        <v>0.0273053949444241</v>
      </c>
    </row>
    <row r="189">
      <c s="1" r="A189">
        <v>3.2449631111584E-4</v>
      </c>
      <c s="1" r="C189">
        <v>0.0360723970420501</v>
      </c>
    </row>
    <row r="190">
      <c s="1" r="A190">
        <v>0.00463894455699823</v>
      </c>
      <c s="1" r="C190">
        <v>0.0882078428990738</v>
      </c>
    </row>
    <row r="191">
      <c s="1" r="A191">
        <v>0.001174706643867</v>
      </c>
      <c s="1" r="C191">
        <v>0.0642503076139712</v>
      </c>
    </row>
    <row r="192">
      <c s="1" r="A192">
        <v>0.0024954249814068</v>
      </c>
      <c s="1" r="C192">
        <v>0.0388352064107774</v>
      </c>
    </row>
    <row r="193">
      <c s="1" r="A193">
        <v>0.00564700032440955</v>
      </c>
      <c s="1" r="C193">
        <v>0.00838029213889707</v>
      </c>
    </row>
    <row r="194">
      <c s="1" r="A194">
        <v>0.00536487486456718</v>
      </c>
      <c s="1" r="C194">
        <v>0.0467424229014023</v>
      </c>
    </row>
    <row r="195">
      <c s="1" r="A195">
        <v>0.00320848264894116</v>
      </c>
      <c s="1" r="C195">
        <v>0.238740575681868</v>
      </c>
    </row>
    <row r="196">
      <c s="1" r="A196">
        <v>0.0047146196048251</v>
      </c>
      <c s="1" r="C196">
        <v>0.0828045716538958</v>
      </c>
    </row>
    <row r="197">
      <c s="1" r="A197">
        <v>0.00145146633654118</v>
      </c>
      <c s="1" r="C197">
        <v>0.0109030740915334</v>
      </c>
    </row>
    <row r="198">
      <c s="1" r="A198">
        <v>0.00356893298813568</v>
      </c>
      <c s="1" r="C198">
        <v>0.012733520808236</v>
      </c>
    </row>
    <row r="199">
      <c s="1" r="A199">
        <v>0.021182346590834</v>
      </c>
      <c s="1" r="C199">
        <v>0.165035597213613</v>
      </c>
    </row>
    <row r="200">
      <c s="1" r="A200">
        <v>8.28887896900436E-4</v>
      </c>
      <c s="1" r="C200">
        <v>0.0308179644965669</v>
      </c>
    </row>
    <row r="201">
      <c s="1" r="A201">
        <v>0.00536668171628686</v>
      </c>
      <c s="1" r="C201">
        <v>0.00292283626923089</v>
      </c>
    </row>
    <row r="202">
      <c s="1" r="A202">
        <v>0.00749964190349269</v>
      </c>
      <c s="1" r="C202">
        <v>0.11206243994834</v>
      </c>
    </row>
    <row r="203">
      <c s="1" r="A203">
        <v>0.00130364691257132</v>
      </c>
      <c s="1" r="C203">
        <v>0.0474851557022569</v>
      </c>
    </row>
    <row r="204">
      <c s="1" r="A204">
        <v>8.0131690913218E-4</v>
      </c>
      <c s="1" r="C204">
        <v>0.0128420028916628</v>
      </c>
    </row>
    <row r="205">
      <c s="1" r="A205">
        <v>0.0180546833722146</v>
      </c>
      <c s="1" r="C205">
        <v>0.0226056363999003</v>
      </c>
    </row>
    <row r="206">
      <c s="1" r="A206">
        <v>0.00881026219668813</v>
      </c>
      <c s="1" r="C206">
        <v>0.0716654830161193</v>
      </c>
    </row>
    <row r="207">
      <c s="1" r="A207">
        <v>0.00770024601984879</v>
      </c>
      <c s="1" r="C207">
        <v>0.102750146140363</v>
      </c>
    </row>
    <row r="208">
      <c s="1" r="A208">
        <v>0.00925553870626915</v>
      </c>
      <c s="1" r="C208">
        <v>0.0242401657743477</v>
      </c>
    </row>
    <row r="209">
      <c s="1" r="A209">
        <v>0.011216773785988</v>
      </c>
      <c s="1" r="C209">
        <v>0.0802088419393745</v>
      </c>
    </row>
    <row r="210">
      <c s="1" r="A210">
        <v>0.00194055688361249</v>
      </c>
      <c s="1" r="C210">
        <v>0.0359770726267817</v>
      </c>
    </row>
    <row r="211">
      <c s="1" r="A211">
        <v>5.64054747726185E-4</v>
      </c>
      <c s="1" r="C211">
        <v>0.0646619420975014</v>
      </c>
    </row>
    <row r="212">
      <c s="1" r="A212">
        <v>0.0169185734364189</v>
      </c>
      <c s="1" r="C212">
        <v>0.0691523093597596</v>
      </c>
    </row>
    <row r="213">
      <c s="1" r="A213">
        <v>0.0101841930777697</v>
      </c>
      <c s="1" r="C213">
        <v>0.0636824762252631</v>
      </c>
    </row>
    <row r="214">
      <c s="1" r="A214">
        <v>0.0129726457233649</v>
      </c>
      <c s="1" r="C214">
        <v>0.0387923801666853</v>
      </c>
    </row>
    <row r="215">
      <c s="1" r="A215">
        <v>0.00336227615890197</v>
      </c>
      <c s="1" r="C215">
        <v>0.0011944652411151</v>
      </c>
    </row>
    <row r="216">
      <c s="1" r="A216">
        <v>0.00257035653027636</v>
      </c>
      <c s="1" r="C216">
        <v>0.0630175052437196</v>
      </c>
    </row>
    <row r="217">
      <c s="1" r="A217">
        <v>0.00525310215651439</v>
      </c>
      <c s="1" r="C217">
        <v>0.109438018703834</v>
      </c>
    </row>
    <row r="218">
      <c s="1" r="A218">
        <v>0.0191593592394938</v>
      </c>
      <c s="1" r="C218">
        <v>0.0818907533274829</v>
      </c>
    </row>
    <row r="219">
      <c s="1" r="A219">
        <v>0.00617723859383176</v>
      </c>
      <c s="1" r="C219">
        <v>0.158937549563592</v>
      </c>
    </row>
    <row r="220">
      <c s="1" r="A220">
        <v>2.33456404943024E-4</v>
      </c>
      <c s="1" r="C220">
        <v>0.0756840139102392</v>
      </c>
    </row>
    <row r="221">
      <c s="1" r="A221">
        <v>0.0212634007908888</v>
      </c>
      <c s="1" r="C221">
        <v>0.0413641988403192</v>
      </c>
    </row>
    <row r="222">
      <c s="1" r="A222">
        <v>0.0054140068710114</v>
      </c>
      <c s="1" r="C222">
        <v>0.00925870444319903</v>
      </c>
    </row>
    <row r="223">
      <c s="1" r="A223">
        <v>0.0101979059214829</v>
      </c>
      <c s="1" r="C223">
        <v>0.169224790357049</v>
      </c>
    </row>
    <row r="224">
      <c s="1" r="A224">
        <v>0.00235202540233107</v>
      </c>
      <c s="1" r="C224">
        <v>0.0344164045178114</v>
      </c>
    </row>
    <row r="225">
      <c s="3" r="A225">
        <v>1.60619227954996E-5</v>
      </c>
      <c s="1" r="C225">
        <v>0.057531423930092</v>
      </c>
    </row>
    <row r="226">
      <c s="1" r="A226">
        <v>0.00261003988697365</v>
      </c>
      <c s="1" r="C226">
        <v>0.0400875434595034</v>
      </c>
    </row>
    <row r="227">
      <c s="1" r="A227">
        <v>9.71841621893279E-4</v>
      </c>
      <c s="1" r="C227">
        <v>0.0312769137672033</v>
      </c>
    </row>
    <row r="228">
      <c s="1" r="A228">
        <v>0.00328290197240597</v>
      </c>
      <c s="1" r="C228">
        <v>0.0403014498977853</v>
      </c>
    </row>
    <row r="229">
      <c s="1" r="A229">
        <v>8.23961710830855E-4</v>
      </c>
      <c s="1" r="C229">
        <v>0.00955561626239349</v>
      </c>
    </row>
    <row r="230">
      <c s="1" r="A230">
        <v>0.00213493528872708</v>
      </c>
      <c s="1" r="C230">
        <v>0.0234127420819082</v>
      </c>
    </row>
    <row r="231">
      <c s="1" r="A231">
        <v>0.0108511428544651</v>
      </c>
      <c s="1" r="C231">
        <v>0.05540901569575</v>
      </c>
    </row>
    <row r="232">
      <c s="1" r="A232">
        <v>0.0110257735838552</v>
      </c>
      <c s="1" r="C232">
        <v>0.0342839994085632</v>
      </c>
    </row>
    <row r="233">
      <c s="1" r="A233">
        <v>0.0059201663285591</v>
      </c>
      <c s="1" r="C233">
        <v>0.087568365808842</v>
      </c>
    </row>
    <row r="234">
      <c s="1" r="A234">
        <v>0.0188379089263443</v>
      </c>
      <c s="1" r="C234">
        <v>0.146642450479993</v>
      </c>
    </row>
    <row r="235">
      <c s="1" r="A235">
        <v>0.0196524682226571</v>
      </c>
      <c s="1" r="C235">
        <v>0.0584396415658605</v>
      </c>
    </row>
    <row r="236">
      <c s="1" r="A236">
        <v>0.0150320016709078</v>
      </c>
      <c s="1" r="C236">
        <v>0.0258676635474749</v>
      </c>
    </row>
    <row r="237">
      <c s="1" r="A237">
        <v>0.00734932031884258</v>
      </c>
      <c s="1" r="C237">
        <v>0.0652049894928738</v>
      </c>
    </row>
    <row r="238">
      <c s="1" r="A238">
        <v>9.74731059345116E-4</v>
      </c>
      <c s="1" r="C238">
        <v>0.0731432173990784</v>
      </c>
    </row>
    <row r="239">
      <c s="3" r="A239">
        <v>1.66551046204039E-5</v>
      </c>
      <c s="1" r="C239">
        <v>0.0481012723837222</v>
      </c>
    </row>
    <row r="240">
      <c s="1" r="A240">
        <v>0.00744273326871632</v>
      </c>
      <c s="1" r="C240">
        <v>0.0565791574738138</v>
      </c>
    </row>
    <row r="241">
      <c s="1" r="A241">
        <v>0.00203237465452639</v>
      </c>
      <c s="1" r="C241">
        <v>0.204866865155866</v>
      </c>
    </row>
    <row r="242">
      <c s="1" r="A242">
        <v>0.00119423225877626</v>
      </c>
      <c s="1" r="C242">
        <v>0.0284100767040767</v>
      </c>
    </row>
    <row r="243">
      <c s="1" r="A243">
        <v>0.0187398633949758</v>
      </c>
      <c s="1" r="C243">
        <v>0.0191419171009535</v>
      </c>
    </row>
    <row r="244">
      <c s="1" r="A244">
        <v>0.0140926409038378</v>
      </c>
      <c s="1" r="C244">
        <v>0.0296037176487518</v>
      </c>
    </row>
    <row r="245">
      <c s="1" r="A245">
        <v>1.11289909573153E-4</v>
      </c>
      <c s="1" r="C245">
        <v>0.0553069599671372</v>
      </c>
    </row>
    <row r="246">
      <c s="1" r="A246">
        <v>0.00667247998527978</v>
      </c>
      <c s="1" r="C246">
        <v>0.0581070768892262</v>
      </c>
    </row>
    <row r="247">
      <c s="1" r="A247">
        <v>9.23889210549218E-4</v>
      </c>
      <c s="1" r="C247">
        <v>0.0351772899200905</v>
      </c>
    </row>
    <row r="248">
      <c s="1" r="A248">
        <v>0.00843647741091916</v>
      </c>
      <c s="1" r="C248">
        <v>0.0400360646833151</v>
      </c>
    </row>
    <row r="249">
      <c s="1" r="A249">
        <v>0.0087419502150438</v>
      </c>
      <c s="1" r="C249">
        <v>0.0892569641105738</v>
      </c>
    </row>
    <row r="250">
      <c s="1" r="A250">
        <v>0.00606992851620013</v>
      </c>
      <c s="1" r="C250">
        <v>0.00978952056890352</v>
      </c>
    </row>
    <row r="251">
      <c s="1" r="A251">
        <v>0.0131325882182226</v>
      </c>
      <c s="1" r="C251">
        <v>0.00105848681066929</v>
      </c>
    </row>
    <row r="252">
      <c s="1" r="A252">
        <v>0.0154043750872674</v>
      </c>
      <c s="1" r="C252">
        <v>0.0224571873854615</v>
      </c>
    </row>
    <row r="253">
      <c s="1" r="A253">
        <v>1.74553565847424E-4</v>
      </c>
      <c s="1" r="C253">
        <v>0.036638141255542</v>
      </c>
    </row>
    <row r="254">
      <c s="1" r="A254">
        <v>1.30970355774546E-4</v>
      </c>
      <c s="1" r="C254">
        <v>0.0871278321529799</v>
      </c>
    </row>
    <row r="255">
      <c s="1" r="A255">
        <v>0.00139153072012042</v>
      </c>
      <c s="1" r="C255">
        <v>0.0756607542788436</v>
      </c>
    </row>
    <row r="256">
      <c s="1" r="A256">
        <v>0.00133055216852169</v>
      </c>
      <c s="1" r="C256">
        <v>0.0126244981063717</v>
      </c>
    </row>
    <row r="257">
      <c s="1" r="A257">
        <v>0.035590977292104</v>
      </c>
      <c s="1" r="C257">
        <v>0.0278845131352171</v>
      </c>
    </row>
    <row r="258">
      <c s="1" r="A258">
        <v>0.0106455566154283</v>
      </c>
      <c s="1" r="C258">
        <v>0.0807054459864409</v>
      </c>
    </row>
    <row r="259">
      <c s="1" r="A259">
        <v>0.00796677769810464</v>
      </c>
      <c s="1" r="C259">
        <v>0.0497534806093131</v>
      </c>
    </row>
    <row r="260">
      <c s="1" r="A260">
        <v>0.005875977904457</v>
      </c>
      <c s="1" r="C260">
        <v>0.0296608474419812</v>
      </c>
    </row>
    <row r="261">
      <c s="1" r="A261">
        <v>0.00454945483705903</v>
      </c>
      <c s="1" r="C261">
        <v>0.0180650813586744</v>
      </c>
    </row>
    <row r="262">
      <c s="1" r="A262">
        <v>0.00158421888450533</v>
      </c>
      <c s="1" r="C262">
        <v>0.044921025389923</v>
      </c>
    </row>
    <row r="263">
      <c s="1" r="A263">
        <v>0.00730629773280739</v>
      </c>
      <c s="1" r="C263">
        <v>0.00269575457674653</v>
      </c>
    </row>
    <row r="264">
      <c s="1" r="A264">
        <v>0.0124685253902257</v>
      </c>
      <c s="1" r="C264">
        <v>0.173395558558888</v>
      </c>
    </row>
    <row r="265">
      <c s="1" r="A265">
        <v>0.0137836436592423</v>
      </c>
      <c s="1" r="C265">
        <v>0.044484392946241</v>
      </c>
    </row>
    <row r="266">
      <c s="1" r="A266">
        <v>0.0116021947452109</v>
      </c>
      <c s="1" r="C266">
        <v>0.00365793051147104</v>
      </c>
    </row>
    <row r="267">
      <c s="1" r="A267">
        <v>0.0113221230692933</v>
      </c>
      <c s="1" r="C267">
        <v>0.0745861428911746</v>
      </c>
    </row>
    <row r="268">
      <c s="1" r="A268">
        <v>0.00315260811958399</v>
      </c>
      <c s="1" r="C268">
        <v>0.161664150997269</v>
      </c>
    </row>
    <row r="269">
      <c s="1" r="A269">
        <v>4.59031413128344E-4</v>
      </c>
      <c s="1" r="C269">
        <v>0.0735420049026085</v>
      </c>
    </row>
    <row r="270">
      <c s="1" r="A270">
        <v>0.00675441200921435</v>
      </c>
      <c s="1" r="C270">
        <v>0.0369223059351288</v>
      </c>
    </row>
    <row r="271">
      <c s="1" r="A271">
        <v>0.00628218653160792</v>
      </c>
      <c s="1" r="C271">
        <v>0.0265690254044521</v>
      </c>
    </row>
    <row r="272">
      <c s="1" r="A272">
        <v>0.00184463580188247</v>
      </c>
      <c s="1" r="C272">
        <v>0.0413692073872527</v>
      </c>
    </row>
    <row r="273">
      <c s="1" r="A273">
        <v>0.00571197695601111</v>
      </c>
      <c s="1" r="C273">
        <v>0.017353070052117</v>
      </c>
    </row>
    <row r="274">
      <c s="1" r="A274">
        <v>0.0277398283837769</v>
      </c>
      <c s="1" r="C274">
        <v>0.105031478274692</v>
      </c>
    </row>
    <row r="275">
      <c s="1" r="A275">
        <v>0.00218873887370471</v>
      </c>
      <c s="1" r="C275">
        <v>0.038647502137548</v>
      </c>
    </row>
    <row r="276">
      <c s="1" r="A276">
        <v>4.46396325976863E-4</v>
      </c>
      <c s="1" r="C276">
        <v>0.0346497661189788</v>
      </c>
    </row>
    <row r="277">
      <c s="1" r="A277">
        <v>0.0185630185241012</v>
      </c>
      <c s="1" r="C277">
        <v>0.00631289459927625</v>
      </c>
    </row>
    <row r="278">
      <c s="1" r="A278">
        <v>0.00859427156665991</v>
      </c>
      <c s="1" r="C278">
        <v>0.0292419246159783</v>
      </c>
    </row>
    <row r="279">
      <c s="1" r="A279">
        <v>0.00407209616724221</v>
      </c>
      <c s="1" r="C279">
        <v>0.0189217211766344</v>
      </c>
    </row>
    <row r="280">
      <c s="1" r="A280">
        <v>0.00309869864055587</v>
      </c>
      <c s="1" r="C280">
        <v>0.0219783949033981</v>
      </c>
    </row>
    <row r="281">
      <c s="1" r="A281">
        <v>0.00936744756357572</v>
      </c>
      <c s="1" r="C281">
        <v>0.116503214067444</v>
      </c>
    </row>
    <row r="282">
      <c s="1" r="A282">
        <v>0.00360213438934741</v>
      </c>
      <c s="1" r="C282">
        <v>0.0768505254456739</v>
      </c>
    </row>
    <row r="283">
      <c s="1" r="A283">
        <v>0.00184590970903201</v>
      </c>
      <c s="1" r="C283">
        <v>0.121313089691123</v>
      </c>
    </row>
    <row r="284">
      <c s="1" r="A284">
        <v>0.00746137216423918</v>
      </c>
      <c s="1" r="C284">
        <v>0.0280212210293419</v>
      </c>
    </row>
    <row r="285">
      <c s="1" r="A285">
        <v>0.00492180341683843</v>
      </c>
      <c s="1" r="C285">
        <v>0.266498452806369</v>
      </c>
    </row>
    <row r="286">
      <c s="1" r="A286">
        <v>0.00682669428435323</v>
      </c>
      <c s="1" r="C286">
        <v>0.011793052042177</v>
      </c>
    </row>
    <row r="287">
      <c s="3" r="A287">
        <v>7.49931542001759E-5</v>
      </c>
      <c s="1" r="C287">
        <v>0.215677546543531</v>
      </c>
    </row>
    <row r="288">
      <c s="1" r="A288">
        <v>0.00419645526544465</v>
      </c>
      <c s="1" r="C288">
        <v>0.0663128817078436</v>
      </c>
    </row>
    <row r="289">
      <c s="1" r="A289">
        <v>0.0131695237592943</v>
      </c>
      <c s="1" r="C289">
        <v>0.0644648685972761</v>
      </c>
    </row>
    <row r="290">
      <c s="1" r="A290">
        <v>0.0139307485969961</v>
      </c>
      <c s="1" r="C290">
        <v>0.0454496732260693</v>
      </c>
    </row>
    <row r="291">
      <c s="1" r="A291">
        <v>0.00536529074008854</v>
      </c>
      <c s="1" r="C291">
        <v>0.167225606000441</v>
      </c>
    </row>
    <row r="292">
      <c s="1" r="A292">
        <v>0.0072010117813662</v>
      </c>
      <c s="1" r="C292">
        <v>0.0521634355499514</v>
      </c>
    </row>
    <row r="293">
      <c s="1" r="A293">
        <v>0.0387862307552297</v>
      </c>
      <c s="1" r="C293">
        <v>0.0206223538901828</v>
      </c>
    </row>
    <row r="294">
      <c s="1" r="A294">
        <v>0.0209536732024901</v>
      </c>
      <c s="1" r="C294">
        <v>0.0191814438453176</v>
      </c>
    </row>
    <row r="295">
      <c s="1" r="A295">
        <v>0.0112986243982131</v>
      </c>
      <c s="1" r="C295">
        <v>0.244328002736625</v>
      </c>
    </row>
    <row r="296">
      <c s="1" r="A296">
        <v>1.63630492100361E-4</v>
      </c>
      <c s="1" r="C296">
        <v>0.158931033000225</v>
      </c>
    </row>
    <row r="297">
      <c s="1" r="A297">
        <v>0.018974081791233</v>
      </c>
      <c s="1" r="C297">
        <v>0.0902440566046264</v>
      </c>
    </row>
    <row r="298">
      <c s="1" r="A298">
        <v>0.00326171986108533</v>
      </c>
      <c s="1" r="C298">
        <v>0.0361076481822172</v>
      </c>
    </row>
    <row r="299">
      <c s="1" r="A299">
        <v>0.00493482372874343</v>
      </c>
      <c s="1" r="C299">
        <v>0.00563728175136057</v>
      </c>
    </row>
    <row r="300">
      <c s="1" r="A300">
        <v>0.0144080711521175</v>
      </c>
      <c s="1" r="C300">
        <v>0.0249444679122868</v>
      </c>
    </row>
    <row r="301">
      <c s="1" r="A301">
        <v>0.00240741100496575</v>
      </c>
      <c s="1" r="C301">
        <v>0.0484893898931875</v>
      </c>
    </row>
    <row r="302">
      <c s="1" r="A302">
        <v>0.0201823226703646</v>
      </c>
      <c s="1" r="C302">
        <v>0.0324769237292403</v>
      </c>
    </row>
    <row r="303">
      <c s="1" r="A303">
        <v>3.25589246984054E-4</v>
      </c>
      <c s="1" r="C303">
        <v>0.0450155264309017</v>
      </c>
    </row>
    <row r="304">
      <c s="1" r="A304">
        <v>0.00402893861933172</v>
      </c>
      <c s="1" r="C304">
        <v>0.148844497398607</v>
      </c>
    </row>
    <row r="305">
      <c s="1" r="A305">
        <v>0.00384490749110431</v>
      </c>
      <c s="1" r="C305">
        <v>0.0474854204949174</v>
      </c>
    </row>
    <row r="306">
      <c s="1" r="A306">
        <v>0.0183708799583059</v>
      </c>
      <c s="1" r="C306">
        <v>0.135988112285911</v>
      </c>
    </row>
    <row r="307">
      <c s="1" r="A307">
        <v>0.0094556236552967</v>
      </c>
      <c s="1" r="C307">
        <v>0.0433234927401581</v>
      </c>
    </row>
    <row r="308">
      <c s="1" r="A308">
        <v>0.00526908507039446</v>
      </c>
      <c s="1" r="C308">
        <v>0.0376369171993243</v>
      </c>
    </row>
    <row r="309">
      <c s="1" r="A309">
        <v>0.00715706089378886</v>
      </c>
      <c s="1" r="C309">
        <v>0.0420866308218915</v>
      </c>
    </row>
    <row r="310">
      <c s="1" r="A310">
        <v>0.0225626358313586</v>
      </c>
      <c s="1" r="C310">
        <v>0.00121315145155683</v>
      </c>
    </row>
    <row r="311">
      <c s="1" r="A311">
        <v>5.53923378601019E-4</v>
      </c>
      <c s="1" r="C311">
        <v>0.0201592480489395</v>
      </c>
    </row>
    <row r="312">
      <c s="1" r="A312">
        <v>0.0136364909738792</v>
      </c>
      <c s="1" r="C312">
        <v>0.0451420317348917</v>
      </c>
    </row>
    <row r="313">
      <c s="1" r="A313">
        <v>0.00485470889563893</v>
      </c>
      <c s="1" r="C313">
        <v>0.054961781583083</v>
      </c>
    </row>
    <row r="314">
      <c s="1" r="A314">
        <v>0.00856663607340108</v>
      </c>
      <c s="1" r="C314">
        <v>0.0334678296414371</v>
      </c>
    </row>
    <row r="315">
      <c s="1" r="A315">
        <v>0.0018493520545294</v>
      </c>
      <c s="1" r="C315">
        <v>0.113303704264189</v>
      </c>
    </row>
    <row r="316">
      <c s="1" r="A316">
        <v>0.00623297524143997</v>
      </c>
      <c s="1" r="C316">
        <v>0.171534353754334</v>
      </c>
    </row>
    <row r="317">
      <c s="1" r="A317">
        <v>0.00743506434728686</v>
      </c>
      <c s="1" r="C317">
        <v>0.0481660928438346</v>
      </c>
    </row>
    <row r="318">
      <c s="1" r="A318">
        <v>0.00232809996810775</v>
      </c>
      <c s="1" r="C318">
        <v>0.0917858471050935</v>
      </c>
    </row>
    <row r="319">
      <c s="1" r="A319">
        <v>0.00563786954620237</v>
      </c>
      <c s="1" r="C319">
        <v>0.0932985415305799</v>
      </c>
    </row>
    <row r="320">
      <c s="1" r="A320">
        <v>0.00329619530880056</v>
      </c>
      <c s="1" r="C320">
        <v>0.0559300183830216</v>
      </c>
    </row>
    <row r="321">
      <c s="1" r="A321">
        <v>0.00989361868132572</v>
      </c>
      <c s="1" r="C321">
        <v>0.0141232052487201</v>
      </c>
    </row>
    <row r="322">
      <c s="1" r="A322">
        <v>0.00509160298020443</v>
      </c>
      <c s="1" r="C322">
        <v>0.0238671841690857</v>
      </c>
    </row>
    <row r="323">
      <c s="1" r="A323">
        <v>0.0133680781770131</v>
      </c>
      <c s="1" r="C323">
        <v>0.007037260004694</v>
      </c>
    </row>
    <row r="324">
      <c s="1" r="A324">
        <v>8.67472876127337E-4</v>
      </c>
      <c s="1" r="C324">
        <v>0.0667793628796454</v>
      </c>
    </row>
    <row r="325">
      <c s="1" r="A325">
        <v>0.0127235726251417</v>
      </c>
      <c s="1" r="C325">
        <v>0.108048499227621</v>
      </c>
    </row>
    <row r="326">
      <c s="1" r="A326">
        <v>0.00774475821489743</v>
      </c>
      <c s="1" r="C326">
        <v>0.0486516231017794</v>
      </c>
    </row>
    <row r="327">
      <c s="1" r="A327">
        <v>0.00624290575456953</v>
      </c>
      <c s="1" r="C327">
        <v>0.0324872303212929</v>
      </c>
    </row>
    <row r="328">
      <c s="1" r="A328">
        <v>0.00247144566369132</v>
      </c>
      <c s="1" r="C328">
        <v>0.00998121539468758</v>
      </c>
    </row>
    <row r="329">
      <c s="1" r="A329">
        <v>0.00358925998129255</v>
      </c>
      <c s="1" r="C329">
        <v>0.0126878496055386</v>
      </c>
    </row>
    <row r="330">
      <c s="1" r="A330">
        <v>0.00666863305713004</v>
      </c>
      <c s="1" r="C330">
        <v>0.0575930131466886</v>
      </c>
    </row>
    <row r="331">
      <c s="1" r="A331">
        <v>0.00720764162561956</v>
      </c>
      <c s="1" r="C331">
        <v>0.0450135309299592</v>
      </c>
    </row>
    <row r="332">
      <c s="1" r="A332">
        <v>0.0132358199214876</v>
      </c>
      <c s="1" r="C332">
        <v>0.0691485009738342</v>
      </c>
    </row>
    <row r="333">
      <c s="1" r="A333">
        <v>0.00484355311861628</v>
      </c>
      <c s="1" r="C333">
        <v>0.0379677726429087</v>
      </c>
    </row>
    <row r="334">
      <c s="1" r="A334">
        <v>0.00611651690293767</v>
      </c>
      <c s="1" r="C334">
        <v>0.0115042032410532</v>
      </c>
    </row>
    <row r="335">
      <c s="1" r="A335">
        <v>0.0159493794478977</v>
      </c>
      <c s="1" r="C335">
        <v>0.0472361782890533</v>
      </c>
    </row>
    <row r="336">
      <c s="1" r="A336">
        <v>0.00619044506043867</v>
      </c>
      <c s="1" r="C336">
        <v>0.0343757726284113</v>
      </c>
    </row>
    <row r="337">
      <c s="1" r="A337">
        <v>0.00107371228922988</v>
      </c>
      <c s="1" r="C337">
        <v>0.0739785669589402</v>
      </c>
    </row>
    <row r="338">
      <c s="1" r="A338">
        <v>0.00744706996604065</v>
      </c>
      <c s="1" r="C338">
        <v>0.0685270228621129</v>
      </c>
    </row>
    <row r="339">
      <c s="1" r="A339">
        <v>0.00829394566156656</v>
      </c>
      <c s="1" r="C339">
        <v>0.0589063061725185</v>
      </c>
    </row>
    <row r="340">
      <c s="1" r="A340">
        <v>2.31845538452174E-4</v>
      </c>
      <c s="1" r="C340">
        <v>0.0562944189725982</v>
      </c>
    </row>
    <row r="341">
      <c s="1" r="A341">
        <v>0.00149971113279422</v>
      </c>
      <c s="1" r="C341">
        <v>0.0267013573901535</v>
      </c>
    </row>
    <row r="342">
      <c s="1" r="A342">
        <v>3.18504682028655E-4</v>
      </c>
      <c s="1" r="C342">
        <v>0.10768370727033</v>
      </c>
    </row>
    <row r="343">
      <c s="1" r="A343">
        <v>0.0203915281239004</v>
      </c>
      <c s="1" r="C343">
        <v>0.00676090043613036</v>
      </c>
    </row>
    <row r="344">
      <c s="1" r="A344">
        <v>0.0103898223102946</v>
      </c>
      <c s="1" r="C344">
        <v>0.128424068483997</v>
      </c>
    </row>
    <row r="345">
      <c s="1" r="A345">
        <v>0.00873376668806831</v>
      </c>
      <c s="1" r="C345">
        <v>0.0519936709007061</v>
      </c>
    </row>
    <row r="346">
      <c s="1" r="A346">
        <v>0.0087723118723668</v>
      </c>
      <c s="1" r="C346">
        <v>0.0498469082612712</v>
      </c>
    </row>
    <row r="347">
      <c s="1" r="A347">
        <v>0.0103057360586357</v>
      </c>
      <c s="1" r="C347">
        <v>0.0249755028841393</v>
      </c>
    </row>
    <row r="348">
      <c s="1" r="A348">
        <v>0.0173736047832071</v>
      </c>
      <c s="1" r="C348">
        <v>0.00421926728005232</v>
      </c>
    </row>
    <row r="349">
      <c s="1" r="A349">
        <v>0.00739314451859667</v>
      </c>
      <c s="1" r="C349">
        <v>0.0716413653248654</v>
      </c>
    </row>
    <row r="350">
      <c s="1" r="A350">
        <v>0.00561867169026048</v>
      </c>
      <c s="1" r="C350">
        <v>0.0545154108921953</v>
      </c>
    </row>
    <row r="351">
      <c s="1" r="A351">
        <v>1.68476391158053E-4</v>
      </c>
      <c s="1" r="C351">
        <v>0.0647729855137193</v>
      </c>
    </row>
    <row r="352">
      <c s="1" r="A352">
        <v>0.0058306078055792</v>
      </c>
      <c s="1" r="C352">
        <v>0.0249457429080259</v>
      </c>
    </row>
    <row r="353">
      <c s="1" r="A353">
        <v>0.0104098600622846</v>
      </c>
      <c s="1" r="C353">
        <v>0.00768443828207155</v>
      </c>
    </row>
    <row r="354">
      <c s="1" r="A354">
        <v>0.00244009188061693</v>
      </c>
      <c s="1" r="C354">
        <v>0.0490509167997535</v>
      </c>
    </row>
    <row r="355">
      <c s="1" r="A355">
        <v>2.64454955068731E-4</v>
      </c>
      <c s="1" r="C355">
        <v>0.121975601584703</v>
      </c>
    </row>
    <row r="356">
      <c s="1" r="A356">
        <v>0.020056642552934</v>
      </c>
      <c s="1" r="C356">
        <v>0.00992904764652863</v>
      </c>
    </row>
    <row r="357">
      <c s="1" r="A357">
        <v>0.0211448972236669</v>
      </c>
      <c s="1" r="C357">
        <v>0.0460677077910541</v>
      </c>
    </row>
    <row r="358">
      <c s="1" r="A358">
        <v>0.0166089473852898</v>
      </c>
      <c s="1" r="C358">
        <v>0.0849346942249903</v>
      </c>
    </row>
    <row r="359">
      <c s="1" r="A359">
        <v>0.0193209417815618</v>
      </c>
      <c s="1" r="C359">
        <v>0.0131479042795475</v>
      </c>
    </row>
    <row r="360">
      <c s="1" r="A360">
        <v>0.00493407769144502</v>
      </c>
      <c s="1" r="C360">
        <v>0.00932134363100119</v>
      </c>
    </row>
    <row r="361">
      <c s="1" r="A361">
        <v>0.0151159891939192</v>
      </c>
      <c s="1" r="C361">
        <v>0.0209748645345608</v>
      </c>
    </row>
    <row r="362">
      <c s="1" r="A362">
        <v>0.00634896148541622</v>
      </c>
      <c s="1" r="C362">
        <v>0.00402130941654889</v>
      </c>
    </row>
    <row r="363">
      <c s="1" r="A363">
        <v>0.0111200876886592</v>
      </c>
      <c s="1" r="C363">
        <v>0.113784268803168</v>
      </c>
    </row>
    <row r="364">
      <c s="1" r="A364">
        <v>0.00342474064942959</v>
      </c>
      <c s="1" r="C364">
        <v>0.0827107783850832</v>
      </c>
    </row>
    <row r="365">
      <c s="1" r="A365">
        <v>4.96702205467079E-4</v>
      </c>
      <c s="1" r="C365">
        <v>0.0799888607361112</v>
      </c>
    </row>
    <row r="366">
      <c s="1" r="A366">
        <v>0.00609871793379304</v>
      </c>
      <c s="1" r="C366">
        <v>0.0382675113430264</v>
      </c>
    </row>
    <row r="367">
      <c s="1" r="A367">
        <v>4.67460730742883E-4</v>
      </c>
      <c s="1" r="C367">
        <v>0.00602414587288335</v>
      </c>
    </row>
    <row r="368">
      <c s="1" r="A368">
        <v>0.00384104285090405</v>
      </c>
      <c s="1" r="C368">
        <v>0.159340929390328</v>
      </c>
    </row>
    <row r="369">
      <c s="1" r="A369">
        <v>0.00321694364673987</v>
      </c>
      <c s="1" r="C369">
        <v>0.0399700016324639</v>
      </c>
    </row>
    <row r="370">
      <c s="1" r="A370">
        <v>3.79673793260088E-4</v>
      </c>
      <c s="1" r="C370">
        <v>0.110540835834787</v>
      </c>
    </row>
    <row r="371">
      <c s="1" r="A371">
        <v>0.00748801913751111</v>
      </c>
      <c s="1" r="C371">
        <v>0.0749111456111511</v>
      </c>
    </row>
    <row r="372">
      <c s="1" r="A372">
        <v>0.0108271306422277</v>
      </c>
      <c s="1" r="C372">
        <v>0.0434358932806491</v>
      </c>
    </row>
    <row r="373">
      <c s="1" r="A373">
        <v>0.0115509376641475</v>
      </c>
      <c s="1" r="C373">
        <v>0.0031993153151705</v>
      </c>
    </row>
    <row r="374">
      <c s="1" r="A374">
        <v>0.00508725069441647</v>
      </c>
      <c s="1" r="C374">
        <v>0.00619950793548491</v>
      </c>
    </row>
    <row r="375">
      <c s="1" r="A375">
        <v>2.40533620120007E-4</v>
      </c>
      <c s="1" r="C375">
        <v>0.00191548891561676</v>
      </c>
    </row>
    <row r="376">
      <c s="3" r="A376">
        <v>9.24021961656499E-5</v>
      </c>
      <c s="1" r="C376">
        <v>0.175666132860989</v>
      </c>
    </row>
    <row r="377">
      <c s="1" r="A377">
        <v>0.00105609467316521</v>
      </c>
      <c s="1" r="C377">
        <v>0.0248345933992078</v>
      </c>
    </row>
    <row r="378">
      <c s="1" r="A378">
        <v>0.00737144296011037</v>
      </c>
      <c s="1" r="C378">
        <v>0.187468983454256</v>
      </c>
    </row>
    <row r="379">
      <c s="1" r="A379">
        <v>0.00845850723717809</v>
      </c>
      <c s="1" r="C379">
        <v>0.0302049784297716</v>
      </c>
    </row>
    <row r="380">
      <c s="1" r="A380">
        <v>0.00992711902518184</v>
      </c>
      <c s="1" r="C380">
        <v>0.00999740592693491</v>
      </c>
    </row>
    <row r="381">
      <c s="1" r="A381">
        <v>2.33497527106821E-4</v>
      </c>
      <c s="1" r="C381">
        <v>0.0601236570782205</v>
      </c>
    </row>
    <row r="382">
      <c s="1" r="A382">
        <v>0.00178165969131692</v>
      </c>
      <c s="1" r="C382">
        <v>0.0396194241344089</v>
      </c>
    </row>
    <row r="383">
      <c s="1" r="A383">
        <v>0.00195049192625591</v>
      </c>
      <c s="1" r="C383">
        <v>0.0918930202985606</v>
      </c>
    </row>
    <row r="384">
      <c s="1" r="A384">
        <v>0.00843193066612194</v>
      </c>
      <c s="1" r="C384">
        <v>0.0570008349184541</v>
      </c>
    </row>
    <row r="385">
      <c s="1" r="A385">
        <v>0.00109382656013874</v>
      </c>
      <c s="1" r="C385">
        <v>0.037572941884208</v>
      </c>
    </row>
    <row r="386">
      <c s="1" r="A386">
        <v>1.62659705591156E-4</v>
      </c>
      <c s="1" r="C386">
        <v>0.0504478565872686</v>
      </c>
    </row>
    <row r="387">
      <c s="1" r="A387">
        <v>0.00147004867804444</v>
      </c>
      <c s="1" r="C387">
        <v>0.00984714620919334</v>
      </c>
    </row>
    <row r="388">
      <c s="1" r="A388">
        <v>0.00234001268641142</v>
      </c>
      <c s="1" r="C388">
        <v>0.0357015628968277</v>
      </c>
    </row>
    <row r="389">
      <c s="1" r="A389">
        <v>0.0335165695824422</v>
      </c>
      <c s="1" r="C389">
        <v>0.0243739595940629</v>
      </c>
    </row>
    <row r="390">
      <c s="1" r="A390">
        <v>0.015234230723478</v>
      </c>
      <c s="1" r="C390">
        <v>0.0104252181324505</v>
      </c>
    </row>
    <row r="391">
      <c s="1" r="A391">
        <v>1.25868039118503E-4</v>
      </c>
      <c s="1" r="C391">
        <v>0.0985547869963155</v>
      </c>
    </row>
    <row r="392">
      <c s="1" r="A392">
        <v>0.00373529594478524</v>
      </c>
      <c s="1" r="C392">
        <v>0.0231170270743224</v>
      </c>
    </row>
    <row r="393">
      <c s="1" r="A393">
        <v>0.00187874142878281</v>
      </c>
      <c s="1" r="C393">
        <v>0.0732426661688835</v>
      </c>
    </row>
    <row r="394">
      <c s="3" r="A394">
        <v>5.36948101081877E-5</v>
      </c>
      <c s="1" r="C394">
        <v>0.0656515351854283</v>
      </c>
    </row>
    <row r="395">
      <c s="1" r="A395">
        <v>0.00691740332549501</v>
      </c>
      <c s="1" r="C395">
        <v>0.168902675979722</v>
      </c>
    </row>
    <row r="396">
      <c s="1" r="A396">
        <v>0.00122722517770634</v>
      </c>
      <c s="1" r="C396">
        <v>0.168923362262935</v>
      </c>
    </row>
    <row r="397">
      <c s="1" r="A397">
        <v>0.00177014813691483</v>
      </c>
      <c s="1" r="C397">
        <v>0.0106130124363482</v>
      </c>
    </row>
    <row r="398">
      <c s="1" r="A398">
        <v>0.00276987765991888</v>
      </c>
      <c s="1" r="C398">
        <v>0.0387716502265954</v>
      </c>
    </row>
    <row r="399">
      <c s="3" r="A399">
        <v>5.7357057362352E-5</v>
      </c>
      <c s="1" r="C399">
        <v>0.090662346178657</v>
      </c>
    </row>
    <row r="400">
      <c s="1" r="A400">
        <v>0.0020782896225001</v>
      </c>
      <c s="1" r="C400">
        <v>0.0414917810705921</v>
      </c>
    </row>
    <row r="401">
      <c s="1" r="A401">
        <v>0.00199410806643648</v>
      </c>
      <c s="1" r="C401">
        <v>0.0334399659534503</v>
      </c>
    </row>
    <row r="402">
      <c s="1" r="A402">
        <v>2.95529403660412E-4</v>
      </c>
      <c s="1" r="C402">
        <v>0.0444232960291822</v>
      </c>
    </row>
    <row r="403">
      <c s="1" r="A403">
        <v>0.00608683976815426</v>
      </c>
      <c s="1" r="C403">
        <v>0.0332159585964552</v>
      </c>
    </row>
    <row r="404">
      <c s="1" r="A404">
        <v>2.99133392163564E-4</v>
      </c>
      <c s="1" r="C404">
        <v>0.014641433416308</v>
      </c>
    </row>
    <row r="405">
      <c s="1" r="A405">
        <v>0.00731831850913668</v>
      </c>
      <c s="1" r="C405">
        <v>0.0238922090841515</v>
      </c>
    </row>
    <row r="406">
      <c s="1" r="A406">
        <v>0.00690597607276068</v>
      </c>
      <c s="1" r="C406">
        <v>5.47805953226066E-4</v>
      </c>
    </row>
    <row r="407">
      <c s="1" r="A407">
        <v>0.00127790083324031</v>
      </c>
      <c s="1" r="C407">
        <v>0.0234867123458706</v>
      </c>
    </row>
    <row r="408">
      <c s="1" r="A408">
        <v>0.00380895068466512</v>
      </c>
      <c s="1" r="C408">
        <v>0.0261559589816372</v>
      </c>
    </row>
    <row r="409">
      <c s="1" r="A409">
        <v>9.55513215240029E-4</v>
      </c>
      <c s="1" r="C409">
        <v>0.0510475790771448</v>
      </c>
    </row>
    <row r="410">
      <c s="1" r="A410">
        <v>2.25391713719334E-4</v>
      </c>
      <c s="1" r="C410">
        <v>0.0164101217468605</v>
      </c>
    </row>
    <row r="411">
      <c s="1" r="A411">
        <v>0.00182437837253368</v>
      </c>
      <c s="1" r="C411">
        <v>0.0589511639126387</v>
      </c>
    </row>
    <row r="412">
      <c s="1" r="A412">
        <v>0.0146639025143356</v>
      </c>
      <c s="1" r="C412">
        <v>0.216828459867558</v>
      </c>
    </row>
    <row r="413">
      <c s="1" r="A413">
        <v>5.12744864898433E-4</v>
      </c>
      <c s="1" r="C413">
        <v>0.254559280302474</v>
      </c>
    </row>
    <row r="414">
      <c s="1" r="A414">
        <v>0.00164814823233578</v>
      </c>
      <c s="1" r="C414">
        <v>0.00876222626648172</v>
      </c>
    </row>
    <row r="415">
      <c s="1" r="A415">
        <v>0.00135265723346386</v>
      </c>
      <c s="1" r="C415">
        <v>0.0222247851764606</v>
      </c>
    </row>
    <row r="416">
      <c s="1" r="A416">
        <v>0.00752912543022919</v>
      </c>
      <c s="1" r="C416">
        <v>0.0291764092805152</v>
      </c>
    </row>
    <row r="417">
      <c s="1" r="A417">
        <v>0.00142790743191192</v>
      </c>
      <c s="1" r="C417">
        <v>0.152948450585695</v>
      </c>
    </row>
    <row r="418">
      <c s="1" r="A418">
        <v>1.39029435679027E-4</v>
      </c>
      <c s="1" r="C418">
        <v>0.0841821883218207</v>
      </c>
    </row>
    <row r="419">
      <c s="1" r="A419">
        <v>0.00181591232658059</v>
      </c>
      <c s="1" r="C419">
        <v>0.026782484767343</v>
      </c>
    </row>
    <row r="420">
      <c s="1" r="A420">
        <v>0.0214857048261995</v>
      </c>
      <c s="1" r="C420">
        <v>0.0951156539683412</v>
      </c>
    </row>
    <row r="421">
      <c s="1" r="A421">
        <v>0.00741284827840967</v>
      </c>
      <c s="1" r="C421">
        <v>0.0578160091294054</v>
      </c>
    </row>
    <row r="422">
      <c s="1" r="A422">
        <v>0.0296887255551901</v>
      </c>
      <c s="1" r="C422">
        <v>0.0289910657770628</v>
      </c>
    </row>
    <row r="423">
      <c s="1" r="A423">
        <v>0.0194287705278413</v>
      </c>
      <c s="1" r="C423">
        <v>0.0556531058367561</v>
      </c>
    </row>
    <row r="424">
      <c s="1" r="A424">
        <v>0.00900556750078765</v>
      </c>
      <c s="1" r="C424">
        <v>0.0348416687470682</v>
      </c>
    </row>
    <row r="425">
      <c s="1" r="A425">
        <v>0.00936061041023658</v>
      </c>
      <c s="1" r="C425">
        <v>0.023291897795851</v>
      </c>
    </row>
    <row r="426">
      <c s="1" r="A426">
        <v>0.00563005561242825</v>
      </c>
      <c s="1" r="C426">
        <v>0.0623441283729787</v>
      </c>
    </row>
    <row r="427">
      <c s="1" r="A427">
        <v>0.00140541196917878</v>
      </c>
      <c s="1" r="C427">
        <v>0.0636083103455118</v>
      </c>
    </row>
    <row r="428">
      <c s="1" r="A428">
        <v>0.0063787420482522</v>
      </c>
      <c s="1" r="C428">
        <v>0.133969456037842</v>
      </c>
    </row>
    <row r="429">
      <c s="1" r="A429">
        <v>0.0188092284044157</v>
      </c>
      <c s="1" r="C429">
        <v>0.0182187716975536</v>
      </c>
    </row>
    <row r="430">
      <c s="1" r="A430">
        <v>0.00354259501081542</v>
      </c>
      <c s="1" r="C430">
        <v>0.00647403328737315</v>
      </c>
    </row>
    <row r="431">
      <c s="1" r="A431">
        <v>1.84583022361464E-4</v>
      </c>
      <c s="1" r="C431">
        <v>0.0534779619530259</v>
      </c>
    </row>
    <row r="432">
      <c s="1" r="A432">
        <v>0.0153554891270392</v>
      </c>
      <c s="1" r="C432">
        <v>0.0346472786717526</v>
      </c>
    </row>
    <row r="433">
      <c s="1" r="A433">
        <v>0.0128713964302399</v>
      </c>
      <c s="1" r="C433">
        <v>0.0373361875786133</v>
      </c>
    </row>
    <row r="434">
      <c s="1" r="A434">
        <v>0.00249815463821457</v>
      </c>
      <c s="1" r="C434">
        <v>0.0414972831040705</v>
      </c>
    </row>
    <row r="435">
      <c s="1" r="A435">
        <v>0.0087824718094241</v>
      </c>
      <c s="1" r="C435">
        <v>0.013091581246215</v>
      </c>
    </row>
    <row r="436">
      <c s="1" r="A436">
        <v>0.0469949811895587</v>
      </c>
      <c s="1" r="C436">
        <v>6.27312823729107E-4</v>
      </c>
    </row>
    <row r="437">
      <c s="1" r="A437">
        <v>0.00296244690033254</v>
      </c>
      <c s="1" r="C437">
        <v>0.0678167234814075</v>
      </c>
    </row>
    <row r="438">
      <c s="1" r="A438">
        <v>0.00314799117169894</v>
      </c>
      <c s="1" r="C438">
        <v>0.0448391273661391</v>
      </c>
    </row>
    <row r="439">
      <c s="1" r="A439">
        <v>0.00525378150733884</v>
      </c>
      <c s="1" r="C439">
        <v>0.00828779138566474</v>
      </c>
    </row>
    <row r="440">
      <c s="1" r="A440">
        <v>0.00804314710928952</v>
      </c>
      <c s="1" r="C440">
        <v>0.0272834304757281</v>
      </c>
    </row>
    <row r="441">
      <c s="1" r="A441">
        <v>0.00128743400384192</v>
      </c>
      <c s="1" r="C441">
        <v>0.150047527011895</v>
      </c>
    </row>
    <row r="442">
      <c s="1" r="A442">
        <v>0.0171475798480042</v>
      </c>
      <c s="1" r="C442">
        <v>0.111606263673795</v>
      </c>
    </row>
    <row r="443">
      <c s="1" r="A443">
        <v>0.0213713860172024</v>
      </c>
      <c s="1" r="C443">
        <v>0.0126558621081827</v>
      </c>
    </row>
    <row r="444">
      <c s="1" r="A444">
        <v>0.00854695712291312</v>
      </c>
      <c s="1" r="C444">
        <v>0.0415028057958734</v>
      </c>
    </row>
    <row r="445">
      <c s="1" r="A445">
        <v>0.0142861617577933</v>
      </c>
      <c s="1" r="C445">
        <v>0.166863795935499</v>
      </c>
    </row>
    <row r="446">
      <c s="1" r="A446">
        <v>0.00581089198976321</v>
      </c>
      <c s="1" r="C446">
        <v>0.03136911256515</v>
      </c>
    </row>
    <row r="447">
      <c s="1" r="A447">
        <v>0.00655619259779992</v>
      </c>
      <c s="1" r="C447">
        <v>0.183538294708364</v>
      </c>
    </row>
    <row r="448">
      <c s="1" r="A448">
        <v>0.00473272552613741</v>
      </c>
      <c s="1" r="C448">
        <v>0.277832863097168</v>
      </c>
    </row>
    <row r="449">
      <c s="1" r="A449">
        <v>3.76171819228935E-4</v>
      </c>
      <c s="1" r="C449">
        <v>0.0310177942307888</v>
      </c>
    </row>
    <row r="450">
      <c s="1" r="A450">
        <v>0.0019420892009778</v>
      </c>
      <c s="1" r="C450">
        <v>0.127982607803395</v>
      </c>
    </row>
    <row r="451">
      <c s="1" r="A451">
        <v>8.83739504912854E-4</v>
      </c>
      <c s="1" r="C451">
        <v>0.0417994612677086</v>
      </c>
    </row>
    <row r="452">
      <c s="1" r="A452">
        <v>0.0027557586332298</v>
      </c>
      <c s="1" r="C452">
        <v>0.149013553143277</v>
      </c>
    </row>
    <row r="453">
      <c s="1" r="A453">
        <v>0.00394324283268685</v>
      </c>
      <c s="1" r="C453">
        <v>0.00948914199541095</v>
      </c>
    </row>
    <row r="454">
      <c s="1" r="A454">
        <v>7.01847525251865E-4</v>
      </c>
      <c s="1" r="C454">
        <v>0.0269240106613047</v>
      </c>
    </row>
    <row r="455">
      <c s="1" r="A455">
        <v>0.00998926827125383</v>
      </c>
      <c s="1" r="C455">
        <v>0.0606222253484095</v>
      </c>
    </row>
    <row r="456">
      <c s="1" r="A456">
        <v>0.00228163610819473</v>
      </c>
      <c s="1" r="C456">
        <v>0.00348721062614718</v>
      </c>
    </row>
    <row r="457">
      <c s="1" r="A457">
        <v>0.00335354910341771</v>
      </c>
      <c s="1" r="C457">
        <v>4.70238054277477E-4</v>
      </c>
    </row>
    <row r="458">
      <c s="1" r="A458">
        <v>0.00689547944994444</v>
      </c>
      <c s="1" r="C458">
        <v>0.0903333069580648</v>
      </c>
    </row>
    <row r="459">
      <c s="1" r="A459">
        <v>0.00930739311554557</v>
      </c>
      <c s="1" r="C459">
        <v>0.0376128938675632</v>
      </c>
    </row>
    <row r="460">
      <c s="1" r="A460">
        <v>3.97958784430568E-4</v>
      </c>
      <c s="1" r="C460">
        <v>0.0753842446285731</v>
      </c>
    </row>
    <row r="461">
      <c s="1" r="A461">
        <v>0.00153612963382679</v>
      </c>
      <c s="1" r="C461">
        <v>0.02407455804524</v>
      </c>
    </row>
    <row r="462">
      <c s="1" r="A462">
        <v>7.93782775352527E-4</v>
      </c>
      <c s="1" r="C462">
        <v>0.0467213208996873</v>
      </c>
    </row>
    <row r="463">
      <c s="1" r="A463">
        <v>0.00597949113669125</v>
      </c>
      <c s="1" r="C463">
        <v>0.0246467717601559</v>
      </c>
    </row>
    <row r="464">
      <c s="1" r="A464">
        <v>0.00658342066470913</v>
      </c>
      <c s="1" r="C464">
        <v>0.0415495459723125</v>
      </c>
    </row>
    <row r="465">
      <c s="1" r="A465">
        <v>0.0121973101797421</v>
      </c>
      <c s="1" r="C465">
        <v>0.11024802806066</v>
      </c>
    </row>
    <row r="466">
      <c s="1" r="A466">
        <v>0.00210891672501708</v>
      </c>
      <c s="1" r="C466">
        <v>0.0671010196737908</v>
      </c>
    </row>
    <row r="467">
      <c s="1" r="A467">
        <v>9.1243882237896E-4</v>
      </c>
      <c s="1" r="C467">
        <v>0.0576459043724968</v>
      </c>
    </row>
    <row r="468">
      <c s="1" r="A468">
        <v>0.0130447772641224</v>
      </c>
      <c s="1" r="C468">
        <v>0.110178139140685</v>
      </c>
    </row>
    <row r="469">
      <c s="1" r="A469">
        <v>0.0044353089151521</v>
      </c>
      <c s="1" r="C469">
        <v>0.157288500560855</v>
      </c>
    </row>
    <row r="470">
      <c s="1" r="A470">
        <v>0.00926937919432144</v>
      </c>
      <c s="1" r="C470">
        <v>0.0100342593351325</v>
      </c>
    </row>
    <row r="471">
      <c s="1" r="A471">
        <v>0.00583101454220074</v>
      </c>
      <c s="1" r="C471">
        <v>0.0228295509948113</v>
      </c>
    </row>
    <row r="472">
      <c s="1" r="A472">
        <v>0.00114308260849277</v>
      </c>
      <c s="1" r="C472">
        <v>0.0034692036955462</v>
      </c>
    </row>
    <row r="473">
      <c s="1" r="A473">
        <v>0.00106745987619579</v>
      </c>
      <c s="1" r="C473">
        <v>0.146038392314436</v>
      </c>
    </row>
    <row r="474">
      <c s="1" r="A474">
        <v>0.0170670749335982</v>
      </c>
      <c s="1" r="C474">
        <v>0.0219072850022624</v>
      </c>
    </row>
    <row r="475">
      <c s="1" r="A475">
        <v>0.00598553719178453</v>
      </c>
      <c s="1" r="C475">
        <v>0.00523123126539383</v>
      </c>
    </row>
    <row r="476">
      <c s="1" r="A476">
        <v>0.0086938432467234</v>
      </c>
      <c s="1" r="C476">
        <v>0.0629828195299228</v>
      </c>
    </row>
    <row r="477">
      <c s="1" r="A477">
        <v>0.012979189310306</v>
      </c>
      <c s="1" r="C477">
        <v>0.138205508722102</v>
      </c>
    </row>
    <row r="478">
      <c s="1" r="A478">
        <v>2.0712870061243E-4</v>
      </c>
      <c s="1" r="C478">
        <v>0.0480132092472155</v>
      </c>
    </row>
    <row r="479">
      <c s="1" r="A479">
        <v>0.00917050784941795</v>
      </c>
      <c s="1" r="C479">
        <v>0.144843473645334</v>
      </c>
    </row>
    <row r="480">
      <c s="1" r="A480">
        <v>0.00598847765419137</v>
      </c>
      <c s="1" r="C480">
        <v>0.0442130308631118</v>
      </c>
    </row>
    <row r="481">
      <c s="1" r="A481">
        <v>0.0024383133221675</v>
      </c>
      <c s="1" r="C481">
        <v>0.0823056315471281</v>
      </c>
    </row>
    <row r="482">
      <c s="1" r="A482">
        <v>8.43829708801228E-4</v>
      </c>
      <c s="1" r="C482">
        <v>0.0499478560012704</v>
      </c>
    </row>
    <row r="483">
      <c s="1" r="A483">
        <v>0.00357094378058985</v>
      </c>
      <c s="1" r="C483">
        <v>0.15875599916612</v>
      </c>
    </row>
    <row r="484">
      <c s="1" r="A484">
        <v>0.00805332715762542</v>
      </c>
      <c s="1" r="C484">
        <v>0.0168517618727299</v>
      </c>
    </row>
    <row r="485">
      <c s="1" r="A485">
        <v>0.0104775505158581</v>
      </c>
      <c s="1" r="C485">
        <v>0.0209474292041749</v>
      </c>
    </row>
    <row r="486">
      <c s="1" r="A486">
        <v>0.00597693477603012</v>
      </c>
      <c s="1" r="C486">
        <v>0.030406938295173</v>
      </c>
    </row>
    <row r="487">
      <c s="1" r="A487">
        <v>0.00931949884475901</v>
      </c>
      <c s="1" r="C487">
        <v>0.0354784663867742</v>
      </c>
    </row>
    <row r="488">
      <c s="1" r="A488">
        <v>0.00390274909312144</v>
      </c>
      <c s="1" r="C488">
        <v>0.028138415949445</v>
      </c>
    </row>
    <row r="489">
      <c s="1" r="A489">
        <v>1.15883981956695E-4</v>
      </c>
      <c s="1" r="C489">
        <v>0.0295381287254564</v>
      </c>
    </row>
    <row r="490">
      <c s="1" r="A490">
        <v>0.0181940630145958</v>
      </c>
      <c s="1" r="C490">
        <v>0.0790027825909305</v>
      </c>
    </row>
    <row r="491">
      <c s="1" r="A491">
        <v>4.24047812507038E-4</v>
      </c>
      <c s="1" r="C491">
        <v>0.0188217556615733</v>
      </c>
    </row>
    <row r="492">
      <c s="1" r="A492">
        <v>0.00741604546633006</v>
      </c>
      <c s="1" r="C492">
        <v>0.0120219131546707</v>
      </c>
    </row>
    <row r="493">
      <c s="1" r="A493">
        <v>2.57387388438062E-4</v>
      </c>
      <c s="1" r="C493">
        <v>0.0226568692633272</v>
      </c>
    </row>
    <row r="494">
      <c s="1" r="A494">
        <v>0.0322637278285566</v>
      </c>
      <c s="1" r="C494">
        <v>0.117279465144195</v>
      </c>
    </row>
    <row r="495">
      <c s="1" r="A495">
        <v>0.00199137427122228</v>
      </c>
      <c s="1" r="C495">
        <v>0.014487624159929</v>
      </c>
    </row>
    <row r="496">
      <c s="1" r="A496">
        <v>0.0082243591630017</v>
      </c>
      <c s="1" r="C496">
        <v>0.0522783819272681</v>
      </c>
    </row>
    <row r="497">
      <c s="1" r="A497">
        <v>0.00199134076460123</v>
      </c>
      <c s="1" r="C497">
        <v>0.00655301673872347</v>
      </c>
    </row>
    <row r="498">
      <c s="1" r="A498">
        <v>0.0185595963563719</v>
      </c>
      <c s="1" r="C498">
        <v>0.236543290573885</v>
      </c>
    </row>
    <row r="499">
      <c s="1" r="A499">
        <v>0.00362065944786642</v>
      </c>
      <c s="1" r="C499">
        <v>0.0374336396746678</v>
      </c>
    </row>
    <row r="500">
      <c s="1" r="A500">
        <v>0.00551756634923827</v>
      </c>
      <c s="1" r="C500">
        <v>0.248146582088033</v>
      </c>
    </row>
    <row r="501">
      <c s="1" r="A501">
        <v>0.00386974607818306</v>
      </c>
      <c s="1" r="C501">
        <v>0.144914869877131</v>
      </c>
    </row>
    <row r="502">
      <c s="1" r="A502">
        <v>0.00862080579911995</v>
      </c>
      <c s="1" r="C502">
        <v>0.027518819622288</v>
      </c>
    </row>
  </sheetData>
  <drawing r:id="rId1"/>
</worksheet>
</file>