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Concordia\Lab_Automation\example_files\"/>
    </mc:Choice>
  </mc:AlternateContent>
  <bookViews>
    <workbookView xWindow="0" yWindow="0" windowWidth="28800" windowHeight="11910"/>
  </bookViews>
  <sheets>
    <sheet name="Sheet1" sheetId="1" r:id="rId1"/>
    <sheet name="Sheet2" sheetId="2" r:id="rId2"/>
  </sheets>
  <calcPr calcId="171027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</calcChain>
</file>

<file path=xl/sharedStrings.xml><?xml version="1.0" encoding="utf-8"?>
<sst xmlns="http://schemas.openxmlformats.org/spreadsheetml/2006/main" count="10" uniqueCount="10">
  <si>
    <t>&lt;&gt;</t>
  </si>
  <si>
    <t>A</t>
  </si>
  <si>
    <t>B</t>
  </si>
  <si>
    <t>C</t>
  </si>
  <si>
    <t>D</t>
  </si>
  <si>
    <t>E</t>
  </si>
  <si>
    <t>F</t>
  </si>
  <si>
    <t>G</t>
  </si>
  <si>
    <t>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</si>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</sst>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tabSelected="1" workbookViewId="0">
      <selection activeCell="B1" sqref="B1:M1"/>
    </sheetView>
  </sheetViews>
  <sheetFormatPr defaultRowHeight="15" x14ac:dyDescent="0.25"/>
  <sheetData>
    <row r="2" spans="1:13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</row>
    <row r="3" spans="1:13" x14ac:dyDescent="0.25">
      <c r="A3" t="s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</row>
    <row r="4" spans="1:13" x14ac:dyDescent="0.25">
      <c r="A4" t="s">
        <v>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1</v>
      </c>
      <c r="I4">
        <v>2</v>
      </c>
      <c r="J4">
        <v>3</v>
      </c>
      <c r="K4">
        <v>4</v>
      </c>
      <c r="L4">
        <v>5</v>
      </c>
      <c r="M4">
        <v>6</v>
      </c>
    </row>
    <row r="5" spans="1:13" x14ac:dyDescent="0.25">
      <c r="A5" t="s">
        <v>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1</v>
      </c>
      <c r="I5">
        <v>2</v>
      </c>
      <c r="J5">
        <v>3</v>
      </c>
      <c r="K5">
        <v>4</v>
      </c>
      <c r="L5">
        <v>5</v>
      </c>
      <c r="M5">
        <v>6</v>
      </c>
    </row>
    <row r="6" spans="1:13" x14ac:dyDescent="0.25">
      <c r="A6" t="s">
        <v>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1</v>
      </c>
      <c r="I6">
        <v>2</v>
      </c>
      <c r="J6">
        <v>3</v>
      </c>
      <c r="K6">
        <v>4</v>
      </c>
      <c r="L6">
        <v>5</v>
      </c>
      <c r="M6">
        <v>6</v>
      </c>
    </row>
    <row r="7" spans="1:13" x14ac:dyDescent="0.25">
      <c r="A7" t="s">
        <v>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 t="str">
        <f>B7&amp;"(B)"</f>
        <v>1(B)</v>
      </c>
      <c r="I7" t="str">
        <f t="shared" ref="I7:M7" si="0">C7&amp;"(B)"</f>
        <v>2(B)</v>
      </c>
      <c r="J7" t="str">
        <f t="shared" si="0"/>
        <v>3(B)</v>
      </c>
      <c r="K7" t="str">
        <f t="shared" si="0"/>
        <v>4(B)</v>
      </c>
      <c r="L7" t="str">
        <f t="shared" si="0"/>
        <v>5(B)</v>
      </c>
      <c r="M7" t="str">
        <f t="shared" si="0"/>
        <v>6(B)</v>
      </c>
    </row>
    <row r="8" spans="1:13" x14ac:dyDescent="0.25">
      <c r="A8" t="s">
        <v>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 t="str">
        <f t="shared" ref="H8:H10" si="1">B8&amp;"(B)"</f>
        <v>1(B)</v>
      </c>
      <c r="I8" t="str">
        <f t="shared" ref="I8:I10" si="2">C8&amp;"(B)"</f>
        <v>2(B)</v>
      </c>
      <c r="J8" t="str">
        <f t="shared" ref="J8:J10" si="3">D8&amp;"(B)"</f>
        <v>3(B)</v>
      </c>
      <c r="K8" t="str">
        <f t="shared" ref="K8:K10" si="4">E8&amp;"(B)"</f>
        <v>4(B)</v>
      </c>
      <c r="L8" t="str">
        <f t="shared" ref="L8:L10" si="5">F8&amp;"(B)"</f>
        <v>5(B)</v>
      </c>
      <c r="M8" t="str">
        <f t="shared" ref="M8:M10" si="6">G8&amp;"(B)"</f>
        <v>6(B)</v>
      </c>
    </row>
    <row r="9" spans="1:13" x14ac:dyDescent="0.25">
      <c r="A9" t="s">
        <v>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 t="str">
        <f t="shared" si="1"/>
        <v>1(B)</v>
      </c>
      <c r="I9" t="str">
        <f t="shared" si="2"/>
        <v>2(B)</v>
      </c>
      <c r="J9" t="str">
        <f t="shared" si="3"/>
        <v>3(B)</v>
      </c>
      <c r="K9" t="str">
        <f t="shared" si="4"/>
        <v>4(B)</v>
      </c>
      <c r="L9" t="str">
        <f t="shared" si="5"/>
        <v>5(B)</v>
      </c>
      <c r="M9" t="str">
        <f t="shared" si="6"/>
        <v>6(B)</v>
      </c>
    </row>
    <row r="10" spans="1:13" x14ac:dyDescent="0.25">
      <c r="A10" t="s">
        <v>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 t="str">
        <f t="shared" si="1"/>
        <v>1(B)</v>
      </c>
      <c r="I10" t="str">
        <f t="shared" si="2"/>
        <v>2(B)</v>
      </c>
      <c r="J10" t="str">
        <f t="shared" si="3"/>
        <v>3(B)</v>
      </c>
      <c r="K10" t="str">
        <f t="shared" si="4"/>
        <v>4(B)</v>
      </c>
      <c r="L10" t="str">
        <f t="shared" si="5"/>
        <v>5(B)</v>
      </c>
      <c r="M10" t="str">
        <f t="shared" si="6"/>
        <v>6(B)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2018-06-22T19:57:46Z</dcterms:created>
  <dcterms:modified xsi:type="dcterms:W3CDTF">2018-06-27T22:51:10Z</dcterms:modified>
</cp:coreProperties>
</file>