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1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715HX\Documents\Documents\Spark_Demo\jupyter_notebook\"/>
    </mc:Choice>
  </mc:AlternateContent>
  <xr:revisionPtr revIDLastSave="1" documentId="13_ncr:1_{87A06EAE-5BD1-4B0B-A599-3A78465B63E8}" xr6:coauthVersionLast="47" xr6:coauthVersionMax="47" xr10:uidLastSave="{EEBF393C-D60F-4F48-AC36-A1833F775E05}"/>
  <bookViews>
    <workbookView xWindow="-110" yWindow="-110" windowWidth="19420" windowHeight="10420" activeTab="1" xr2:uid="{00000000-000D-0000-FFFF-FFFF00000000}"/>
  </bookViews>
  <sheets>
    <sheet name="data" sheetId="1" r:id="rId1"/>
    <sheet name="picture" sheetId="2" r:id="rId2"/>
    <sheet name="picture_origin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<sst xmlns="http://schemas.openxmlformats.org/spreadsheetml/2006/main" count="2" uniqueCount="2">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</sst>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data!$A$2:$A$76</c:f>
              <c:numCache>
                <c:formatCode>General</c:formatCode>
                <c:ptCount val="7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  <c:pt idx="36">
                  <c:v>2061</c:v>
                </c:pt>
                <c:pt idx="37">
                  <c:v>2062</c:v>
                </c:pt>
                <c:pt idx="38">
                  <c:v>2063</c:v>
                </c:pt>
                <c:pt idx="39">
                  <c:v>2064</c:v>
                </c:pt>
                <c:pt idx="40">
                  <c:v>2065</c:v>
                </c:pt>
                <c:pt idx="41">
                  <c:v>2066</c:v>
                </c:pt>
                <c:pt idx="42">
                  <c:v>2067</c:v>
                </c:pt>
                <c:pt idx="43">
                  <c:v>2068</c:v>
                </c:pt>
                <c:pt idx="44">
                  <c:v>2069</c:v>
                </c:pt>
                <c:pt idx="45">
                  <c:v>2070</c:v>
                </c:pt>
                <c:pt idx="46">
                  <c:v>2071</c:v>
                </c:pt>
                <c:pt idx="47">
                  <c:v>2072</c:v>
                </c:pt>
                <c:pt idx="48">
                  <c:v>2073</c:v>
                </c:pt>
                <c:pt idx="49">
                  <c:v>2074</c:v>
                </c:pt>
                <c:pt idx="50">
                  <c:v>2075</c:v>
                </c:pt>
                <c:pt idx="51">
                  <c:v>2076</c:v>
                </c:pt>
                <c:pt idx="52">
                  <c:v>2077</c:v>
                </c:pt>
                <c:pt idx="53">
                  <c:v>2078</c:v>
                </c:pt>
                <c:pt idx="54">
                  <c:v>2079</c:v>
                </c:pt>
                <c:pt idx="55">
                  <c:v>2080</c:v>
                </c:pt>
                <c:pt idx="56">
                  <c:v>2081</c:v>
                </c:pt>
                <c:pt idx="57">
                  <c:v>2082</c:v>
                </c:pt>
                <c:pt idx="58">
                  <c:v>2083</c:v>
                </c:pt>
                <c:pt idx="59">
                  <c:v>2084</c:v>
                </c:pt>
                <c:pt idx="60">
                  <c:v>2085</c:v>
                </c:pt>
                <c:pt idx="61">
                  <c:v>2086</c:v>
                </c:pt>
                <c:pt idx="62">
                  <c:v>2087</c:v>
                </c:pt>
                <c:pt idx="63">
                  <c:v>2088</c:v>
                </c:pt>
                <c:pt idx="64">
                  <c:v>2089</c:v>
                </c:pt>
                <c:pt idx="65">
                  <c:v>2090</c:v>
                </c:pt>
                <c:pt idx="66">
                  <c:v>2091</c:v>
                </c:pt>
                <c:pt idx="67">
                  <c:v>2092</c:v>
                </c:pt>
                <c:pt idx="68">
                  <c:v>2093</c:v>
                </c:pt>
                <c:pt idx="69">
                  <c:v>2094</c:v>
                </c:pt>
                <c:pt idx="70">
                  <c:v>2095</c:v>
                </c:pt>
                <c:pt idx="71">
                  <c:v>2096</c:v>
                </c:pt>
                <c:pt idx="72">
                  <c:v>2097</c:v>
                </c:pt>
                <c:pt idx="73">
                  <c:v>2098</c:v>
                </c:pt>
                <c:pt idx="74">
                  <c:v>2099</c:v>
                </c:pt>
              </c:numCache>
            </c:numRef>
          </c:cat>
          <c:val>
            <c:numRef>
              <c:f>data!$B$2:$B$76</c:f>
              <c:numCache>
                <c:formatCode>General</c:formatCode>
                <c:ptCount val="75"/>
                <c:pt idx="0">
                  <c:v>40.765432098766397</c:v>
                </c:pt>
                <c:pt idx="1">
                  <c:v>39.259259259260261</c:v>
                </c:pt>
                <c:pt idx="2">
                  <c:v>37.283950617284972</c:v>
                </c:pt>
                <c:pt idx="3">
                  <c:v>35.308641975309683</c:v>
                </c:pt>
                <c:pt idx="4">
                  <c:v>33.827160493828217</c:v>
                </c:pt>
                <c:pt idx="5">
                  <c:v>31.851851851852931</c:v>
                </c:pt>
                <c:pt idx="6">
                  <c:v>29.876543209877639</c:v>
                </c:pt>
                <c:pt idx="7">
                  <c:v>28.395061728396168</c:v>
                </c:pt>
                <c:pt idx="8">
                  <c:v>26.419753086420879</c:v>
                </c:pt>
                <c:pt idx="9">
                  <c:v>24.44444444444559</c:v>
                </c:pt>
                <c:pt idx="10">
                  <c:v>22.962962962964131</c:v>
                </c:pt>
                <c:pt idx="11">
                  <c:v>21.48148148148266</c:v>
                </c:pt>
                <c:pt idx="12">
                  <c:v>20.00000000000119</c:v>
                </c:pt>
                <c:pt idx="13">
                  <c:v>19.012345679013549</c:v>
                </c:pt>
                <c:pt idx="14">
                  <c:v>17.530864197532079</c:v>
                </c:pt>
                <c:pt idx="15">
                  <c:v>16.049382716050619</c:v>
                </c:pt>
                <c:pt idx="16">
                  <c:v>15.061728395062969</c:v>
                </c:pt>
                <c:pt idx="17">
                  <c:v>13.580246913581499</c:v>
                </c:pt>
                <c:pt idx="18">
                  <c:v>12.59259259259386</c:v>
                </c:pt>
                <c:pt idx="19">
                  <c:v>11.11111111111239</c:v>
                </c:pt>
                <c:pt idx="20">
                  <c:v>10.123456790124751</c:v>
                </c:pt>
                <c:pt idx="21">
                  <c:v>9.1358024691371043</c:v>
                </c:pt>
                <c:pt idx="22">
                  <c:v>8.1481481481494598</c:v>
                </c:pt>
                <c:pt idx="23">
                  <c:v>7.6543209876556384</c:v>
                </c:pt>
                <c:pt idx="24">
                  <c:v>6.666666666667993</c:v>
                </c:pt>
                <c:pt idx="25">
                  <c:v>5.6790123456803494</c:v>
                </c:pt>
                <c:pt idx="26">
                  <c:v>4.691358024692704</c:v>
                </c:pt>
                <c:pt idx="27">
                  <c:v>3.70370370370506</c:v>
                </c:pt>
                <c:pt idx="28">
                  <c:v>3.2098765432112368</c:v>
                </c:pt>
                <c:pt idx="29">
                  <c:v>2.2222222222235928</c:v>
                </c:pt>
                <c:pt idx="30">
                  <c:v>2.2222222222235928</c:v>
                </c:pt>
                <c:pt idx="31">
                  <c:v>1.728395061729771</c:v>
                </c:pt>
                <c:pt idx="32">
                  <c:v>1.2345679012359481</c:v>
                </c:pt>
                <c:pt idx="33">
                  <c:v>0.74074074074212604</c:v>
                </c:pt>
                <c:pt idx="34">
                  <c:v>0.74074074074212604</c:v>
                </c:pt>
                <c:pt idx="35">
                  <c:v>0.24691358024830379</c:v>
                </c:pt>
                <c:pt idx="36">
                  <c:v>-0.24691358024551849</c:v>
                </c:pt>
                <c:pt idx="37">
                  <c:v>-0.74074074073934071</c:v>
                </c:pt>
                <c:pt idx="38">
                  <c:v>-0.74074074073934071</c:v>
                </c:pt>
                <c:pt idx="39">
                  <c:v>-1.234567901233163</c:v>
                </c:pt>
                <c:pt idx="40">
                  <c:v>-1.234567901233163</c:v>
                </c:pt>
                <c:pt idx="41">
                  <c:v>-1.728395061726985</c:v>
                </c:pt>
                <c:pt idx="42">
                  <c:v>-1.728395061726985</c:v>
                </c:pt>
                <c:pt idx="43">
                  <c:v>-2.222222222220807</c:v>
                </c:pt>
                <c:pt idx="44">
                  <c:v>-2.222222222220807</c:v>
                </c:pt>
                <c:pt idx="45">
                  <c:v>-2.7160493827146301</c:v>
                </c:pt>
                <c:pt idx="46">
                  <c:v>-2.7160493827146301</c:v>
                </c:pt>
                <c:pt idx="47">
                  <c:v>-3.2098765432084519</c:v>
                </c:pt>
                <c:pt idx="48">
                  <c:v>-3.7037037037022742</c:v>
                </c:pt>
                <c:pt idx="49">
                  <c:v>-4.1975308641960956</c:v>
                </c:pt>
                <c:pt idx="50">
                  <c:v>-4.6913580246899187</c:v>
                </c:pt>
                <c:pt idx="51">
                  <c:v>-4.6913580246899187</c:v>
                </c:pt>
                <c:pt idx="52">
                  <c:v>-5.1851851851837409</c:v>
                </c:pt>
                <c:pt idx="53">
                  <c:v>-5.6790123456775632</c:v>
                </c:pt>
                <c:pt idx="54">
                  <c:v>-6.1728395061713854</c:v>
                </c:pt>
                <c:pt idx="55">
                  <c:v>-6.1728395061713854</c:v>
                </c:pt>
                <c:pt idx="56">
                  <c:v>-6.6666666666652077</c:v>
                </c:pt>
                <c:pt idx="57">
                  <c:v>-7.1604938271590299</c:v>
                </c:pt>
                <c:pt idx="58">
                  <c:v>-7.6543209876528522</c:v>
                </c:pt>
                <c:pt idx="59">
                  <c:v>-7.6543209876528522</c:v>
                </c:pt>
                <c:pt idx="60">
                  <c:v>-8.1481481481466744</c:v>
                </c:pt>
                <c:pt idx="61">
                  <c:v>-8.6419753086404967</c:v>
                </c:pt>
                <c:pt idx="62">
                  <c:v>-9.1358024691343189</c:v>
                </c:pt>
                <c:pt idx="63">
                  <c:v>-9.1358024691343189</c:v>
                </c:pt>
                <c:pt idx="64">
                  <c:v>-9.6296296296281412</c:v>
                </c:pt>
                <c:pt idx="65">
                  <c:v>-10.12345679012196</c:v>
                </c:pt>
                <c:pt idx="66">
                  <c:v>-10.617283950615789</c:v>
                </c:pt>
                <c:pt idx="67">
                  <c:v>-10.617283950615789</c:v>
                </c:pt>
                <c:pt idx="68">
                  <c:v>-11.11111111110961</c:v>
                </c:pt>
                <c:pt idx="69">
                  <c:v>-11.11111111110961</c:v>
                </c:pt>
                <c:pt idx="70">
                  <c:v>-11.60493827160343</c:v>
                </c:pt>
                <c:pt idx="71">
                  <c:v>-11.60493827160343</c:v>
                </c:pt>
                <c:pt idx="72">
                  <c:v>-12.098765432097251</c:v>
                </c:pt>
                <c:pt idx="73">
                  <c:v>-12.098765432097251</c:v>
                </c:pt>
                <c:pt idx="74">
                  <c:v>-12.592592592591069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D-4226-927A-7624CCF8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26536"/>
        <c:axId val="547121288"/>
      </c:lineChart>
      <c:catAx>
        <c:axId val="54712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21288"/>
        <c:crosses val="autoZero"/>
        <c:auto val="1"/>
        <c:lblAlgn val="ctr"/>
        <c:lblOffset val="100"/>
        <c:noMultiLvlLbl val="0"/>
      </c:catAx>
      <c:valAx>
        <c:axId val="54712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2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53975</xdr:rowOff>
    </xdr:from>
    <xdr:to>
      <xdr:col>13</xdr:col>
      <xdr:colOff>231775</xdr:colOff>
      <xdr:row>18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46E106-D344-42AC-A60B-BA0B66830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476368</xdr:colOff>
      <xdr:row>10</xdr:row>
      <xdr:rowOff>146155</xdr:rowOff>
    </xdr:to>
    <xdr:pic>
      <xdr:nvPicPr>
        <xdr:cNvPr id="2" name="Picture 1" descr="21_A new set of scenarios employed in AR6 - ps - Carbon dioxide - ssp1-1.9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05168" cy="20511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354870</xdr:colOff>
      <xdr:row>27</xdr:row>
      <xdr:rowOff>100944</xdr:rowOff>
    </xdr:to>
    <xdr:pic>
      <xdr:nvPicPr>
        <xdr:cNvPr id="2" name="Picture 1" descr="21_A new set of scenarios employed in AR6 - ps - Carbon dioxide - ssp1-1.9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41270" cy="5244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"/>
  <sheetViews>
    <sheetView workbookViewId="0">
      <selection activeCell="E10" sqref="E10"/>
    </sheetView>
  </sheetViews>
  <sheetFormatPr defaultRowHeight="14.1"/>
  <sheetData>
    <row r="1" spans="1:2">
      <c r="A1" t="s">
        <v>0</v>
      </c>
      <c r="B1" t="s">
        <v>1</v>
      </c>
    </row>
    <row r="2" spans="1:2">
      <c r="A2">
        <v>2025</v>
      </c>
      <c r="B2">
        <v>40.765432098766397</v>
      </c>
    </row>
    <row r="3" spans="1:2">
      <c r="A3">
        <v>2026</v>
      </c>
      <c r="B3">
        <v>39.259259259260261</v>
      </c>
    </row>
    <row r="4" spans="1:2">
      <c r="A4">
        <v>2027</v>
      </c>
      <c r="B4">
        <v>37.283950617284972</v>
      </c>
    </row>
    <row r="5" spans="1:2">
      <c r="A5">
        <v>2028</v>
      </c>
      <c r="B5">
        <v>35.308641975309683</v>
      </c>
    </row>
    <row r="6" spans="1:2">
      <c r="A6">
        <v>2029</v>
      </c>
      <c r="B6">
        <v>33.827160493828217</v>
      </c>
    </row>
    <row r="7" spans="1:2">
      <c r="A7">
        <v>2030</v>
      </c>
      <c r="B7">
        <v>31.851851851852931</v>
      </c>
    </row>
    <row r="8" spans="1:2">
      <c r="A8">
        <v>2031</v>
      </c>
      <c r="B8">
        <v>29.876543209877639</v>
      </c>
    </row>
    <row r="9" spans="1:2">
      <c r="A9">
        <v>2032</v>
      </c>
      <c r="B9">
        <v>28.395061728396168</v>
      </c>
    </row>
    <row r="10" spans="1:2">
      <c r="A10">
        <v>2033</v>
      </c>
      <c r="B10">
        <v>26.419753086420879</v>
      </c>
    </row>
    <row r="11" spans="1:2">
      <c r="A11">
        <v>2034</v>
      </c>
      <c r="B11">
        <v>24.44444444444559</v>
      </c>
    </row>
    <row r="12" spans="1:2">
      <c r="A12">
        <v>2035</v>
      </c>
      <c r="B12">
        <v>22.962962962964131</v>
      </c>
    </row>
    <row r="13" spans="1:2">
      <c r="A13">
        <v>2036</v>
      </c>
      <c r="B13">
        <v>21.48148148148266</v>
      </c>
    </row>
    <row r="14" spans="1:2">
      <c r="A14">
        <v>2037</v>
      </c>
      <c r="B14">
        <v>20.00000000000119</v>
      </c>
    </row>
    <row r="15" spans="1:2">
      <c r="A15">
        <v>2038</v>
      </c>
      <c r="B15">
        <v>19.012345679013549</v>
      </c>
    </row>
    <row r="16" spans="1:2">
      <c r="A16">
        <v>2039</v>
      </c>
      <c r="B16">
        <v>17.530864197532079</v>
      </c>
    </row>
    <row r="17" spans="1:2">
      <c r="A17">
        <v>2040</v>
      </c>
      <c r="B17">
        <v>16.049382716050619</v>
      </c>
    </row>
    <row r="18" spans="1:2">
      <c r="A18">
        <v>2041</v>
      </c>
      <c r="B18">
        <v>15.061728395062969</v>
      </c>
    </row>
    <row r="19" spans="1:2">
      <c r="A19">
        <v>2042</v>
      </c>
      <c r="B19">
        <v>13.580246913581499</v>
      </c>
    </row>
    <row r="20" spans="1:2">
      <c r="A20">
        <v>2043</v>
      </c>
      <c r="B20">
        <v>12.59259259259386</v>
      </c>
    </row>
    <row r="21" spans="1:2">
      <c r="A21">
        <v>2044</v>
      </c>
      <c r="B21">
        <v>11.11111111111239</v>
      </c>
    </row>
    <row r="22" spans="1:2">
      <c r="A22">
        <v>2045</v>
      </c>
      <c r="B22">
        <v>10.123456790124751</v>
      </c>
    </row>
    <row r="23" spans="1:2">
      <c r="A23">
        <v>2046</v>
      </c>
      <c r="B23">
        <v>9.1358024691371043</v>
      </c>
    </row>
    <row r="24" spans="1:2">
      <c r="A24">
        <v>2047</v>
      </c>
      <c r="B24">
        <v>8.1481481481494598</v>
      </c>
    </row>
    <row r="25" spans="1:2">
      <c r="A25">
        <v>2048</v>
      </c>
      <c r="B25">
        <v>7.6543209876556384</v>
      </c>
    </row>
    <row r="26" spans="1:2">
      <c r="A26">
        <v>2049</v>
      </c>
      <c r="B26">
        <v>6.666666666667993</v>
      </c>
    </row>
    <row r="27" spans="1:2">
      <c r="A27">
        <v>2050</v>
      </c>
      <c r="B27">
        <v>5.6790123456803494</v>
      </c>
    </row>
    <row r="28" spans="1:2">
      <c r="A28">
        <v>2051</v>
      </c>
      <c r="B28">
        <v>4.691358024692704</v>
      </c>
    </row>
    <row r="29" spans="1:2">
      <c r="A29">
        <v>2052</v>
      </c>
      <c r="B29">
        <v>3.70370370370506</v>
      </c>
    </row>
    <row r="30" spans="1:2">
      <c r="A30">
        <v>2053</v>
      </c>
      <c r="B30">
        <v>3.2098765432112368</v>
      </c>
    </row>
    <row r="31" spans="1:2">
      <c r="A31">
        <v>2054</v>
      </c>
      <c r="B31">
        <v>2.2222222222235928</v>
      </c>
    </row>
    <row r="32" spans="1:2">
      <c r="A32">
        <v>2055</v>
      </c>
      <c r="B32">
        <v>2.2222222222235928</v>
      </c>
    </row>
    <row r="33" spans="1:2">
      <c r="A33">
        <v>2056</v>
      </c>
      <c r="B33">
        <v>1.728395061729771</v>
      </c>
    </row>
    <row r="34" spans="1:2">
      <c r="A34">
        <v>2057</v>
      </c>
      <c r="B34">
        <v>1.2345679012359481</v>
      </c>
    </row>
    <row r="35" spans="1:2">
      <c r="A35">
        <v>2058</v>
      </c>
      <c r="B35">
        <v>0.74074074074212604</v>
      </c>
    </row>
    <row r="36" spans="1:2">
      <c r="A36">
        <v>2059</v>
      </c>
      <c r="B36">
        <v>0.74074074074212604</v>
      </c>
    </row>
    <row r="37" spans="1:2">
      <c r="A37">
        <v>2060</v>
      </c>
      <c r="B37">
        <v>0.24691358024830379</v>
      </c>
    </row>
    <row r="38" spans="1:2">
      <c r="A38">
        <v>2061</v>
      </c>
      <c r="B38">
        <v>-0.24691358024551849</v>
      </c>
    </row>
    <row r="39" spans="1:2">
      <c r="A39">
        <v>2062</v>
      </c>
      <c r="B39">
        <v>-0.74074074073934071</v>
      </c>
    </row>
    <row r="40" spans="1:2">
      <c r="A40">
        <v>2063</v>
      </c>
      <c r="B40">
        <v>-0.74074074073934071</v>
      </c>
    </row>
    <row r="41" spans="1:2">
      <c r="A41">
        <v>2064</v>
      </c>
      <c r="B41">
        <v>-1.234567901233163</v>
      </c>
    </row>
    <row r="42" spans="1:2">
      <c r="A42">
        <v>2065</v>
      </c>
      <c r="B42">
        <v>-1.234567901233163</v>
      </c>
    </row>
    <row r="43" spans="1:2">
      <c r="A43">
        <v>2066</v>
      </c>
      <c r="B43">
        <v>-1.728395061726985</v>
      </c>
    </row>
    <row r="44" spans="1:2">
      <c r="A44">
        <v>2067</v>
      </c>
      <c r="B44">
        <v>-1.728395061726985</v>
      </c>
    </row>
    <row r="45" spans="1:2">
      <c r="A45">
        <v>2068</v>
      </c>
      <c r="B45">
        <v>-2.222222222220807</v>
      </c>
    </row>
    <row r="46" spans="1:2">
      <c r="A46">
        <v>2069</v>
      </c>
      <c r="B46">
        <v>-2.222222222220807</v>
      </c>
    </row>
    <row r="47" spans="1:2">
      <c r="A47">
        <v>2070</v>
      </c>
      <c r="B47">
        <v>-2.7160493827146301</v>
      </c>
    </row>
    <row r="48" spans="1:2">
      <c r="A48">
        <v>2071</v>
      </c>
      <c r="B48">
        <v>-2.7160493827146301</v>
      </c>
    </row>
    <row r="49" spans="1:2">
      <c r="A49">
        <v>2072</v>
      </c>
      <c r="B49">
        <v>-3.2098765432084519</v>
      </c>
    </row>
    <row r="50" spans="1:2">
      <c r="A50">
        <v>2073</v>
      </c>
      <c r="B50">
        <v>-3.7037037037022742</v>
      </c>
    </row>
    <row r="51" spans="1:2">
      <c r="A51">
        <v>2074</v>
      </c>
      <c r="B51">
        <v>-4.1975308641960956</v>
      </c>
    </row>
    <row r="52" spans="1:2">
      <c r="A52">
        <v>2075</v>
      </c>
      <c r="B52">
        <v>-4.6913580246899187</v>
      </c>
    </row>
    <row r="53" spans="1:2">
      <c r="A53">
        <v>2076</v>
      </c>
      <c r="B53">
        <v>-4.6913580246899187</v>
      </c>
    </row>
    <row r="54" spans="1:2">
      <c r="A54">
        <v>2077</v>
      </c>
      <c r="B54">
        <v>-5.1851851851837409</v>
      </c>
    </row>
    <row r="55" spans="1:2">
      <c r="A55">
        <v>2078</v>
      </c>
      <c r="B55">
        <v>-5.6790123456775632</v>
      </c>
    </row>
    <row r="56" spans="1:2">
      <c r="A56">
        <v>2079</v>
      </c>
      <c r="B56">
        <v>-6.1728395061713854</v>
      </c>
    </row>
    <row r="57" spans="1:2">
      <c r="A57">
        <v>2080</v>
      </c>
      <c r="B57">
        <v>-6.1728395061713854</v>
      </c>
    </row>
    <row r="58" spans="1:2">
      <c r="A58">
        <v>2081</v>
      </c>
      <c r="B58">
        <v>-6.6666666666652077</v>
      </c>
    </row>
    <row r="59" spans="1:2">
      <c r="A59">
        <v>2082</v>
      </c>
      <c r="B59">
        <v>-7.1604938271590299</v>
      </c>
    </row>
    <row r="60" spans="1:2">
      <c r="A60">
        <v>2083</v>
      </c>
      <c r="B60">
        <v>-7.6543209876528522</v>
      </c>
    </row>
    <row r="61" spans="1:2">
      <c r="A61">
        <v>2084</v>
      </c>
      <c r="B61">
        <v>-7.6543209876528522</v>
      </c>
    </row>
    <row r="62" spans="1:2">
      <c r="A62">
        <v>2085</v>
      </c>
      <c r="B62">
        <v>-8.1481481481466744</v>
      </c>
    </row>
    <row r="63" spans="1:2">
      <c r="A63">
        <v>2086</v>
      </c>
      <c r="B63">
        <v>-8.6419753086404967</v>
      </c>
    </row>
    <row r="64" spans="1:2">
      <c r="A64">
        <v>2087</v>
      </c>
      <c r="B64">
        <v>-9.1358024691343189</v>
      </c>
    </row>
    <row r="65" spans="1:2">
      <c r="A65">
        <v>2088</v>
      </c>
      <c r="B65">
        <v>-9.1358024691343189</v>
      </c>
    </row>
    <row r="66" spans="1:2">
      <c r="A66">
        <v>2089</v>
      </c>
      <c r="B66">
        <v>-9.6296296296281412</v>
      </c>
    </row>
    <row r="67" spans="1:2">
      <c r="A67">
        <v>2090</v>
      </c>
      <c r="B67">
        <v>-10.12345679012196</v>
      </c>
    </row>
    <row r="68" spans="1:2">
      <c r="A68">
        <v>2091</v>
      </c>
      <c r="B68">
        <v>-10.617283950615789</v>
      </c>
    </row>
    <row r="69" spans="1:2">
      <c r="A69">
        <v>2092</v>
      </c>
      <c r="B69">
        <v>-10.617283950615789</v>
      </c>
    </row>
    <row r="70" spans="1:2">
      <c r="A70">
        <v>2093</v>
      </c>
      <c r="B70">
        <v>-11.11111111110961</v>
      </c>
    </row>
    <row r="71" spans="1:2">
      <c r="A71">
        <v>2094</v>
      </c>
      <c r="B71">
        <v>-11.11111111110961</v>
      </c>
    </row>
    <row r="72" spans="1:2">
      <c r="A72">
        <v>2095</v>
      </c>
      <c r="B72">
        <v>-11.60493827160343</v>
      </c>
    </row>
    <row r="73" spans="1:2">
      <c r="A73">
        <v>2096</v>
      </c>
      <c r="B73">
        <v>-11.60493827160343</v>
      </c>
    </row>
    <row r="74" spans="1:2">
      <c r="A74">
        <v>2097</v>
      </c>
      <c r="B74">
        <v>-12.098765432097251</v>
      </c>
    </row>
    <row r="75" spans="1:2">
      <c r="A75">
        <v>2098</v>
      </c>
      <c r="B75">
        <v>-12.098765432097251</v>
      </c>
    </row>
    <row r="76" spans="1:2">
      <c r="A76">
        <v>2099</v>
      </c>
      <c r="B76">
        <v>-12.592592592591069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4.1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8" workbookViewId="0">
      <selection activeCell="L16" sqref="L16"/>
    </sheetView>
  </sheetViews>
  <sheetFormatPr defaultRowHeight="14.1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3" ma:contentTypeDescription="Create a new document." ma:contentTypeScope="" ma:versionID="a6326dc5b3691abd812cfb1d9af5faa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d95c55c0e18cb48226773cc5cd16846c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44259D-9F02-4D68-BDCB-F72E5E958D25}"/>
</file>

<file path=customXml/itemProps2.xml><?xml version="1.0" encoding="utf-8"?>
<ds:datastoreItem xmlns:ds="http://schemas.openxmlformats.org/officeDocument/2006/customXml" ds:itemID="{58570863-AC50-4897-8DC3-960E635F3E6E}"/>
</file>

<file path=customXml/itemProps3.xml><?xml version="1.0" encoding="utf-8"?>
<ds:datastoreItem xmlns:ds="http://schemas.openxmlformats.org/officeDocument/2006/customXml" ds:itemID="{4A13A7F8-4D78-48A9-8119-6F63768EC8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 Guang Wang</cp:lastModifiedBy>
  <cp:revision/>
  <dcterms:created xsi:type="dcterms:W3CDTF">2022-07-15T02:41:03Z</dcterms:created>
  <dcterms:modified xsi:type="dcterms:W3CDTF">2022-07-19T01:25:24Z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  <property fmtid="{D5CDD505-2E9C-101B-9397-08002B2CF9AE}" pid="3" name="MediaServiceImageTags">
    <vt:lpwstr/>
  </property>
</Properties>
</file>