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J639BL\Desktop\python\pythonPractice\jupyter\"/>
    </mc:Choice>
  </mc:AlternateContent>
  <xr:revisionPtr revIDLastSave="0" documentId="13_ncr:1_{800885E4-9E2A-48C0-ADAF-8AC06F04A2ED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data" sheetId="1" r:id="rId1"/>
    <sheet name="picture" sheetId="2" r:id="rId2"/>
    <sheet name="picture_original" sheetId="3" r:id="rId3"/>
  </sheets>
  <calcPr calcId="124519"/>
</workbook>
</file>

<file path=xl/sharedStrings.xml><?xml version="1.0" encoding="utf-8"?>
<sst xmlns="http://schemas.openxmlformats.org/spreadsheetml/2006/main" count="2" uniqueCount="2">
  <si>
    <t>x_axis</t>
  </si>
  <si>
    <t>y_axis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</si>
</sst>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y_axis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data!$A$2:$A$73</c:f>
              <c:numCache>
                <c:formatCode>General</c:formatCode>
                <c:ptCount val="72"/>
                <c:pt idx="0">
                  <c:v>2028</c:v>
                </c:pt>
                <c:pt idx="1">
                  <c:v>2029</c:v>
                </c:pt>
                <c:pt idx="2">
                  <c:v>2030</c:v>
                </c:pt>
                <c:pt idx="3">
                  <c:v>2031</c:v>
                </c:pt>
                <c:pt idx="4">
                  <c:v>2032</c:v>
                </c:pt>
                <c:pt idx="5">
                  <c:v>2033</c:v>
                </c:pt>
                <c:pt idx="6">
                  <c:v>2034</c:v>
                </c:pt>
                <c:pt idx="7">
                  <c:v>2035</c:v>
                </c:pt>
                <c:pt idx="8">
                  <c:v>2036</c:v>
                </c:pt>
                <c:pt idx="9">
                  <c:v>2037</c:v>
                </c:pt>
                <c:pt idx="10">
                  <c:v>2038</c:v>
                </c:pt>
                <c:pt idx="11">
                  <c:v>2039</c:v>
                </c:pt>
                <c:pt idx="12">
                  <c:v>2040</c:v>
                </c:pt>
                <c:pt idx="13">
                  <c:v>2041</c:v>
                </c:pt>
                <c:pt idx="14">
                  <c:v>2042</c:v>
                </c:pt>
                <c:pt idx="15">
                  <c:v>2043</c:v>
                </c:pt>
                <c:pt idx="16">
                  <c:v>2044</c:v>
                </c:pt>
                <c:pt idx="17">
                  <c:v>2045</c:v>
                </c:pt>
                <c:pt idx="18">
                  <c:v>2046</c:v>
                </c:pt>
                <c:pt idx="19">
                  <c:v>2047</c:v>
                </c:pt>
                <c:pt idx="20">
                  <c:v>2048</c:v>
                </c:pt>
                <c:pt idx="21">
                  <c:v>2049</c:v>
                </c:pt>
                <c:pt idx="22">
                  <c:v>2050</c:v>
                </c:pt>
                <c:pt idx="23">
                  <c:v>2051</c:v>
                </c:pt>
                <c:pt idx="24">
                  <c:v>2052</c:v>
                </c:pt>
                <c:pt idx="25">
                  <c:v>2053</c:v>
                </c:pt>
                <c:pt idx="26">
                  <c:v>2054</c:v>
                </c:pt>
                <c:pt idx="27">
                  <c:v>2055</c:v>
                </c:pt>
                <c:pt idx="28">
                  <c:v>2056</c:v>
                </c:pt>
                <c:pt idx="29">
                  <c:v>2057</c:v>
                </c:pt>
                <c:pt idx="30">
                  <c:v>2058</c:v>
                </c:pt>
                <c:pt idx="31">
                  <c:v>2059</c:v>
                </c:pt>
                <c:pt idx="32">
                  <c:v>2060</c:v>
                </c:pt>
                <c:pt idx="33">
                  <c:v>2061</c:v>
                </c:pt>
                <c:pt idx="34">
                  <c:v>2062</c:v>
                </c:pt>
                <c:pt idx="35">
                  <c:v>2063</c:v>
                </c:pt>
                <c:pt idx="36">
                  <c:v>2064</c:v>
                </c:pt>
                <c:pt idx="37">
                  <c:v>2065</c:v>
                </c:pt>
                <c:pt idx="38">
                  <c:v>2066</c:v>
                </c:pt>
                <c:pt idx="39">
                  <c:v>2067</c:v>
                </c:pt>
                <c:pt idx="40">
                  <c:v>2068</c:v>
                </c:pt>
                <c:pt idx="41">
                  <c:v>2069</c:v>
                </c:pt>
                <c:pt idx="42">
                  <c:v>2070</c:v>
                </c:pt>
                <c:pt idx="43">
                  <c:v>2071</c:v>
                </c:pt>
                <c:pt idx="44">
                  <c:v>2072</c:v>
                </c:pt>
                <c:pt idx="45">
                  <c:v>2073</c:v>
                </c:pt>
                <c:pt idx="46">
                  <c:v>2074</c:v>
                </c:pt>
                <c:pt idx="47">
                  <c:v>2075</c:v>
                </c:pt>
                <c:pt idx="48">
                  <c:v>2076</c:v>
                </c:pt>
                <c:pt idx="49">
                  <c:v>2077</c:v>
                </c:pt>
                <c:pt idx="50">
                  <c:v>2078</c:v>
                </c:pt>
                <c:pt idx="51">
                  <c:v>2079</c:v>
                </c:pt>
                <c:pt idx="52">
                  <c:v>2080</c:v>
                </c:pt>
                <c:pt idx="53">
                  <c:v>2081</c:v>
                </c:pt>
                <c:pt idx="54">
                  <c:v>2082</c:v>
                </c:pt>
                <c:pt idx="55">
                  <c:v>2083</c:v>
                </c:pt>
                <c:pt idx="56">
                  <c:v>2084</c:v>
                </c:pt>
                <c:pt idx="57">
                  <c:v>2085</c:v>
                </c:pt>
                <c:pt idx="58">
                  <c:v>2086</c:v>
                </c:pt>
                <c:pt idx="59">
                  <c:v>2087</c:v>
                </c:pt>
                <c:pt idx="60">
                  <c:v>2088</c:v>
                </c:pt>
                <c:pt idx="61">
                  <c:v>2089</c:v>
                </c:pt>
                <c:pt idx="62">
                  <c:v>2090</c:v>
                </c:pt>
                <c:pt idx="63">
                  <c:v>2091</c:v>
                </c:pt>
                <c:pt idx="64">
                  <c:v>2092</c:v>
                </c:pt>
                <c:pt idx="65">
                  <c:v>2093</c:v>
                </c:pt>
                <c:pt idx="66">
                  <c:v>2094</c:v>
                </c:pt>
                <c:pt idx="67">
                  <c:v>2095</c:v>
                </c:pt>
                <c:pt idx="68">
                  <c:v>2096</c:v>
                </c:pt>
                <c:pt idx="69">
                  <c:v>2097</c:v>
                </c:pt>
                <c:pt idx="70">
                  <c:v>2098</c:v>
                </c:pt>
                <c:pt idx="71">
                  <c:v>2099</c:v>
                </c:pt>
              </c:numCache>
            </c:numRef>
          </c:xVal>
          <c:yVal>
            <c:numRef>
              <c:f>data!$B$2:$B$73</c:f>
              <c:numCache>
                <c:formatCode>General</c:formatCode>
                <c:ptCount val="72"/>
                <c:pt idx="0">
                  <c:v>2.01535508637396E-2</c:v>
                </c:pt>
                <c:pt idx="1">
                  <c:v>2.3032629558557231E-2</c:v>
                </c:pt>
                <c:pt idx="2">
                  <c:v>2.8790786948192482E-2</c:v>
                </c:pt>
                <c:pt idx="3">
                  <c:v>3.4548944337827743E-2</c:v>
                </c:pt>
                <c:pt idx="4">
                  <c:v>4.0307101727462991E-2</c:v>
                </c:pt>
                <c:pt idx="5">
                  <c:v>4.3186180422280618E-2</c:v>
                </c:pt>
                <c:pt idx="6">
                  <c:v>4.8944337811915872E-2</c:v>
                </c:pt>
                <c:pt idx="7">
                  <c:v>5.4702495201551127E-2</c:v>
                </c:pt>
                <c:pt idx="8">
                  <c:v>6.0460652591186381E-2</c:v>
                </c:pt>
                <c:pt idx="9">
                  <c:v>6.6218809980821636E-2</c:v>
                </c:pt>
                <c:pt idx="10">
                  <c:v>6.9097888675639263E-2</c:v>
                </c:pt>
                <c:pt idx="11">
                  <c:v>7.7735124760092145E-2</c:v>
                </c:pt>
                <c:pt idx="12">
                  <c:v>8.3493282149727399E-2</c:v>
                </c:pt>
                <c:pt idx="13">
                  <c:v>8.9251439539362654E-2</c:v>
                </c:pt>
                <c:pt idx="14">
                  <c:v>9.5009596928997908E-2</c:v>
                </c:pt>
                <c:pt idx="15">
                  <c:v>0.1036468330134508</c:v>
                </c:pt>
                <c:pt idx="16">
                  <c:v>0.109404990403086</c:v>
                </c:pt>
                <c:pt idx="17">
                  <c:v>0.1151631477927213</c:v>
                </c:pt>
                <c:pt idx="18">
                  <c:v>0.12380038387717419</c:v>
                </c:pt>
                <c:pt idx="19">
                  <c:v>0.12955854126680941</c:v>
                </c:pt>
                <c:pt idx="20">
                  <c:v>0.12955854126680941</c:v>
                </c:pt>
                <c:pt idx="21">
                  <c:v>0.1439539347408976</c:v>
                </c:pt>
                <c:pt idx="22">
                  <c:v>0.1497120921305328</c:v>
                </c:pt>
                <c:pt idx="23">
                  <c:v>0.15547024952016811</c:v>
                </c:pt>
                <c:pt idx="24">
                  <c:v>0.16122840690980331</c:v>
                </c:pt>
                <c:pt idx="25">
                  <c:v>0.16986564299425619</c:v>
                </c:pt>
                <c:pt idx="26">
                  <c:v>0.1756238003838915</c:v>
                </c:pt>
                <c:pt idx="27">
                  <c:v>0.1813819577735267</c:v>
                </c:pt>
                <c:pt idx="28">
                  <c:v>0.19001919385797961</c:v>
                </c:pt>
                <c:pt idx="29">
                  <c:v>0.19577735124761489</c:v>
                </c:pt>
                <c:pt idx="30">
                  <c:v>0.20153550863725009</c:v>
                </c:pt>
                <c:pt idx="31">
                  <c:v>0.210172744721703</c:v>
                </c:pt>
                <c:pt idx="32">
                  <c:v>0.21593090211133831</c:v>
                </c:pt>
                <c:pt idx="33">
                  <c:v>0.22456813819579111</c:v>
                </c:pt>
                <c:pt idx="34">
                  <c:v>0.23320537428024399</c:v>
                </c:pt>
                <c:pt idx="35">
                  <c:v>0.2447216890595145</c:v>
                </c:pt>
                <c:pt idx="36">
                  <c:v>0.25335892514396741</c:v>
                </c:pt>
                <c:pt idx="37">
                  <c:v>0.26199616122842029</c:v>
                </c:pt>
                <c:pt idx="38">
                  <c:v>0.27063339731287323</c:v>
                </c:pt>
                <c:pt idx="39">
                  <c:v>0.27927063339732611</c:v>
                </c:pt>
                <c:pt idx="40">
                  <c:v>0.28790786948177888</c:v>
                </c:pt>
                <c:pt idx="41">
                  <c:v>0.29942418426104939</c:v>
                </c:pt>
                <c:pt idx="42">
                  <c:v>0.3051823416506847</c:v>
                </c:pt>
                <c:pt idx="43">
                  <c:v>0.31669865642995521</c:v>
                </c:pt>
                <c:pt idx="44">
                  <c:v>0.32533589251440809</c:v>
                </c:pt>
                <c:pt idx="45">
                  <c:v>0.3368522072936786</c:v>
                </c:pt>
                <c:pt idx="46">
                  <c:v>0.34548944337813148</c:v>
                </c:pt>
                <c:pt idx="47">
                  <c:v>0.35412667946258441</c:v>
                </c:pt>
                <c:pt idx="48">
                  <c:v>0.36564299424185492</c:v>
                </c:pt>
                <c:pt idx="49">
                  <c:v>0.37428023032630781</c:v>
                </c:pt>
                <c:pt idx="50">
                  <c:v>0.38579654510557831</c:v>
                </c:pt>
                <c:pt idx="51">
                  <c:v>0.39443378119003109</c:v>
                </c:pt>
                <c:pt idx="52">
                  <c:v>0.40307101727448402</c:v>
                </c:pt>
                <c:pt idx="53">
                  <c:v>0.41458733205375448</c:v>
                </c:pt>
                <c:pt idx="54">
                  <c:v>0.42610364683302498</c:v>
                </c:pt>
                <c:pt idx="55">
                  <c:v>0.43761996161229549</c:v>
                </c:pt>
                <c:pt idx="56">
                  <c:v>0.44913627639156611</c:v>
                </c:pt>
                <c:pt idx="57">
                  <c:v>0.46065259117083662</c:v>
                </c:pt>
                <c:pt idx="58">
                  <c:v>0.47216890595010708</c:v>
                </c:pt>
                <c:pt idx="59">
                  <c:v>0.48368522072937759</c:v>
                </c:pt>
                <c:pt idx="60">
                  <c:v>0.49520153550864809</c:v>
                </c:pt>
                <c:pt idx="61">
                  <c:v>0.5067178502879186</c:v>
                </c:pt>
                <c:pt idx="62">
                  <c:v>0.51823416506718911</c:v>
                </c:pt>
                <c:pt idx="63">
                  <c:v>0.52975047984645962</c:v>
                </c:pt>
                <c:pt idx="64">
                  <c:v>0.54414587332054776</c:v>
                </c:pt>
                <c:pt idx="65">
                  <c:v>0.55854126679463589</c:v>
                </c:pt>
                <c:pt idx="66">
                  <c:v>0.5700575815739064</c:v>
                </c:pt>
                <c:pt idx="67">
                  <c:v>0.58445297504799454</c:v>
                </c:pt>
                <c:pt idx="68">
                  <c:v>0.59884836852208267</c:v>
                </c:pt>
                <c:pt idx="69">
                  <c:v>0.61036468330135318</c:v>
                </c:pt>
                <c:pt idx="70">
                  <c:v>0.62476007677544132</c:v>
                </c:pt>
                <c:pt idx="71">
                  <c:v>0.63915547024952946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6F3-46A0-9FE6-EB257A41A9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9163455"/>
        <c:axId val="1109153055"/>
      </c:scatterChart>
      <c:valAx>
        <c:axId val="1109163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09153055"/>
        <c:crosses val="autoZero"/>
        <c:crossBetween val="midCat"/>
      </c:valAx>
      <c:valAx>
        <c:axId val="1109153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091634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2</xdr:row>
      <xdr:rowOff>133350</xdr:rowOff>
    </xdr:from>
    <xdr:to>
      <xdr:col>13</xdr:col>
      <xdr:colOff>231775</xdr:colOff>
      <xdr:row>18</xdr:row>
      <xdr:rowOff>31750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951E874-2ED8-4355-AB01-9B51493E0D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494552</xdr:colOff>
      <xdr:row>34</xdr:row>
      <xdr:rowOff>126175</xdr:rowOff>
    </xdr:to>
    <xdr:pic>
      <xdr:nvPicPr>
        <xdr:cNvPr id="2" name="Picture 1" descr="24_greenhouse gas emissions scenarios - ps - ssp3-7.0(2)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980952" cy="66031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13</xdr:col>
      <xdr:colOff>202184</xdr:colOff>
      <xdr:row>50</xdr:row>
      <xdr:rowOff>100397</xdr:rowOff>
    </xdr:to>
    <xdr:pic>
      <xdr:nvPicPr>
        <xdr:cNvPr id="2" name="Picture 1" descr="24_greenhouse gas emissions scenarios - ps - ssp3-7.0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126984" cy="96253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3"/>
  <sheetViews>
    <sheetView tabSelected="1" workbookViewId="0">
      <selection sqref="A1:B1048576"/>
    </sheetView>
  </sheetViews>
  <sheetFormatPr defaultRowHeight="14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2028</v>
      </c>
      <c r="B2">
        <v>2.01535508637396E-2</v>
      </c>
    </row>
    <row r="3" spans="1:2" x14ac:dyDescent="0.25">
      <c r="A3">
        <v>2029</v>
      </c>
      <c r="B3">
        <v>2.3032629558557231E-2</v>
      </c>
    </row>
    <row r="4" spans="1:2" x14ac:dyDescent="0.25">
      <c r="A4">
        <v>2030</v>
      </c>
      <c r="B4">
        <v>2.8790786948192482E-2</v>
      </c>
    </row>
    <row r="5" spans="1:2" x14ac:dyDescent="0.25">
      <c r="A5">
        <v>2031</v>
      </c>
      <c r="B5">
        <v>3.4548944337827743E-2</v>
      </c>
    </row>
    <row r="6" spans="1:2" x14ac:dyDescent="0.25">
      <c r="A6">
        <v>2032</v>
      </c>
      <c r="B6">
        <v>4.0307101727462991E-2</v>
      </c>
    </row>
    <row r="7" spans="1:2" x14ac:dyDescent="0.25">
      <c r="A7">
        <v>2033</v>
      </c>
      <c r="B7">
        <v>4.3186180422280618E-2</v>
      </c>
    </row>
    <row r="8" spans="1:2" x14ac:dyDescent="0.25">
      <c r="A8">
        <v>2034</v>
      </c>
      <c r="B8">
        <v>4.8944337811915872E-2</v>
      </c>
    </row>
    <row r="9" spans="1:2" x14ac:dyDescent="0.25">
      <c r="A9">
        <v>2035</v>
      </c>
      <c r="B9">
        <v>5.4702495201551127E-2</v>
      </c>
    </row>
    <row r="10" spans="1:2" x14ac:dyDescent="0.25">
      <c r="A10">
        <v>2036</v>
      </c>
      <c r="B10">
        <v>6.0460652591186381E-2</v>
      </c>
    </row>
    <row r="11" spans="1:2" x14ac:dyDescent="0.25">
      <c r="A11">
        <v>2037</v>
      </c>
      <c r="B11">
        <v>6.6218809980821636E-2</v>
      </c>
    </row>
    <row r="12" spans="1:2" x14ac:dyDescent="0.25">
      <c r="A12">
        <v>2038</v>
      </c>
      <c r="B12">
        <v>6.9097888675639263E-2</v>
      </c>
    </row>
    <row r="13" spans="1:2" x14ac:dyDescent="0.25">
      <c r="A13">
        <v>2039</v>
      </c>
      <c r="B13">
        <v>7.7735124760092145E-2</v>
      </c>
    </row>
    <row r="14" spans="1:2" x14ac:dyDescent="0.25">
      <c r="A14">
        <v>2040</v>
      </c>
      <c r="B14">
        <v>8.3493282149727399E-2</v>
      </c>
    </row>
    <row r="15" spans="1:2" x14ac:dyDescent="0.25">
      <c r="A15">
        <v>2041</v>
      </c>
      <c r="B15">
        <v>8.9251439539362654E-2</v>
      </c>
    </row>
    <row r="16" spans="1:2" x14ac:dyDescent="0.25">
      <c r="A16">
        <v>2042</v>
      </c>
      <c r="B16">
        <v>9.5009596928997908E-2</v>
      </c>
    </row>
    <row r="17" spans="1:2" x14ac:dyDescent="0.25">
      <c r="A17">
        <v>2043</v>
      </c>
      <c r="B17">
        <v>0.1036468330134508</v>
      </c>
    </row>
    <row r="18" spans="1:2" x14ac:dyDescent="0.25">
      <c r="A18">
        <v>2044</v>
      </c>
      <c r="B18">
        <v>0.109404990403086</v>
      </c>
    </row>
    <row r="19" spans="1:2" x14ac:dyDescent="0.25">
      <c r="A19">
        <v>2045</v>
      </c>
      <c r="B19">
        <v>0.1151631477927213</v>
      </c>
    </row>
    <row r="20" spans="1:2" x14ac:dyDescent="0.25">
      <c r="A20">
        <v>2046</v>
      </c>
      <c r="B20">
        <v>0.12380038387717419</v>
      </c>
    </row>
    <row r="21" spans="1:2" x14ac:dyDescent="0.25">
      <c r="A21">
        <v>2047</v>
      </c>
      <c r="B21">
        <v>0.12955854126680941</v>
      </c>
    </row>
    <row r="22" spans="1:2" x14ac:dyDescent="0.25">
      <c r="A22">
        <v>2048</v>
      </c>
      <c r="B22">
        <v>0.12955854126680941</v>
      </c>
    </row>
    <row r="23" spans="1:2" x14ac:dyDescent="0.25">
      <c r="A23">
        <v>2049</v>
      </c>
      <c r="B23">
        <v>0.1439539347408976</v>
      </c>
    </row>
    <row r="24" spans="1:2" x14ac:dyDescent="0.25">
      <c r="A24">
        <v>2050</v>
      </c>
      <c r="B24">
        <v>0.1497120921305328</v>
      </c>
    </row>
    <row r="25" spans="1:2" x14ac:dyDescent="0.25">
      <c r="A25">
        <v>2051</v>
      </c>
      <c r="B25">
        <v>0.15547024952016811</v>
      </c>
    </row>
    <row r="26" spans="1:2" x14ac:dyDescent="0.25">
      <c r="A26">
        <v>2052</v>
      </c>
      <c r="B26">
        <v>0.16122840690980331</v>
      </c>
    </row>
    <row r="27" spans="1:2" x14ac:dyDescent="0.25">
      <c r="A27">
        <v>2053</v>
      </c>
      <c r="B27">
        <v>0.16986564299425619</v>
      </c>
    </row>
    <row r="28" spans="1:2" x14ac:dyDescent="0.25">
      <c r="A28">
        <v>2054</v>
      </c>
      <c r="B28">
        <v>0.1756238003838915</v>
      </c>
    </row>
    <row r="29" spans="1:2" x14ac:dyDescent="0.25">
      <c r="A29">
        <v>2055</v>
      </c>
      <c r="B29">
        <v>0.1813819577735267</v>
      </c>
    </row>
    <row r="30" spans="1:2" x14ac:dyDescent="0.25">
      <c r="A30">
        <v>2056</v>
      </c>
      <c r="B30">
        <v>0.19001919385797961</v>
      </c>
    </row>
    <row r="31" spans="1:2" x14ac:dyDescent="0.25">
      <c r="A31">
        <v>2057</v>
      </c>
      <c r="B31">
        <v>0.19577735124761489</v>
      </c>
    </row>
    <row r="32" spans="1:2" x14ac:dyDescent="0.25">
      <c r="A32">
        <v>2058</v>
      </c>
      <c r="B32">
        <v>0.20153550863725009</v>
      </c>
    </row>
    <row r="33" spans="1:2" x14ac:dyDescent="0.25">
      <c r="A33">
        <v>2059</v>
      </c>
      <c r="B33">
        <v>0.210172744721703</v>
      </c>
    </row>
    <row r="34" spans="1:2" x14ac:dyDescent="0.25">
      <c r="A34">
        <v>2060</v>
      </c>
      <c r="B34">
        <v>0.21593090211133831</v>
      </c>
    </row>
    <row r="35" spans="1:2" x14ac:dyDescent="0.25">
      <c r="A35">
        <v>2061</v>
      </c>
      <c r="B35">
        <v>0.22456813819579111</v>
      </c>
    </row>
    <row r="36" spans="1:2" x14ac:dyDescent="0.25">
      <c r="A36">
        <v>2062</v>
      </c>
      <c r="B36">
        <v>0.23320537428024399</v>
      </c>
    </row>
    <row r="37" spans="1:2" x14ac:dyDescent="0.25">
      <c r="A37">
        <v>2063</v>
      </c>
      <c r="B37">
        <v>0.2447216890595145</v>
      </c>
    </row>
    <row r="38" spans="1:2" x14ac:dyDescent="0.25">
      <c r="A38">
        <v>2064</v>
      </c>
      <c r="B38">
        <v>0.25335892514396741</v>
      </c>
    </row>
    <row r="39" spans="1:2" x14ac:dyDescent="0.25">
      <c r="A39">
        <v>2065</v>
      </c>
      <c r="B39">
        <v>0.26199616122842029</v>
      </c>
    </row>
    <row r="40" spans="1:2" x14ac:dyDescent="0.25">
      <c r="A40">
        <v>2066</v>
      </c>
      <c r="B40">
        <v>0.27063339731287323</v>
      </c>
    </row>
    <row r="41" spans="1:2" x14ac:dyDescent="0.25">
      <c r="A41">
        <v>2067</v>
      </c>
      <c r="B41">
        <v>0.27927063339732611</v>
      </c>
    </row>
    <row r="42" spans="1:2" x14ac:dyDescent="0.25">
      <c r="A42">
        <v>2068</v>
      </c>
      <c r="B42">
        <v>0.28790786948177888</v>
      </c>
    </row>
    <row r="43" spans="1:2" x14ac:dyDescent="0.25">
      <c r="A43">
        <v>2069</v>
      </c>
      <c r="B43">
        <v>0.29942418426104939</v>
      </c>
    </row>
    <row r="44" spans="1:2" x14ac:dyDescent="0.25">
      <c r="A44">
        <v>2070</v>
      </c>
      <c r="B44">
        <v>0.3051823416506847</v>
      </c>
    </row>
    <row r="45" spans="1:2" x14ac:dyDescent="0.25">
      <c r="A45">
        <v>2071</v>
      </c>
      <c r="B45">
        <v>0.31669865642995521</v>
      </c>
    </row>
    <row r="46" spans="1:2" x14ac:dyDescent="0.25">
      <c r="A46">
        <v>2072</v>
      </c>
      <c r="B46">
        <v>0.32533589251440809</v>
      </c>
    </row>
    <row r="47" spans="1:2" x14ac:dyDescent="0.25">
      <c r="A47">
        <v>2073</v>
      </c>
      <c r="B47">
        <v>0.3368522072936786</v>
      </c>
    </row>
    <row r="48" spans="1:2" x14ac:dyDescent="0.25">
      <c r="A48">
        <v>2074</v>
      </c>
      <c r="B48">
        <v>0.34548944337813148</v>
      </c>
    </row>
    <row r="49" spans="1:2" x14ac:dyDescent="0.25">
      <c r="A49">
        <v>2075</v>
      </c>
      <c r="B49">
        <v>0.35412667946258441</v>
      </c>
    </row>
    <row r="50" spans="1:2" x14ac:dyDescent="0.25">
      <c r="A50">
        <v>2076</v>
      </c>
      <c r="B50">
        <v>0.36564299424185492</v>
      </c>
    </row>
    <row r="51" spans="1:2" x14ac:dyDescent="0.25">
      <c r="A51">
        <v>2077</v>
      </c>
      <c r="B51">
        <v>0.37428023032630781</v>
      </c>
    </row>
    <row r="52" spans="1:2" x14ac:dyDescent="0.25">
      <c r="A52">
        <v>2078</v>
      </c>
      <c r="B52">
        <v>0.38579654510557831</v>
      </c>
    </row>
    <row r="53" spans="1:2" x14ac:dyDescent="0.25">
      <c r="A53">
        <v>2079</v>
      </c>
      <c r="B53">
        <v>0.39443378119003109</v>
      </c>
    </row>
    <row r="54" spans="1:2" x14ac:dyDescent="0.25">
      <c r="A54">
        <v>2080</v>
      </c>
      <c r="B54">
        <v>0.40307101727448402</v>
      </c>
    </row>
    <row r="55" spans="1:2" x14ac:dyDescent="0.25">
      <c r="A55">
        <v>2081</v>
      </c>
      <c r="B55">
        <v>0.41458733205375448</v>
      </c>
    </row>
    <row r="56" spans="1:2" x14ac:dyDescent="0.25">
      <c r="A56">
        <v>2082</v>
      </c>
      <c r="B56">
        <v>0.42610364683302498</v>
      </c>
    </row>
    <row r="57" spans="1:2" x14ac:dyDescent="0.25">
      <c r="A57">
        <v>2083</v>
      </c>
      <c r="B57">
        <v>0.43761996161229549</v>
      </c>
    </row>
    <row r="58" spans="1:2" x14ac:dyDescent="0.25">
      <c r="A58">
        <v>2084</v>
      </c>
      <c r="B58">
        <v>0.44913627639156611</v>
      </c>
    </row>
    <row r="59" spans="1:2" x14ac:dyDescent="0.25">
      <c r="A59">
        <v>2085</v>
      </c>
      <c r="B59">
        <v>0.46065259117083662</v>
      </c>
    </row>
    <row r="60" spans="1:2" x14ac:dyDescent="0.25">
      <c r="A60">
        <v>2086</v>
      </c>
      <c r="B60">
        <v>0.47216890595010708</v>
      </c>
    </row>
    <row r="61" spans="1:2" x14ac:dyDescent="0.25">
      <c r="A61">
        <v>2087</v>
      </c>
      <c r="B61">
        <v>0.48368522072937759</v>
      </c>
    </row>
    <row r="62" spans="1:2" x14ac:dyDescent="0.25">
      <c r="A62">
        <v>2088</v>
      </c>
      <c r="B62">
        <v>0.49520153550864809</v>
      </c>
    </row>
    <row r="63" spans="1:2" x14ac:dyDescent="0.25">
      <c r="A63">
        <v>2089</v>
      </c>
      <c r="B63">
        <v>0.5067178502879186</v>
      </c>
    </row>
    <row r="64" spans="1:2" x14ac:dyDescent="0.25">
      <c r="A64">
        <v>2090</v>
      </c>
      <c r="B64">
        <v>0.51823416506718911</v>
      </c>
    </row>
    <row r="65" spans="1:2" x14ac:dyDescent="0.25">
      <c r="A65">
        <v>2091</v>
      </c>
      <c r="B65">
        <v>0.52975047984645962</v>
      </c>
    </row>
    <row r="66" spans="1:2" x14ac:dyDescent="0.25">
      <c r="A66">
        <v>2092</v>
      </c>
      <c r="B66">
        <v>0.54414587332054776</v>
      </c>
    </row>
    <row r="67" spans="1:2" x14ac:dyDescent="0.25">
      <c r="A67">
        <v>2093</v>
      </c>
      <c r="B67">
        <v>0.55854126679463589</v>
      </c>
    </row>
    <row r="68" spans="1:2" x14ac:dyDescent="0.25">
      <c r="A68">
        <v>2094</v>
      </c>
      <c r="B68">
        <v>0.5700575815739064</v>
      </c>
    </row>
    <row r="69" spans="1:2" x14ac:dyDescent="0.25">
      <c r="A69">
        <v>2095</v>
      </c>
      <c r="B69">
        <v>0.58445297504799454</v>
      </c>
    </row>
    <row r="70" spans="1:2" x14ac:dyDescent="0.25">
      <c r="A70">
        <v>2096</v>
      </c>
      <c r="B70">
        <v>0.59884836852208267</v>
      </c>
    </row>
    <row r="71" spans="1:2" x14ac:dyDescent="0.25">
      <c r="A71">
        <v>2097</v>
      </c>
      <c r="B71">
        <v>0.61036468330135318</v>
      </c>
    </row>
    <row r="72" spans="1:2" x14ac:dyDescent="0.25">
      <c r="A72">
        <v>2098</v>
      </c>
      <c r="B72">
        <v>0.62476007677544132</v>
      </c>
    </row>
    <row r="73" spans="1:2" x14ac:dyDescent="0.25">
      <c r="A73">
        <v>2099</v>
      </c>
      <c r="B73">
        <v>0.63915547024952946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" x14ac:dyDescent="0.25"/>
  <sheetData/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" x14ac:dyDescent="0.25"/>
  <sheetData/>
  <phoneticPr fontId="1" type="noConversion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000016ECB6D7247A961286DF5BDB283" ma:contentTypeVersion="12" ma:contentTypeDescription="Create a new document." ma:contentTypeScope="" ma:versionID="7a908c7157c28aed8b8e295f2465bb9f">
  <xsd:schema xmlns:xsd="http://www.w3.org/2001/XMLSchema" xmlns:xs="http://www.w3.org/2001/XMLSchema" xmlns:p="http://schemas.microsoft.com/office/2006/metadata/properties" xmlns:ns2="a52a2fff-c856-4afe-ba02-d840f1446be9" xmlns:ns3="ad8f69e9-496e-4f97-97a5-7a381208e21e" targetNamespace="http://schemas.microsoft.com/office/2006/metadata/properties" ma:root="true" ma:fieldsID="b7a0fe9a2220888d0fa3c4c264e22271" ns2:_="" ns3:_="">
    <xsd:import namespace="a52a2fff-c856-4afe-ba02-d840f1446be9"/>
    <xsd:import namespace="ad8f69e9-496e-4f97-97a5-7a381208e21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52a2fff-c856-4afe-ba02-d840f1446be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33ef62f9-2e07-484b-bd79-00aec90129f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d8f69e9-496e-4f97-97a5-7a381208e21e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803ae42a-7980-4863-919f-1672305a2536}" ma:internalName="TaxCatchAll" ma:showField="CatchAllData" ma:web="ad8f69e9-496e-4f97-97a5-7a381208e21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d8f69e9-496e-4f97-97a5-7a381208e21e" xsi:nil="true"/>
    <lcf76f155ced4ddcb4097134ff3c332f xmlns="a52a2fff-c856-4afe-ba02-d840f1446be9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717A34DC-72B2-44D6-82EC-4F6AA3332878}"/>
</file>

<file path=customXml/itemProps2.xml><?xml version="1.0" encoding="utf-8"?>
<ds:datastoreItem xmlns:ds="http://schemas.openxmlformats.org/officeDocument/2006/customXml" ds:itemID="{0C94DA77-D5B7-4863-BCF0-A575F8AC07E9}"/>
</file>

<file path=customXml/itemProps3.xml><?xml version="1.0" encoding="utf-8"?>
<ds:datastoreItem xmlns:ds="http://schemas.openxmlformats.org/officeDocument/2006/customXml" ds:itemID="{C8856B2F-E001-41B8-A930-A4DA0D16342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data</vt:lpstr>
      <vt:lpstr>picture</vt:lpstr>
      <vt:lpstr>picture_original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Si Guang Wang</cp:lastModifiedBy>
  <dcterms:created xsi:type="dcterms:W3CDTF">2022-07-18T11:00:12Z</dcterms:created>
  <dcterms:modified xsi:type="dcterms:W3CDTF">2022-07-18T11:00:46Z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0x010100C000016ECB6D7247A961286DF5BDB283</vt:lpwstr>
  </property>
</Properties>
</file>