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D51C7E51-DB4B-48C7-87B1-F79A852D25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<sst xmlns="http://schemas.openxmlformats.org/spreadsheetml/2006/main" count="2" uniqueCount="2">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</sst>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</c:f>
              <c:numCache>
                <c:formatCode>General</c:formatCode>
                <c:ptCount val="65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2036</c:v>
                </c:pt>
                <c:pt idx="8">
                  <c:v>2037</c:v>
                </c:pt>
                <c:pt idx="9">
                  <c:v>2038</c:v>
                </c:pt>
                <c:pt idx="10">
                  <c:v>2039</c:v>
                </c:pt>
                <c:pt idx="11">
                  <c:v>2040</c:v>
                </c:pt>
                <c:pt idx="12">
                  <c:v>2041</c:v>
                </c:pt>
                <c:pt idx="13">
                  <c:v>2042</c:v>
                </c:pt>
                <c:pt idx="14">
                  <c:v>2043</c:v>
                </c:pt>
                <c:pt idx="15">
                  <c:v>2044</c:v>
                </c:pt>
                <c:pt idx="16">
                  <c:v>2045</c:v>
                </c:pt>
                <c:pt idx="17">
                  <c:v>2046</c:v>
                </c:pt>
                <c:pt idx="18">
                  <c:v>2047</c:v>
                </c:pt>
                <c:pt idx="19">
                  <c:v>2048</c:v>
                </c:pt>
                <c:pt idx="20">
                  <c:v>2049</c:v>
                </c:pt>
                <c:pt idx="21">
                  <c:v>2050</c:v>
                </c:pt>
                <c:pt idx="22">
                  <c:v>2051</c:v>
                </c:pt>
                <c:pt idx="23">
                  <c:v>2052</c:v>
                </c:pt>
                <c:pt idx="24">
                  <c:v>2053</c:v>
                </c:pt>
                <c:pt idx="25">
                  <c:v>2054</c:v>
                </c:pt>
                <c:pt idx="26">
                  <c:v>2055</c:v>
                </c:pt>
                <c:pt idx="27">
                  <c:v>2056</c:v>
                </c:pt>
                <c:pt idx="28">
                  <c:v>2057</c:v>
                </c:pt>
                <c:pt idx="29">
                  <c:v>2058</c:v>
                </c:pt>
                <c:pt idx="30">
                  <c:v>2059</c:v>
                </c:pt>
                <c:pt idx="31">
                  <c:v>2060</c:v>
                </c:pt>
                <c:pt idx="32">
                  <c:v>2061</c:v>
                </c:pt>
                <c:pt idx="33">
                  <c:v>2062</c:v>
                </c:pt>
                <c:pt idx="34">
                  <c:v>2063</c:v>
                </c:pt>
                <c:pt idx="35">
                  <c:v>2064</c:v>
                </c:pt>
                <c:pt idx="36">
                  <c:v>2065</c:v>
                </c:pt>
                <c:pt idx="37">
                  <c:v>2066</c:v>
                </c:pt>
                <c:pt idx="38">
                  <c:v>2067</c:v>
                </c:pt>
                <c:pt idx="39">
                  <c:v>2068</c:v>
                </c:pt>
                <c:pt idx="40">
                  <c:v>2069</c:v>
                </c:pt>
                <c:pt idx="41">
                  <c:v>2070</c:v>
                </c:pt>
                <c:pt idx="42">
                  <c:v>2071</c:v>
                </c:pt>
                <c:pt idx="43">
                  <c:v>2072</c:v>
                </c:pt>
                <c:pt idx="44">
                  <c:v>2073</c:v>
                </c:pt>
                <c:pt idx="45">
                  <c:v>2074</c:v>
                </c:pt>
                <c:pt idx="46">
                  <c:v>2075</c:v>
                </c:pt>
                <c:pt idx="47">
                  <c:v>2076</c:v>
                </c:pt>
                <c:pt idx="48">
                  <c:v>2077</c:v>
                </c:pt>
                <c:pt idx="49">
                  <c:v>2078</c:v>
                </c:pt>
                <c:pt idx="50">
                  <c:v>2079</c:v>
                </c:pt>
                <c:pt idx="51">
                  <c:v>2080</c:v>
                </c:pt>
                <c:pt idx="52">
                  <c:v>2081</c:v>
                </c:pt>
                <c:pt idx="53">
                  <c:v>2082</c:v>
                </c:pt>
                <c:pt idx="54">
                  <c:v>2083</c:v>
                </c:pt>
                <c:pt idx="55">
                  <c:v>2084</c:v>
                </c:pt>
                <c:pt idx="56">
                  <c:v>2085</c:v>
                </c:pt>
                <c:pt idx="57">
                  <c:v>2086</c:v>
                </c:pt>
                <c:pt idx="58">
                  <c:v>2087</c:v>
                </c:pt>
                <c:pt idx="59">
                  <c:v>2088</c:v>
                </c:pt>
                <c:pt idx="60">
                  <c:v>2089</c:v>
                </c:pt>
                <c:pt idx="61">
                  <c:v>2090</c:v>
                </c:pt>
                <c:pt idx="62">
                  <c:v>2091</c:v>
                </c:pt>
                <c:pt idx="63">
                  <c:v>2092</c:v>
                </c:pt>
                <c:pt idx="64">
                  <c:v>2093</c:v>
                </c:pt>
              </c:numCache>
            </c:numRef>
          </c:xVal>
          <c:yVal>
            <c:numRef>
              <c:f>data!$B$2:$B$66</c:f>
              <c:numCache>
                <c:formatCode>General</c:formatCode>
                <c:ptCount val="65"/>
                <c:pt idx="0">
                  <c:v>8.8757396449714587E-2</c:v>
                </c:pt>
                <c:pt idx="1">
                  <c:v>9.7633136094684936E-2</c:v>
                </c:pt>
                <c:pt idx="2">
                  <c:v>0.1109467455621405</c:v>
                </c:pt>
                <c:pt idx="3">
                  <c:v>0.11538461538462561</c:v>
                </c:pt>
                <c:pt idx="4">
                  <c:v>0.11538461538462561</c:v>
                </c:pt>
                <c:pt idx="5">
                  <c:v>0.124260355029596</c:v>
                </c:pt>
                <c:pt idx="6">
                  <c:v>0.1331360946745663</c:v>
                </c:pt>
                <c:pt idx="7">
                  <c:v>0.1375739644970515</c:v>
                </c:pt>
                <c:pt idx="8">
                  <c:v>0.14644970414202191</c:v>
                </c:pt>
                <c:pt idx="9">
                  <c:v>0.150887573964507</c:v>
                </c:pt>
                <c:pt idx="10">
                  <c:v>0.1597633136094774</c:v>
                </c:pt>
                <c:pt idx="11">
                  <c:v>0.1686390532544477</c:v>
                </c:pt>
                <c:pt idx="12">
                  <c:v>0.16420118343196249</c:v>
                </c:pt>
                <c:pt idx="13">
                  <c:v>0.18195266272190319</c:v>
                </c:pt>
                <c:pt idx="14">
                  <c:v>0.1908284023668736</c:v>
                </c:pt>
                <c:pt idx="15">
                  <c:v>0.19970414201184389</c:v>
                </c:pt>
                <c:pt idx="16">
                  <c:v>0.1952662721893588</c:v>
                </c:pt>
                <c:pt idx="17">
                  <c:v>0.21745562130178461</c:v>
                </c:pt>
                <c:pt idx="18">
                  <c:v>0.22189349112426979</c:v>
                </c:pt>
                <c:pt idx="19">
                  <c:v>0.23076923076924019</c:v>
                </c:pt>
                <c:pt idx="20">
                  <c:v>0.23964497041421051</c:v>
                </c:pt>
                <c:pt idx="21">
                  <c:v>0.24852071005918089</c:v>
                </c:pt>
                <c:pt idx="22">
                  <c:v>0.25739644970415121</c:v>
                </c:pt>
                <c:pt idx="23">
                  <c:v>0.25295857988166598</c:v>
                </c:pt>
                <c:pt idx="24">
                  <c:v>0.27514792899409191</c:v>
                </c:pt>
                <c:pt idx="25">
                  <c:v>0.27071005917160668</c:v>
                </c:pt>
                <c:pt idx="26">
                  <c:v>0.28846153846154737</c:v>
                </c:pt>
                <c:pt idx="27">
                  <c:v>0.29733727810651778</c:v>
                </c:pt>
                <c:pt idx="28">
                  <c:v>0.29733727810651778</c:v>
                </c:pt>
                <c:pt idx="29">
                  <c:v>0.31952662721894359</c:v>
                </c:pt>
                <c:pt idx="30">
                  <c:v>0.328402366863914</c:v>
                </c:pt>
                <c:pt idx="31">
                  <c:v>0.33727810650888429</c:v>
                </c:pt>
                <c:pt idx="32">
                  <c:v>0.35059171597633992</c:v>
                </c:pt>
                <c:pt idx="33">
                  <c:v>0.35946745562131022</c:v>
                </c:pt>
                <c:pt idx="34">
                  <c:v>0.36834319526628062</c:v>
                </c:pt>
                <c:pt idx="35">
                  <c:v>0.38165680473373609</c:v>
                </c:pt>
                <c:pt idx="36">
                  <c:v>0.39053254437870638</c:v>
                </c:pt>
                <c:pt idx="37">
                  <c:v>0.39940828402367679</c:v>
                </c:pt>
                <c:pt idx="38">
                  <c:v>0.41272189349113231</c:v>
                </c:pt>
                <c:pt idx="39">
                  <c:v>0.42603550295858778</c:v>
                </c:pt>
                <c:pt idx="40">
                  <c:v>0.42603550295858778</c:v>
                </c:pt>
                <c:pt idx="41">
                  <c:v>0.4482248520710137</c:v>
                </c:pt>
                <c:pt idx="42">
                  <c:v>0.46153846153846922</c:v>
                </c:pt>
                <c:pt idx="43">
                  <c:v>0.47485207100592469</c:v>
                </c:pt>
                <c:pt idx="44">
                  <c:v>0.4837278106508951</c:v>
                </c:pt>
                <c:pt idx="45">
                  <c:v>0.4837278106508951</c:v>
                </c:pt>
                <c:pt idx="46">
                  <c:v>0.51035502958580614</c:v>
                </c:pt>
                <c:pt idx="47">
                  <c:v>0.52366863905326166</c:v>
                </c:pt>
                <c:pt idx="48">
                  <c:v>0.51923076923077649</c:v>
                </c:pt>
                <c:pt idx="49">
                  <c:v>0.53254437869823201</c:v>
                </c:pt>
                <c:pt idx="50">
                  <c:v>0.56360946745562823</c:v>
                </c:pt>
                <c:pt idx="51">
                  <c:v>0.57692307692308376</c:v>
                </c:pt>
                <c:pt idx="52">
                  <c:v>0.59023668639053928</c:v>
                </c:pt>
                <c:pt idx="53">
                  <c:v>0.59023668639053928</c:v>
                </c:pt>
                <c:pt idx="54">
                  <c:v>0.61686390532545032</c:v>
                </c:pt>
                <c:pt idx="55">
                  <c:v>0.63017751479290585</c:v>
                </c:pt>
                <c:pt idx="56">
                  <c:v>0.63017751479290585</c:v>
                </c:pt>
                <c:pt idx="57">
                  <c:v>0.66568047337278724</c:v>
                </c:pt>
                <c:pt idx="58">
                  <c:v>0.67899408284024276</c:v>
                </c:pt>
                <c:pt idx="59">
                  <c:v>0.69230769230769829</c:v>
                </c:pt>
                <c:pt idx="60">
                  <c:v>0.71005917159763898</c:v>
                </c:pt>
                <c:pt idx="61">
                  <c:v>0.72781065088757968</c:v>
                </c:pt>
                <c:pt idx="62">
                  <c:v>0.7411242603550352</c:v>
                </c:pt>
                <c:pt idx="63">
                  <c:v>0.7411242603550352</c:v>
                </c:pt>
                <c:pt idx="64">
                  <c:v>0.7766272189349166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4-44F9-B23A-A3C991A6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44415"/>
        <c:axId val="595367295"/>
      </c:scatterChart>
      <c:valAx>
        <c:axId val="59534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7295"/>
        <c:crosses val="autoZero"/>
        <c:crossBetween val="midCat"/>
      </c:valAx>
      <c:valAx>
        <c:axId val="5953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60325</xdr:rowOff>
    </xdr:from>
    <xdr:to>
      <xdr:col>13</xdr:col>
      <xdr:colOff>231775</xdr:colOff>
      <xdr:row>20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CA4DCB-424E-4A55-8CD0-FBF9B425B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336661</xdr:colOff>
      <xdr:row>11</xdr:row>
      <xdr:rowOff>44560</xdr:rowOff>
    </xdr:to>
    <xdr:pic>
      <xdr:nvPicPr>
        <xdr:cNvPr id="2" name="Picture 1" descr="24_greenhouse gas emissions scenarios - ps - ssp5-8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65461" cy="2140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202184</xdr:colOff>
      <xdr:row>50</xdr:row>
      <xdr:rowOff>100397</xdr:rowOff>
    </xdr:to>
    <xdr:pic>
      <xdr:nvPicPr>
        <xdr:cNvPr id="2" name="Picture 1" descr="24_greenhouse gas emissions scenarios - ps - ssp5-8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6984" cy="9625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workbookViewId="0">
      <selection activeCell="D44" sqref="D44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2029</v>
      </c>
      <c r="B2">
        <v>8.8757396449714587E-2</v>
      </c>
    </row>
    <row r="3" spans="1:2">
      <c r="A3">
        <v>2030</v>
      </c>
      <c r="B3">
        <v>9.7633136094684936E-2</v>
      </c>
    </row>
    <row r="4" spans="1:2">
      <c r="A4">
        <v>2031</v>
      </c>
      <c r="B4">
        <v>0.1109467455621405</v>
      </c>
    </row>
    <row r="5" spans="1:2">
      <c r="A5">
        <v>2032</v>
      </c>
      <c r="B5">
        <v>0.11538461538462561</v>
      </c>
    </row>
    <row r="6" spans="1:2">
      <c r="A6">
        <v>2033</v>
      </c>
      <c r="B6">
        <v>0.11538461538462561</v>
      </c>
    </row>
    <row r="7" spans="1:2">
      <c r="A7">
        <v>2034</v>
      </c>
      <c r="B7">
        <v>0.124260355029596</v>
      </c>
    </row>
    <row r="8" spans="1:2">
      <c r="A8">
        <v>2035</v>
      </c>
      <c r="B8">
        <v>0.1331360946745663</v>
      </c>
    </row>
    <row r="9" spans="1:2">
      <c r="A9">
        <v>2036</v>
      </c>
      <c r="B9">
        <v>0.1375739644970515</v>
      </c>
    </row>
    <row r="10" spans="1:2">
      <c r="A10">
        <v>2037</v>
      </c>
      <c r="B10">
        <v>0.14644970414202191</v>
      </c>
    </row>
    <row r="11" spans="1:2">
      <c r="A11">
        <v>2038</v>
      </c>
      <c r="B11">
        <v>0.150887573964507</v>
      </c>
    </row>
    <row r="12" spans="1:2">
      <c r="A12">
        <v>2039</v>
      </c>
      <c r="B12">
        <v>0.1597633136094774</v>
      </c>
    </row>
    <row r="13" spans="1:2">
      <c r="A13">
        <v>2040</v>
      </c>
      <c r="B13">
        <v>0.1686390532544477</v>
      </c>
    </row>
    <row r="14" spans="1:2">
      <c r="A14">
        <v>2041</v>
      </c>
      <c r="B14">
        <v>0.16420118343196249</v>
      </c>
    </row>
    <row r="15" spans="1:2">
      <c r="A15">
        <v>2042</v>
      </c>
      <c r="B15">
        <v>0.18195266272190319</v>
      </c>
    </row>
    <row r="16" spans="1:2">
      <c r="A16">
        <v>2043</v>
      </c>
      <c r="B16">
        <v>0.1908284023668736</v>
      </c>
    </row>
    <row r="17" spans="1:2">
      <c r="A17">
        <v>2044</v>
      </c>
      <c r="B17">
        <v>0.19970414201184389</v>
      </c>
    </row>
    <row r="18" spans="1:2">
      <c r="A18">
        <v>2045</v>
      </c>
      <c r="B18">
        <v>0.1952662721893588</v>
      </c>
    </row>
    <row r="19" spans="1:2">
      <c r="A19">
        <v>2046</v>
      </c>
      <c r="B19">
        <v>0.21745562130178461</v>
      </c>
    </row>
    <row r="20" spans="1:2">
      <c r="A20">
        <v>2047</v>
      </c>
      <c r="B20">
        <v>0.22189349112426979</v>
      </c>
    </row>
    <row r="21" spans="1:2">
      <c r="A21">
        <v>2048</v>
      </c>
      <c r="B21">
        <v>0.23076923076924019</v>
      </c>
    </row>
    <row r="22" spans="1:2">
      <c r="A22">
        <v>2049</v>
      </c>
      <c r="B22">
        <v>0.23964497041421051</v>
      </c>
    </row>
    <row r="23" spans="1:2">
      <c r="A23">
        <v>2050</v>
      </c>
      <c r="B23">
        <v>0.24852071005918089</v>
      </c>
    </row>
    <row r="24" spans="1:2">
      <c r="A24">
        <v>2051</v>
      </c>
      <c r="B24">
        <v>0.25739644970415121</v>
      </c>
    </row>
    <row r="25" spans="1:2">
      <c r="A25">
        <v>2052</v>
      </c>
      <c r="B25">
        <v>0.25295857988166598</v>
      </c>
    </row>
    <row r="26" spans="1:2">
      <c r="A26">
        <v>2053</v>
      </c>
      <c r="B26">
        <v>0.27514792899409191</v>
      </c>
    </row>
    <row r="27" spans="1:2">
      <c r="A27">
        <v>2054</v>
      </c>
      <c r="B27">
        <v>0.27071005917160668</v>
      </c>
    </row>
    <row r="28" spans="1:2">
      <c r="A28">
        <v>2055</v>
      </c>
      <c r="B28">
        <v>0.28846153846154737</v>
      </c>
    </row>
    <row r="29" spans="1:2">
      <c r="A29">
        <v>2056</v>
      </c>
      <c r="B29">
        <v>0.29733727810651778</v>
      </c>
    </row>
    <row r="30" spans="1:2">
      <c r="A30">
        <v>2057</v>
      </c>
      <c r="B30">
        <v>0.29733727810651778</v>
      </c>
    </row>
    <row r="31" spans="1:2">
      <c r="A31">
        <v>2058</v>
      </c>
      <c r="B31">
        <v>0.31952662721894359</v>
      </c>
    </row>
    <row r="32" spans="1:2">
      <c r="A32">
        <v>2059</v>
      </c>
      <c r="B32">
        <v>0.328402366863914</v>
      </c>
    </row>
    <row r="33" spans="1:2">
      <c r="A33">
        <v>2060</v>
      </c>
      <c r="B33">
        <v>0.33727810650888429</v>
      </c>
    </row>
    <row r="34" spans="1:2">
      <c r="A34">
        <v>2061</v>
      </c>
      <c r="B34">
        <v>0.35059171597633992</v>
      </c>
    </row>
    <row r="35" spans="1:2">
      <c r="A35">
        <v>2062</v>
      </c>
      <c r="B35">
        <v>0.35946745562131022</v>
      </c>
    </row>
    <row r="36" spans="1:2">
      <c r="A36">
        <v>2063</v>
      </c>
      <c r="B36">
        <v>0.36834319526628062</v>
      </c>
    </row>
    <row r="37" spans="1:2">
      <c r="A37">
        <v>2064</v>
      </c>
      <c r="B37">
        <v>0.38165680473373609</v>
      </c>
    </row>
    <row r="38" spans="1:2">
      <c r="A38">
        <v>2065</v>
      </c>
      <c r="B38">
        <v>0.39053254437870638</v>
      </c>
    </row>
    <row r="39" spans="1:2">
      <c r="A39">
        <v>2066</v>
      </c>
      <c r="B39">
        <v>0.39940828402367679</v>
      </c>
    </row>
    <row r="40" spans="1:2">
      <c r="A40">
        <v>2067</v>
      </c>
      <c r="B40">
        <v>0.41272189349113231</v>
      </c>
    </row>
    <row r="41" spans="1:2">
      <c r="A41">
        <v>2068</v>
      </c>
      <c r="B41">
        <v>0.42603550295858778</v>
      </c>
    </row>
    <row r="42" spans="1:2">
      <c r="A42">
        <v>2069</v>
      </c>
      <c r="B42">
        <v>0.42603550295858778</v>
      </c>
    </row>
    <row r="43" spans="1:2">
      <c r="A43">
        <v>2070</v>
      </c>
      <c r="B43">
        <v>0.4482248520710137</v>
      </c>
    </row>
    <row r="44" spans="1:2">
      <c r="A44">
        <v>2071</v>
      </c>
      <c r="B44">
        <v>0.46153846153846922</v>
      </c>
    </row>
    <row r="45" spans="1:2">
      <c r="A45">
        <v>2072</v>
      </c>
      <c r="B45">
        <v>0.47485207100592469</v>
      </c>
    </row>
    <row r="46" spans="1:2">
      <c r="A46">
        <v>2073</v>
      </c>
      <c r="B46">
        <v>0.4837278106508951</v>
      </c>
    </row>
    <row r="47" spans="1:2">
      <c r="A47">
        <v>2074</v>
      </c>
      <c r="B47">
        <v>0.4837278106508951</v>
      </c>
    </row>
    <row r="48" spans="1:2">
      <c r="A48">
        <v>2075</v>
      </c>
      <c r="B48">
        <v>0.51035502958580614</v>
      </c>
    </row>
    <row r="49" spans="1:2">
      <c r="A49">
        <v>2076</v>
      </c>
      <c r="B49">
        <v>0.52366863905326166</v>
      </c>
    </row>
    <row r="50" spans="1:2">
      <c r="A50">
        <v>2077</v>
      </c>
      <c r="B50">
        <v>0.51923076923077649</v>
      </c>
    </row>
    <row r="51" spans="1:2">
      <c r="A51">
        <v>2078</v>
      </c>
      <c r="B51">
        <v>0.53254437869823201</v>
      </c>
    </row>
    <row r="52" spans="1:2">
      <c r="A52">
        <v>2079</v>
      </c>
      <c r="B52">
        <v>0.56360946745562823</v>
      </c>
    </row>
    <row r="53" spans="1:2">
      <c r="A53">
        <v>2080</v>
      </c>
      <c r="B53">
        <v>0.57692307692308376</v>
      </c>
    </row>
    <row r="54" spans="1:2">
      <c r="A54">
        <v>2081</v>
      </c>
      <c r="B54">
        <v>0.59023668639053928</v>
      </c>
    </row>
    <row r="55" spans="1:2">
      <c r="A55">
        <v>2082</v>
      </c>
      <c r="B55">
        <v>0.59023668639053928</v>
      </c>
    </row>
    <row r="56" spans="1:2">
      <c r="A56">
        <v>2083</v>
      </c>
      <c r="B56">
        <v>0.61686390532545032</v>
      </c>
    </row>
    <row r="57" spans="1:2">
      <c r="A57">
        <v>2084</v>
      </c>
      <c r="B57">
        <v>0.63017751479290585</v>
      </c>
    </row>
    <row r="58" spans="1:2">
      <c r="A58">
        <v>2085</v>
      </c>
      <c r="B58">
        <v>0.63017751479290585</v>
      </c>
    </row>
    <row r="59" spans="1:2">
      <c r="A59">
        <v>2086</v>
      </c>
      <c r="B59">
        <v>0.66568047337278724</v>
      </c>
    </row>
    <row r="60" spans="1:2">
      <c r="A60">
        <v>2087</v>
      </c>
      <c r="B60">
        <v>0.67899408284024276</v>
      </c>
    </row>
    <row r="61" spans="1:2">
      <c r="A61">
        <v>2088</v>
      </c>
      <c r="B61">
        <v>0.69230769230769829</v>
      </c>
    </row>
    <row r="62" spans="1:2">
      <c r="A62">
        <v>2089</v>
      </c>
      <c r="B62">
        <v>0.71005917159763898</v>
      </c>
    </row>
    <row r="63" spans="1:2">
      <c r="A63">
        <v>2090</v>
      </c>
      <c r="B63">
        <v>0.72781065088757968</v>
      </c>
    </row>
    <row r="64" spans="1:2">
      <c r="A64">
        <v>2091</v>
      </c>
      <c r="B64">
        <v>0.7411242603550352</v>
      </c>
    </row>
    <row r="65" spans="1:2">
      <c r="A65">
        <v>2092</v>
      </c>
      <c r="B65">
        <v>0.7411242603550352</v>
      </c>
    </row>
    <row r="66" spans="1:2">
      <c r="A66">
        <v>2093</v>
      </c>
      <c r="B66">
        <v>0.7766272189349166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19647F-A9F0-48E5-8631-20EDA49246F5}"/>
</file>

<file path=customXml/itemProps2.xml><?xml version="1.0" encoding="utf-8"?>
<ds:datastoreItem xmlns:ds="http://schemas.openxmlformats.org/officeDocument/2006/customXml" ds:itemID="{08919143-01A0-4567-A86C-1121F5A224BA}"/>
</file>

<file path=customXml/itemProps3.xml><?xml version="1.0" encoding="utf-8"?>
<ds:datastoreItem xmlns:ds="http://schemas.openxmlformats.org/officeDocument/2006/customXml" ds:itemID="{386513B3-3B25-40BE-A060-9FB52D6CE6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2022-07-18T07:24:53Z</dcterms:created>
  <dcterms:modified xsi:type="dcterms:W3CDTF">2022-07-18T11:02:37Z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