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<sst xmlns="http://schemas.openxmlformats.org/spreadsheetml/2006/main" count="5" uniqueCount="5">
  <si>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Test</t>
  </si>
  <si>
    <t>Size of text</t>
  </si>
  <si>
    <t>time to generate file</t>
  </si>
  <si>
    <t>duration with len</t>
  </si>
  <si>
    <t>duration with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</si>
</sst>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Sheet1!$B$2:$B$51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ser>
          <c:idx val="1"/>
          <c:order val="1"/>
          <c:cat>
            <c:numRef>
              <c:f>Sheet1!$B$2:$B$51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0.50139427185058594</c:v>
                </c:pt>
                <c:pt idx="1">
                  <c:v>1.5037059783935549</c:v>
                </c:pt>
                <c:pt idx="2">
                  <c:v>2.5067329406738281</c:v>
                </c:pt>
                <c:pt idx="3">
                  <c:v>3.0071735382080078</c:v>
                </c:pt>
                <c:pt idx="4">
                  <c:v>4.5120716094970703</c:v>
                </c:pt>
                <c:pt idx="5">
                  <c:v>5.0129890441894531</c:v>
                </c:pt>
                <c:pt idx="6">
                  <c:v>5.5143833160400391</c:v>
                </c:pt>
                <c:pt idx="7">
                  <c:v>6.5178871154785156</c:v>
                </c:pt>
                <c:pt idx="8">
                  <c:v>7.5216293334960938</c:v>
                </c:pt>
                <c:pt idx="9">
                  <c:v>8.5232257843017578</c:v>
                </c:pt>
                <c:pt idx="10">
                  <c:v>9.0553760528564453</c:v>
                </c:pt>
                <c:pt idx="11">
                  <c:v>10.027647018432621</c:v>
                </c:pt>
                <c:pt idx="12">
                  <c:v>11.0316276550293</c:v>
                </c:pt>
                <c:pt idx="13">
                  <c:v>11.530160903930661</c:v>
                </c:pt>
                <c:pt idx="14">
                  <c:v>12.53533363342285</c:v>
                </c:pt>
                <c:pt idx="15">
                  <c:v>13.036251068115231</c:v>
                </c:pt>
                <c:pt idx="16">
                  <c:v>14.513015747070311</c:v>
                </c:pt>
                <c:pt idx="17">
                  <c:v>15.0449275970459</c:v>
                </c:pt>
                <c:pt idx="18">
                  <c:v>16.041994094848629</c:v>
                </c:pt>
                <c:pt idx="19">
                  <c:v>17.044782638549801</c:v>
                </c:pt>
                <c:pt idx="20">
                  <c:v>18.04804801940918</c:v>
                </c:pt>
                <c:pt idx="21">
                  <c:v>18.549680709838871</c:v>
                </c:pt>
                <c:pt idx="22">
                  <c:v>19.551753997802731</c:v>
                </c:pt>
                <c:pt idx="23">
                  <c:v>20.5540657043457</c:v>
                </c:pt>
                <c:pt idx="24">
                  <c:v>21.558284759521481</c:v>
                </c:pt>
                <c:pt idx="25">
                  <c:v>21.558284759521481</c:v>
                </c:pt>
                <c:pt idx="26">
                  <c:v>23.565769195556641</c:v>
                </c:pt>
                <c:pt idx="27">
                  <c:v>23.622274398803711</c:v>
                </c:pt>
                <c:pt idx="28">
                  <c:v>24.515867233276371</c:v>
                </c:pt>
                <c:pt idx="29">
                  <c:v>25.568723678588871</c:v>
                </c:pt>
                <c:pt idx="30">
                  <c:v>27.147293090820309</c:v>
                </c:pt>
                <c:pt idx="31">
                  <c:v>27.040004730224609</c:v>
                </c:pt>
                <c:pt idx="32">
                  <c:v>28.07712554931641</c:v>
                </c:pt>
                <c:pt idx="33">
                  <c:v>29.078245162963871</c:v>
                </c:pt>
                <c:pt idx="34">
                  <c:v>30.580282211303711</c:v>
                </c:pt>
                <c:pt idx="35">
                  <c:v>30.580520629882809</c:v>
                </c:pt>
                <c:pt idx="36">
                  <c:v>31.584978103637699</c:v>
                </c:pt>
                <c:pt idx="37">
                  <c:v>32.090425491333008</c:v>
                </c:pt>
                <c:pt idx="38">
                  <c:v>33.090829849243157</c:v>
                </c:pt>
                <c:pt idx="39">
                  <c:v>34.093141555786133</c:v>
                </c:pt>
                <c:pt idx="40">
                  <c:v>35.125494003295898</c:v>
                </c:pt>
                <c:pt idx="41">
                  <c:v>37.006616592407227</c:v>
                </c:pt>
                <c:pt idx="42">
                  <c:v>37.09721565246582</c:v>
                </c:pt>
                <c:pt idx="43">
                  <c:v>38.137197494506843</c:v>
                </c:pt>
                <c:pt idx="44">
                  <c:v>38.753509521484382</c:v>
                </c:pt>
                <c:pt idx="45">
                  <c:v>39.108037948608398</c:v>
                </c:pt>
                <c:pt idx="46">
                  <c:v>44.146299362182617</c:v>
                </c:pt>
                <c:pt idx="47">
                  <c:v>40.704011917114258</c:v>
                </c:pt>
                <c:pt idx="48">
                  <c:v>41.59998893737793</c:v>
                </c:pt>
                <c:pt idx="49">
                  <c:v>42.117595672607422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26848"/>
        <c:axId val="13608640"/>
      </c:lineChart>
      <c:catAx>
        <c:axId val="16852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08640"/>
        <c:crosses val="autoZero"/>
        <c:auto val="1"/>
        <c:lblAlgn val="ctr"/>
        <c:lblOffset val="100"/>
        <c:noMultiLvlLbl val="0"/>
      </c:catAx>
      <c:valAx>
        <c:axId val="1360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2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76200</xdr:rowOff>
    </xdr:from>
    <xdr:to>
      <xdr:col>26</xdr:col>
      <xdr:colOff>57149</xdr:colOff>
      <xdr:row>53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51" sqref="D2:E51"/>
    </sheetView>
  </sheetViews>
  <sheetFormatPr baseColWidth="10" defaultColWidth="9.140625" defaultRowHeight="15" x14ac:dyDescent="0.25"/>
  <cols>
    <col min="2" max="2" width="18.140625" customWidth="1"/>
    <col min="3" max="3" width="19.7109375" customWidth="1"/>
    <col min="4" max="4" width="22.710937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10000</v>
      </c>
      <c r="C2">
        <v>16.04461669921875</v>
      </c>
      <c r="D2">
        <v>0</v>
      </c>
      <c r="E2">
        <v>0.50139427185058594</v>
      </c>
    </row>
    <row r="3" spans="1:5" x14ac:dyDescent="0.25">
      <c r="A3">
        <v>2</v>
      </c>
      <c r="B3">
        <v>20000</v>
      </c>
      <c r="C3">
        <v>32.58824348449707</v>
      </c>
      <c r="D3">
        <v>0</v>
      </c>
      <c r="E3">
        <v>1.5037059783935549</v>
      </c>
    </row>
    <row r="4" spans="1:5" x14ac:dyDescent="0.25">
      <c r="A4">
        <v>3</v>
      </c>
      <c r="B4">
        <v>30000</v>
      </c>
      <c r="C4">
        <v>48.127889633178711</v>
      </c>
      <c r="D4">
        <v>0</v>
      </c>
      <c r="E4">
        <v>2.5067329406738281</v>
      </c>
    </row>
    <row r="5" spans="1:5" x14ac:dyDescent="0.25">
      <c r="A5">
        <v>4</v>
      </c>
      <c r="B5">
        <v>40000</v>
      </c>
      <c r="C5">
        <v>64.142704010009766</v>
      </c>
      <c r="D5">
        <v>0</v>
      </c>
      <c r="E5">
        <v>3.0071735382080078</v>
      </c>
    </row>
    <row r="6" spans="1:5" x14ac:dyDescent="0.25">
      <c r="A6">
        <v>5</v>
      </c>
      <c r="B6">
        <v>50000</v>
      </c>
      <c r="C6">
        <v>79.729557037353516</v>
      </c>
      <c r="D6">
        <v>0</v>
      </c>
      <c r="E6">
        <v>4.5120716094970703</v>
      </c>
    </row>
    <row r="7" spans="1:5" x14ac:dyDescent="0.25">
      <c r="A7">
        <v>6</v>
      </c>
      <c r="B7">
        <v>60000</v>
      </c>
      <c r="C7">
        <v>95.273494720458984</v>
      </c>
      <c r="D7">
        <v>0</v>
      </c>
      <c r="E7">
        <v>5.0129890441894531</v>
      </c>
    </row>
    <row r="8" spans="1:5" x14ac:dyDescent="0.25">
      <c r="A8">
        <v>7</v>
      </c>
      <c r="B8">
        <v>70000</v>
      </c>
      <c r="C8">
        <v>110.8098030090332</v>
      </c>
      <c r="D8">
        <v>0</v>
      </c>
      <c r="E8">
        <v>5.5143833160400391</v>
      </c>
    </row>
    <row r="9" spans="1:5" x14ac:dyDescent="0.25">
      <c r="A9">
        <v>8</v>
      </c>
      <c r="B9">
        <v>80000</v>
      </c>
      <c r="C9">
        <v>126.37448310852049</v>
      </c>
      <c r="D9">
        <v>0</v>
      </c>
      <c r="E9">
        <v>6.5178871154785156</v>
      </c>
    </row>
    <row r="10" spans="1:5" x14ac:dyDescent="0.25">
      <c r="A10">
        <v>9</v>
      </c>
      <c r="B10">
        <v>90000</v>
      </c>
      <c r="C10">
        <v>144.40774917602539</v>
      </c>
      <c r="D10">
        <v>0</v>
      </c>
      <c r="E10">
        <v>7.5216293334960938</v>
      </c>
    </row>
    <row r="11" spans="1:5" x14ac:dyDescent="0.25">
      <c r="A11">
        <v>10</v>
      </c>
      <c r="B11">
        <v>100000</v>
      </c>
      <c r="C11">
        <v>160.3550910949707</v>
      </c>
      <c r="D11">
        <v>0</v>
      </c>
      <c r="E11">
        <v>8.5232257843017578</v>
      </c>
    </row>
    <row r="12" spans="1:5" x14ac:dyDescent="0.25">
      <c r="A12">
        <v>11</v>
      </c>
      <c r="B12">
        <v>110000</v>
      </c>
      <c r="C12">
        <v>174.50213432312009</v>
      </c>
      <c r="D12">
        <v>0</v>
      </c>
      <c r="E12">
        <v>9.0553760528564453</v>
      </c>
    </row>
    <row r="13" spans="1:5" x14ac:dyDescent="0.25">
      <c r="A13">
        <v>12</v>
      </c>
      <c r="B13">
        <v>120000</v>
      </c>
      <c r="C13">
        <v>189.4075870513916</v>
      </c>
      <c r="D13">
        <v>0</v>
      </c>
      <c r="E13">
        <v>10.027647018432621</v>
      </c>
    </row>
    <row r="14" spans="1:5" x14ac:dyDescent="0.25">
      <c r="A14">
        <v>13</v>
      </c>
      <c r="B14">
        <v>130000</v>
      </c>
      <c r="C14">
        <v>205.97243309020999</v>
      </c>
      <c r="D14">
        <v>0</v>
      </c>
      <c r="E14">
        <v>11.0316276550293</v>
      </c>
    </row>
    <row r="15" spans="1:5" x14ac:dyDescent="0.25">
      <c r="A15">
        <v>14</v>
      </c>
      <c r="B15">
        <v>140000</v>
      </c>
      <c r="C15">
        <v>221.0276126861572</v>
      </c>
      <c r="D15">
        <v>0</v>
      </c>
      <c r="E15">
        <v>11.530160903930661</v>
      </c>
    </row>
    <row r="16" spans="1:5" x14ac:dyDescent="0.25">
      <c r="A16">
        <v>15</v>
      </c>
      <c r="B16">
        <v>150000</v>
      </c>
      <c r="C16">
        <v>238.19160461425781</v>
      </c>
      <c r="D16">
        <v>0</v>
      </c>
      <c r="E16">
        <v>12.53533363342285</v>
      </c>
    </row>
    <row r="17" spans="1:5" x14ac:dyDescent="0.25">
      <c r="A17">
        <v>16</v>
      </c>
      <c r="B17">
        <v>160000</v>
      </c>
      <c r="C17">
        <v>254.19735908508301</v>
      </c>
      <c r="D17">
        <v>0</v>
      </c>
      <c r="E17">
        <v>13.036251068115231</v>
      </c>
    </row>
    <row r="18" spans="1:5" x14ac:dyDescent="0.25">
      <c r="A18">
        <v>17</v>
      </c>
      <c r="B18">
        <v>170000</v>
      </c>
      <c r="C18">
        <v>268.49627494812012</v>
      </c>
      <c r="D18">
        <v>0</v>
      </c>
      <c r="E18">
        <v>14.513015747070311</v>
      </c>
    </row>
    <row r="19" spans="1:5" x14ac:dyDescent="0.25">
      <c r="A19">
        <v>18</v>
      </c>
      <c r="B19">
        <v>180000</v>
      </c>
      <c r="C19">
        <v>285.49790382385248</v>
      </c>
      <c r="D19">
        <v>0</v>
      </c>
      <c r="E19">
        <v>15.0449275970459</v>
      </c>
    </row>
    <row r="20" spans="1:5" x14ac:dyDescent="0.25">
      <c r="A20">
        <v>19</v>
      </c>
      <c r="B20">
        <v>190000</v>
      </c>
      <c r="C20">
        <v>300.78244209289551</v>
      </c>
      <c r="D20">
        <v>0</v>
      </c>
      <c r="E20">
        <v>16.041994094848629</v>
      </c>
    </row>
    <row r="21" spans="1:5" x14ac:dyDescent="0.25">
      <c r="A21">
        <v>20</v>
      </c>
      <c r="B21">
        <v>200000</v>
      </c>
      <c r="C21">
        <v>317.84558296203608</v>
      </c>
      <c r="D21">
        <v>0</v>
      </c>
      <c r="E21">
        <v>17.044782638549801</v>
      </c>
    </row>
    <row r="22" spans="1:5" x14ac:dyDescent="0.25">
      <c r="A22">
        <v>21</v>
      </c>
      <c r="B22">
        <v>210000</v>
      </c>
      <c r="C22">
        <v>335.89315414428711</v>
      </c>
      <c r="D22">
        <v>0</v>
      </c>
      <c r="E22">
        <v>18.04804801940918</v>
      </c>
    </row>
    <row r="23" spans="1:5" x14ac:dyDescent="0.25">
      <c r="A23">
        <v>22</v>
      </c>
      <c r="B23">
        <v>220000</v>
      </c>
      <c r="C23">
        <v>347.92542457580572</v>
      </c>
      <c r="D23">
        <v>0</v>
      </c>
      <c r="E23">
        <v>18.549680709838871</v>
      </c>
    </row>
    <row r="24" spans="1:5" x14ac:dyDescent="0.25">
      <c r="A24">
        <v>23</v>
      </c>
      <c r="B24">
        <v>230000</v>
      </c>
      <c r="C24">
        <v>365.47255516052252</v>
      </c>
      <c r="D24">
        <v>0</v>
      </c>
      <c r="E24">
        <v>19.551753997802731</v>
      </c>
    </row>
    <row r="25" spans="1:5" x14ac:dyDescent="0.25">
      <c r="A25">
        <v>24</v>
      </c>
      <c r="B25">
        <v>240000</v>
      </c>
      <c r="C25">
        <v>378.62515449523931</v>
      </c>
      <c r="D25">
        <v>0</v>
      </c>
      <c r="E25">
        <v>20.5540657043457</v>
      </c>
    </row>
    <row r="26" spans="1:5" x14ac:dyDescent="0.25">
      <c r="A26">
        <v>25</v>
      </c>
      <c r="B26">
        <v>250000</v>
      </c>
      <c r="C26">
        <v>394.59991455078119</v>
      </c>
      <c r="D26">
        <v>0</v>
      </c>
      <c r="E26">
        <v>21.558284759521481</v>
      </c>
    </row>
    <row r="27" spans="1:5" x14ac:dyDescent="0.25">
      <c r="A27">
        <v>26</v>
      </c>
      <c r="B27">
        <v>260000</v>
      </c>
      <c r="C27">
        <v>427.1848201751709</v>
      </c>
      <c r="D27">
        <v>0</v>
      </c>
      <c r="E27">
        <v>21.558284759521481</v>
      </c>
    </row>
    <row r="28" spans="1:5" x14ac:dyDescent="0.25">
      <c r="A28">
        <v>27</v>
      </c>
      <c r="B28">
        <v>270000</v>
      </c>
      <c r="C28">
        <v>428.60794067382812</v>
      </c>
      <c r="D28">
        <v>0</v>
      </c>
      <c r="E28">
        <v>23.565769195556641</v>
      </c>
    </row>
    <row r="29" spans="1:5" x14ac:dyDescent="0.25">
      <c r="A29">
        <v>28</v>
      </c>
      <c r="B29">
        <v>280000</v>
      </c>
      <c r="C29">
        <v>442.40522384643549</v>
      </c>
      <c r="D29">
        <v>0</v>
      </c>
      <c r="E29">
        <v>23.622274398803711</v>
      </c>
    </row>
    <row r="30" spans="1:5" x14ac:dyDescent="0.25">
      <c r="A30">
        <v>29</v>
      </c>
      <c r="B30">
        <v>290000</v>
      </c>
      <c r="C30">
        <v>464.46776390075678</v>
      </c>
      <c r="D30">
        <v>0</v>
      </c>
      <c r="E30">
        <v>24.515867233276371</v>
      </c>
    </row>
    <row r="31" spans="1:5" x14ac:dyDescent="0.25">
      <c r="A31">
        <v>30</v>
      </c>
      <c r="B31">
        <v>300000</v>
      </c>
      <c r="C31">
        <v>471.3897705078125</v>
      </c>
      <c r="D31">
        <v>0</v>
      </c>
      <c r="E31">
        <v>25.568723678588871</v>
      </c>
    </row>
    <row r="32" spans="1:5" x14ac:dyDescent="0.25">
      <c r="A32">
        <v>31</v>
      </c>
      <c r="B32">
        <v>310000</v>
      </c>
      <c r="C32">
        <v>491.30487442016602</v>
      </c>
      <c r="D32">
        <v>0</v>
      </c>
      <c r="E32">
        <v>27.147293090820309</v>
      </c>
    </row>
    <row r="33" spans="1:5" x14ac:dyDescent="0.25">
      <c r="A33">
        <v>32</v>
      </c>
      <c r="B33">
        <v>320000</v>
      </c>
      <c r="C33">
        <v>505.71465492248541</v>
      </c>
      <c r="D33">
        <v>0</v>
      </c>
      <c r="E33">
        <v>27.040004730224609</v>
      </c>
    </row>
    <row r="34" spans="1:5" x14ac:dyDescent="0.25">
      <c r="A34">
        <v>33</v>
      </c>
      <c r="B34">
        <v>330000</v>
      </c>
      <c r="C34">
        <v>520.41459083557129</v>
      </c>
      <c r="D34">
        <v>0</v>
      </c>
      <c r="E34">
        <v>28.07712554931641</v>
      </c>
    </row>
    <row r="35" spans="1:5" x14ac:dyDescent="0.25">
      <c r="A35">
        <v>34</v>
      </c>
      <c r="B35">
        <v>340000</v>
      </c>
      <c r="C35">
        <v>536.8959903717041</v>
      </c>
      <c r="D35">
        <v>0</v>
      </c>
      <c r="E35">
        <v>29.078245162963871</v>
      </c>
    </row>
    <row r="36" spans="1:5" x14ac:dyDescent="0.25">
      <c r="A36">
        <v>35</v>
      </c>
      <c r="B36">
        <v>350000</v>
      </c>
      <c r="C36">
        <v>550.46415328979492</v>
      </c>
      <c r="D36">
        <v>0</v>
      </c>
      <c r="E36">
        <v>30.580282211303711</v>
      </c>
    </row>
    <row r="37" spans="1:5" x14ac:dyDescent="0.25">
      <c r="A37">
        <v>36</v>
      </c>
      <c r="B37">
        <v>360000</v>
      </c>
      <c r="C37">
        <v>575.06775856018066</v>
      </c>
      <c r="D37">
        <v>0</v>
      </c>
      <c r="E37">
        <v>30.580520629882809</v>
      </c>
    </row>
    <row r="38" spans="1:5" x14ac:dyDescent="0.25">
      <c r="A38">
        <v>37</v>
      </c>
      <c r="B38">
        <v>370000</v>
      </c>
      <c r="C38">
        <v>585.60395240783691</v>
      </c>
      <c r="D38">
        <v>0</v>
      </c>
      <c r="E38">
        <v>31.584978103637699</v>
      </c>
    </row>
    <row r="39" spans="1:5" x14ac:dyDescent="0.25">
      <c r="A39">
        <v>38</v>
      </c>
      <c r="B39">
        <v>380000</v>
      </c>
      <c r="C39">
        <v>600.13508796691895</v>
      </c>
      <c r="D39">
        <v>0</v>
      </c>
      <c r="E39">
        <v>32.090425491333008</v>
      </c>
    </row>
    <row r="40" spans="1:5" x14ac:dyDescent="0.25">
      <c r="A40">
        <v>39</v>
      </c>
      <c r="B40">
        <v>390000</v>
      </c>
      <c r="C40">
        <v>616.70041084289551</v>
      </c>
      <c r="D40">
        <v>0</v>
      </c>
      <c r="E40">
        <v>33.090829849243157</v>
      </c>
    </row>
    <row r="41" spans="1:5" x14ac:dyDescent="0.25">
      <c r="A41">
        <v>40</v>
      </c>
      <c r="B41">
        <v>400000</v>
      </c>
      <c r="C41">
        <v>632.11512565612793</v>
      </c>
      <c r="D41">
        <v>0</v>
      </c>
      <c r="E41">
        <v>34.093141555786133</v>
      </c>
    </row>
    <row r="42" spans="1:5" x14ac:dyDescent="0.25">
      <c r="A42">
        <v>41</v>
      </c>
      <c r="B42">
        <v>410000</v>
      </c>
      <c r="C42">
        <v>643.80955696105957</v>
      </c>
      <c r="D42">
        <v>0</v>
      </c>
      <c r="E42">
        <v>35.125494003295898</v>
      </c>
    </row>
    <row r="43" spans="1:5" x14ac:dyDescent="0.25">
      <c r="A43">
        <v>42</v>
      </c>
      <c r="B43">
        <v>420000</v>
      </c>
      <c r="C43">
        <v>661.33880615234375</v>
      </c>
      <c r="D43">
        <v>0</v>
      </c>
      <c r="E43">
        <v>37.006616592407227</v>
      </c>
    </row>
    <row r="44" spans="1:5" x14ac:dyDescent="0.25">
      <c r="A44">
        <v>43</v>
      </c>
      <c r="B44">
        <v>430000</v>
      </c>
      <c r="C44">
        <v>682.87205696105957</v>
      </c>
      <c r="D44">
        <v>0</v>
      </c>
      <c r="E44">
        <v>37.09721565246582</v>
      </c>
    </row>
    <row r="45" spans="1:5" x14ac:dyDescent="0.25">
      <c r="A45">
        <v>44</v>
      </c>
      <c r="B45">
        <v>440000</v>
      </c>
      <c r="C45">
        <v>694.86069679260254</v>
      </c>
      <c r="D45">
        <v>0</v>
      </c>
      <c r="E45">
        <v>38.137197494506843</v>
      </c>
    </row>
    <row r="46" spans="1:5" x14ac:dyDescent="0.25">
      <c r="A46">
        <v>45</v>
      </c>
      <c r="B46">
        <v>450000</v>
      </c>
      <c r="C46">
        <v>715.2712345123291</v>
      </c>
      <c r="D46">
        <v>0</v>
      </c>
      <c r="E46">
        <v>38.753509521484382</v>
      </c>
    </row>
    <row r="47" spans="1:5" x14ac:dyDescent="0.25">
      <c r="A47">
        <v>46</v>
      </c>
      <c r="B47">
        <v>460000</v>
      </c>
      <c r="C47">
        <v>735.84938049316406</v>
      </c>
      <c r="D47">
        <v>0</v>
      </c>
      <c r="E47">
        <v>39.108037948608398</v>
      </c>
    </row>
    <row r="48" spans="1:5" x14ac:dyDescent="0.25">
      <c r="A48">
        <v>47</v>
      </c>
      <c r="B48">
        <v>470000</v>
      </c>
      <c r="C48">
        <v>742.97380447387695</v>
      </c>
      <c r="D48">
        <v>0</v>
      </c>
      <c r="E48">
        <v>44.146299362182617</v>
      </c>
    </row>
    <row r="49" spans="1:5" x14ac:dyDescent="0.25">
      <c r="A49">
        <v>48</v>
      </c>
      <c r="B49">
        <v>480000</v>
      </c>
      <c r="C49">
        <v>770.2336311340332</v>
      </c>
      <c r="D49">
        <v>0</v>
      </c>
      <c r="E49">
        <v>40.704011917114258</v>
      </c>
    </row>
    <row r="50" spans="1:5" x14ac:dyDescent="0.25">
      <c r="A50">
        <v>49</v>
      </c>
      <c r="B50">
        <v>490000</v>
      </c>
      <c r="C50">
        <v>771.57163619995117</v>
      </c>
      <c r="D50">
        <v>0</v>
      </c>
      <c r="E50">
        <v>41.59998893737793</v>
      </c>
    </row>
    <row r="51" spans="1:5" x14ac:dyDescent="0.25">
      <c r="A51">
        <v>50</v>
      </c>
      <c r="B51">
        <v>500000</v>
      </c>
      <c r="C51">
        <v>788.61403465270996</v>
      </c>
      <c r="D51">
        <v>0</v>
      </c>
      <c r="E51">
        <v>42.117595672607422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2016-08-06T16:06:53Z</dcterms:created>
  <dcterms:modified xsi:type="dcterms:W3CDTF">2016-08-06T16:08:35Z</dcterms:modified>
</cp:coreProperties>
</file>