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s\eclipse\Programs\RPG\tmp\rom\"/>
    </mc:Choice>
  </mc:AlternateContent>
  <xr:revisionPtr revIDLastSave="0" documentId="13_ncr:1_{CEC86AD6-D53C-4EA5-88FE-29E7CD6A30F2}" xr6:coauthVersionLast="34" xr6:coauthVersionMax="34" xr10:uidLastSave="{00000000-0000-0000-0000-000000000000}"/>
  <bookViews>
    <workbookView xWindow="0" yWindow="0" windowWidth="28800" windowHeight="12225" xr2:uid="{0914B839-56E6-4114-8B59-FF020165635C}"/>
  </bookViews>
  <sheets>
    <sheet name="Table of Contents" sheetId="3" r:id="rId1"/>
    <sheet name="Overworld" sheetId="1" r:id="rId2"/>
    <sheet name="Room1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<sst xmlns="http://schemas.openxmlformats.org/spreadsheetml/2006/main" count="6" uniqueCount="6">
  <si>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0C00</t>
  </si>
  <si>
    <t>x</t>
  </si>
  <si>
    <t>0x00XX</t>
  </si>
  <si>
    <t>AboveGround</t>
  </si>
  <si>
    <t>Overworld</t>
  </si>
  <si>
    <t>Room1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</si>
</sst>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F322-659B-410F-8818-0E1E256B4BE2}">
  <dimension ref="A1:B4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3" spans="1:2" x14ac:dyDescent="0.25">
      <c r="A3">
        <v>0</v>
      </c>
      <c r="B3" t="s">
        <v>4</v>
      </c>
    </row>
    <row r="4" spans="1:2" x14ac:dyDescent="0.25">
      <c r="A4">
        <v>1</v>
      </c>
      <c r="B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A7EF-79FE-4139-B013-6BBC151886EE}">
  <dimension ref="A1:BR32"/>
  <sheetViews>
    <sheetView workbookViewId="0">
      <selection activeCell="S32" sqref="S32"/>
    </sheetView>
  </sheetViews>
  <sheetFormatPr defaultRowHeight="15" x14ac:dyDescent="0.25"/>
  <cols>
    <col min="1" max="2" width="2" bestFit="1" customWidth="1"/>
    <col min="3" max="3" width="4" bestFit="1" customWidth="1"/>
    <col min="4" max="10" width="2" bestFit="1" customWidth="1"/>
    <col min="11" max="11" width="4" bestFit="1" customWidth="1"/>
    <col min="12" max="70" width="2" bestFit="1" customWidth="1"/>
  </cols>
  <sheetData>
    <row r="1" spans="1:7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</row>
    <row r="2" spans="1:70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</v>
      </c>
    </row>
    <row r="3" spans="1:70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</row>
    <row r="4" spans="1:70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</row>
    <row r="5" spans="1:70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</row>
    <row r="6" spans="1:70" x14ac:dyDescent="0.2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</row>
    <row r="7" spans="1:70" x14ac:dyDescent="0.2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</row>
    <row r="8" spans="1:70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</row>
    <row r="9" spans="1:70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</row>
    <row r="10" spans="1:70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</row>
    <row r="11" spans="1:70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</row>
    <row r="12" spans="1:70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</row>
    <row r="13" spans="1:70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</row>
    <row r="14" spans="1:70" x14ac:dyDescent="0.2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</row>
    <row r="15" spans="1:70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</row>
    <row r="16" spans="1:70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</row>
    <row r="17" spans="1:70" x14ac:dyDescent="0.2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</row>
    <row r="18" spans="1:70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</row>
    <row r="19" spans="1:70" x14ac:dyDescent="0.2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</row>
    <row r="20" spans="1:70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</row>
    <row r="21" spans="1:70" x14ac:dyDescent="0.2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</row>
    <row r="22" spans="1:70" x14ac:dyDescent="0.2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</row>
    <row r="23" spans="1:70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</v>
      </c>
    </row>
    <row r="24" spans="1:70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</row>
    <row r="25" spans="1:70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129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</row>
    <row r="26" spans="1:70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</row>
    <row r="27" spans="1:70" x14ac:dyDescent="0.2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</row>
    <row r="28" spans="1:70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</row>
    <row r="29" spans="1:70" x14ac:dyDescent="0.25">
      <c r="A29">
        <v>1</v>
      </c>
      <c r="B29">
        <v>0</v>
      </c>
      <c r="C29">
        <v>128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</row>
    <row r="30" spans="1:7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</row>
    <row r="31" spans="1:70" x14ac:dyDescent="0.25">
      <c r="A31" t="s">
        <v>1</v>
      </c>
    </row>
    <row r="32" spans="1:70" x14ac:dyDescent="0.25">
      <c r="A32">
        <v>1</v>
      </c>
      <c r="B32" t="s">
        <v>0</v>
      </c>
    </row>
  </sheetData>
  <conditionalFormatting sqref="A1:BR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F4EC-B900-4E87-8718-8C127C5E3828}">
  <dimension ref="A1"/>
  <sheetViews>
    <sheetView workbookViewId="0">
      <selection activeCell="C10" sqref="C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of Contents</vt:lpstr>
      <vt:lpstr>Overworld</vt:lpstr>
      <vt:lpstr>Room1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Conner Partaker</dc:creator>
  <cp:lastModifiedBy>Conner Partaker</cp:lastModifiedBy>
  <dcterms:created xsi:type="dcterms:W3CDTF">2018-08-12T22:40:21Z</dcterms:created>
  <dcterms:modified xsi:type="dcterms:W3CDTF">2018-08-18T01:11:47Z</dcterms:modified>
</cp:coreProperties>
</file>