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75" yWindow="2385" windowWidth="23490" windowHeight="12645" tabRatio="600" firstSheet="0" activeTab="0" autoFilterDateGrouping="1"/>
  </bookViews>
  <sheets>
    <sheet name="Lazy" sheetId="1" state="visible" r:id="rId1"/>
    <sheet name="Flow" sheetId="2" state="visible" r:id="rId2"/>
    <sheet name="CG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N7"/>
  <sheetViews>
    <sheetView tabSelected="1" workbookViewId="0">
      <selection activeCell="C12" sqref="C12"/>
    </sheetView>
  </sheetViews>
  <sheetFormatPr baseColWidth="8" defaultRowHeight="15" outlineLevelCol="0"/>
  <cols>
    <col width="22.85546875" customWidth="1" style="2" min="3" max="3"/>
    <col width="21" customWidth="1" style="2" min="10" max="10"/>
  </cols>
  <sheetData>
    <row r="1">
      <c r="A1" s="1" t="inlineStr">
        <is>
          <t>Problem 1</t>
        </is>
      </c>
      <c r="B1" t="inlineStr">
        <is>
          <t>Seed</t>
        </is>
      </c>
      <c r="C1" t="n">
        <v>0</v>
      </c>
      <c r="D1" t="n">
        <v>1</v>
      </c>
      <c r="E1" t="n">
        <v>2</v>
      </c>
      <c r="F1" t="n">
        <v>3</v>
      </c>
      <c r="G1" t="n">
        <v>4</v>
      </c>
      <c r="H1" t="n">
        <v>5</v>
      </c>
      <c r="I1" t="n">
        <v>6</v>
      </c>
      <c r="J1" t="n">
        <v>7</v>
      </c>
      <c r="K1" t="n">
        <v>8</v>
      </c>
      <c r="L1" t="n">
        <v>9</v>
      </c>
      <c r="M1" t="n">
        <v>10</v>
      </c>
      <c r="N1" t="n">
        <v>11</v>
      </c>
      <c r="O1" t="n">
        <v>12</v>
      </c>
      <c r="P1" t="n">
        <v>13</v>
      </c>
      <c r="Q1" t="n">
        <v>14</v>
      </c>
      <c r="R1" t="n">
        <v>15</v>
      </c>
      <c r="S1" t="n">
        <v>16</v>
      </c>
      <c r="T1" t="n">
        <v>17</v>
      </c>
      <c r="U1" t="n">
        <v>18</v>
      </c>
      <c r="V1" t="n">
        <v>19</v>
      </c>
      <c r="W1" t="n">
        <v>20</v>
      </c>
      <c r="X1" t="n">
        <v>21</v>
      </c>
      <c r="Y1" t="n">
        <v>22</v>
      </c>
      <c r="Z1" t="n">
        <v>23</v>
      </c>
      <c r="AA1" t="n">
        <v>24</v>
      </c>
      <c r="AB1" t="n">
        <v>25</v>
      </c>
      <c r="AC1" t="n">
        <v>26</v>
      </c>
      <c r="AD1" t="n">
        <v>27</v>
      </c>
      <c r="AE1" t="n">
        <v>28</v>
      </c>
      <c r="AF1" t="n">
        <v>29</v>
      </c>
      <c r="AG1" t="n">
        <v>30</v>
      </c>
      <c r="AH1" t="n">
        <v>31</v>
      </c>
      <c r="AI1" t="n">
        <v>32</v>
      </c>
      <c r="AJ1" t="n">
        <v>33</v>
      </c>
      <c r="AK1" t="n">
        <v>34</v>
      </c>
      <c r="AL1" t="n">
        <v>35</v>
      </c>
      <c r="AM1" t="n">
        <v>36</v>
      </c>
      <c r="AN1" t="n">
        <v>37</v>
      </c>
      <c r="AO1" t="n">
        <v>38</v>
      </c>
      <c r="AP1" t="n">
        <v>39</v>
      </c>
      <c r="AQ1" t="n">
        <v>40</v>
      </c>
      <c r="AR1" t="n">
        <v>41</v>
      </c>
      <c r="AS1" t="n">
        <v>42</v>
      </c>
      <c r="AT1" t="n">
        <v>43</v>
      </c>
      <c r="AU1" t="n">
        <v>44</v>
      </c>
      <c r="AV1" t="n">
        <v>45</v>
      </c>
      <c r="AW1" t="n">
        <v>46</v>
      </c>
      <c r="AX1" t="n">
        <v>47</v>
      </c>
      <c r="AY1" t="n">
        <v>48</v>
      </c>
      <c r="AZ1" t="n">
        <v>49</v>
      </c>
      <c r="BA1" t="n">
        <v>50</v>
      </c>
      <c r="BB1" t="n">
        <v>51</v>
      </c>
      <c r="BC1" t="n">
        <v>52</v>
      </c>
      <c r="BD1" t="n">
        <v>53</v>
      </c>
      <c r="BE1" t="n">
        <v>54</v>
      </c>
      <c r="BF1" t="n">
        <v>55</v>
      </c>
      <c r="BG1" t="n">
        <v>56</v>
      </c>
      <c r="BH1" t="n">
        <v>57</v>
      </c>
      <c r="BI1" t="n">
        <v>58</v>
      </c>
      <c r="BJ1" t="n">
        <v>59</v>
      </c>
      <c r="BK1" t="n">
        <v>60</v>
      </c>
      <c r="BL1" t="n">
        <v>61</v>
      </c>
      <c r="BM1" t="n">
        <v>62</v>
      </c>
      <c r="BN1" t="n">
        <v>63</v>
      </c>
      <c r="BO1" t="n">
        <v>64</v>
      </c>
      <c r="BP1" t="n">
        <v>65</v>
      </c>
      <c r="BQ1" t="n">
        <v>66</v>
      </c>
      <c r="BR1" t="n">
        <v>67</v>
      </c>
      <c r="BS1" t="n">
        <v>68</v>
      </c>
      <c r="BT1" t="n">
        <v>69</v>
      </c>
      <c r="BU1" t="n">
        <v>70</v>
      </c>
      <c r="BV1" t="n">
        <v>71</v>
      </c>
      <c r="BW1" t="n">
        <v>72</v>
      </c>
      <c r="BX1" t="n">
        <v>73</v>
      </c>
      <c r="BY1" t="n">
        <v>74</v>
      </c>
      <c r="BZ1" t="n">
        <v>75</v>
      </c>
      <c r="CA1" t="n">
        <v>76</v>
      </c>
      <c r="CB1" t="n">
        <v>77</v>
      </c>
      <c r="CC1" t="n">
        <v>78</v>
      </c>
      <c r="CD1" t="n">
        <v>79</v>
      </c>
      <c r="CE1" t="n">
        <v>80</v>
      </c>
      <c r="CF1" t="n">
        <v>81</v>
      </c>
      <c r="CG1" t="n">
        <v>82</v>
      </c>
      <c r="CH1" t="n">
        <v>83</v>
      </c>
      <c r="CI1" t="n">
        <v>84</v>
      </c>
      <c r="CJ1" t="n">
        <v>85</v>
      </c>
      <c r="CK1" t="n">
        <v>86</v>
      </c>
      <c r="CL1" t="n">
        <v>87</v>
      </c>
      <c r="CM1" t="n">
        <v>88</v>
      </c>
      <c r="CN1" t="n">
        <v>89</v>
      </c>
      <c r="CO1" t="n">
        <v>90</v>
      </c>
      <c r="CP1" t="n">
        <v>91</v>
      </c>
      <c r="CQ1" t="n">
        <v>92</v>
      </c>
      <c r="CR1" t="n">
        <v>93</v>
      </c>
      <c r="CS1" t="n">
        <v>94</v>
      </c>
      <c r="CT1" t="n">
        <v>95</v>
      </c>
      <c r="CU1" t="n">
        <v>96</v>
      </c>
      <c r="CV1" t="n">
        <v>97</v>
      </c>
      <c r="CW1" t="n">
        <v>98</v>
      </c>
      <c r="CX1" t="n">
        <v>99</v>
      </c>
      <c r="CY1" t="n">
        <v>100</v>
      </c>
      <c r="CZ1" t="n">
        <v>101</v>
      </c>
      <c r="DA1" t="n">
        <v>102</v>
      </c>
      <c r="DB1" t="n">
        <v>103</v>
      </c>
      <c r="DC1" t="n">
        <v>104</v>
      </c>
      <c r="DD1" t="n">
        <v>105</v>
      </c>
      <c r="DE1" t="n">
        <v>106</v>
      </c>
      <c r="DF1" t="n">
        <v>107</v>
      </c>
      <c r="DG1" t="n">
        <v>108</v>
      </c>
      <c r="DH1" t="n">
        <v>109</v>
      </c>
      <c r="DI1" t="n">
        <v>110</v>
      </c>
      <c r="DJ1" t="n">
        <v>111</v>
      </c>
      <c r="DK1" t="n">
        <v>112</v>
      </c>
      <c r="DL1" t="n">
        <v>113</v>
      </c>
      <c r="DM1" t="n">
        <v>114</v>
      </c>
      <c r="DN1" t="n">
        <v>115</v>
      </c>
      <c r="DO1" t="n">
        <v>116</v>
      </c>
      <c r="DP1" t="n">
        <v>117</v>
      </c>
      <c r="DQ1" t="n">
        <v>118</v>
      </c>
      <c r="DR1" t="n">
        <v>119</v>
      </c>
      <c r="DS1" t="n">
        <v>120</v>
      </c>
      <c r="DT1" t="n">
        <v>121</v>
      </c>
      <c r="DU1" t="n">
        <v>122</v>
      </c>
      <c r="DV1" t="n">
        <v>123</v>
      </c>
      <c r="DW1" t="n">
        <v>124</v>
      </c>
      <c r="DX1" t="n">
        <v>125</v>
      </c>
      <c r="DY1" t="n">
        <v>126</v>
      </c>
      <c r="DZ1" t="n">
        <v>127</v>
      </c>
      <c r="EA1" t="n">
        <v>128</v>
      </c>
      <c r="EB1" t="n">
        <v>129</v>
      </c>
      <c r="EC1" t="n">
        <v>130</v>
      </c>
      <c r="ED1" t="n">
        <v>131</v>
      </c>
      <c r="EE1" t="n">
        <v>132</v>
      </c>
      <c r="EF1" t="n">
        <v>133</v>
      </c>
      <c r="EG1" t="n">
        <v>134</v>
      </c>
      <c r="EH1" t="n">
        <v>135</v>
      </c>
      <c r="EI1" t="n">
        <v>136</v>
      </c>
      <c r="EJ1" t="n">
        <v>137</v>
      </c>
      <c r="EK1" t="n">
        <v>138</v>
      </c>
      <c r="EL1" t="n">
        <v>139</v>
      </c>
      <c r="EM1" t="n">
        <v>140</v>
      </c>
      <c r="EN1" t="n">
        <v>141</v>
      </c>
      <c r="EO1" t="n">
        <v>142</v>
      </c>
      <c r="EP1" t="n">
        <v>143</v>
      </c>
      <c r="EQ1" t="n">
        <v>144</v>
      </c>
      <c r="ER1" t="n">
        <v>145</v>
      </c>
      <c r="ES1" t="n">
        <v>146</v>
      </c>
      <c r="ET1" t="n">
        <v>147</v>
      </c>
      <c r="EU1" t="n">
        <v>148</v>
      </c>
      <c r="EV1" t="n">
        <v>149</v>
      </c>
      <c r="EW1" t="n">
        <v>150</v>
      </c>
      <c r="EX1" t="n">
        <v>151</v>
      </c>
      <c r="EY1" t="n">
        <v>152</v>
      </c>
      <c r="EZ1" t="n">
        <v>153</v>
      </c>
      <c r="FA1" t="n">
        <v>154</v>
      </c>
      <c r="FB1" t="n">
        <v>155</v>
      </c>
      <c r="FC1" t="n">
        <v>156</v>
      </c>
      <c r="FD1" t="n">
        <v>157</v>
      </c>
      <c r="FE1" t="n">
        <v>158</v>
      </c>
      <c r="FF1" t="n">
        <v>159</v>
      </c>
      <c r="FG1" t="n">
        <v>160</v>
      </c>
      <c r="FH1" t="n">
        <v>161</v>
      </c>
      <c r="FI1" t="n">
        <v>162</v>
      </c>
      <c r="FJ1" t="n">
        <v>163</v>
      </c>
      <c r="FK1" t="n">
        <v>164</v>
      </c>
      <c r="FL1" t="n">
        <v>165</v>
      </c>
      <c r="FM1" t="n">
        <v>166</v>
      </c>
      <c r="FN1" t="n">
        <v>167</v>
      </c>
      <c r="FO1" t="n">
        <v>168</v>
      </c>
      <c r="FP1" t="n">
        <v>169</v>
      </c>
      <c r="FQ1" t="n">
        <v>170</v>
      </c>
      <c r="FR1" t="n">
        <v>171</v>
      </c>
      <c r="FS1" t="n">
        <v>172</v>
      </c>
      <c r="FT1" t="n">
        <v>173</v>
      </c>
      <c r="FU1" t="n">
        <v>174</v>
      </c>
      <c r="FV1" t="n">
        <v>175</v>
      </c>
      <c r="FW1" t="n">
        <v>176</v>
      </c>
      <c r="FX1" t="n">
        <v>177</v>
      </c>
      <c r="FY1" t="n">
        <v>178</v>
      </c>
      <c r="FZ1" t="n">
        <v>179</v>
      </c>
      <c r="GA1" t="n">
        <v>180</v>
      </c>
      <c r="GB1" t="n">
        <v>181</v>
      </c>
      <c r="GC1" t="n">
        <v>182</v>
      </c>
      <c r="GD1" t="n">
        <v>183</v>
      </c>
      <c r="GE1" t="n">
        <v>184</v>
      </c>
      <c r="GF1" t="n">
        <v>185</v>
      </c>
      <c r="GG1" t="n">
        <v>186</v>
      </c>
      <c r="GH1" t="n">
        <v>187</v>
      </c>
      <c r="GI1" t="n">
        <v>188</v>
      </c>
      <c r="GJ1" t="n">
        <v>189</v>
      </c>
      <c r="GK1" t="n">
        <v>190</v>
      </c>
      <c r="GL1" t="n">
        <v>191</v>
      </c>
      <c r="GM1" t="n">
        <v>192</v>
      </c>
      <c r="GN1" t="n">
        <v>193</v>
      </c>
      <c r="GO1" t="n">
        <v>194</v>
      </c>
      <c r="GP1" t="n">
        <v>195</v>
      </c>
      <c r="GQ1" t="n">
        <v>196</v>
      </c>
      <c r="GR1" t="n">
        <v>197</v>
      </c>
      <c r="GS1" t="n">
        <v>198</v>
      </c>
      <c r="GT1" t="n">
        <v>199</v>
      </c>
      <c r="GU1" t="n">
        <v>200</v>
      </c>
      <c r="GV1" t="n">
        <v>201</v>
      </c>
      <c r="GW1" t="n">
        <v>202</v>
      </c>
      <c r="GX1" t="n">
        <v>203</v>
      </c>
      <c r="GY1" t="n">
        <v>204</v>
      </c>
      <c r="GZ1" t="n">
        <v>205</v>
      </c>
      <c r="HA1" t="n">
        <v>206</v>
      </c>
      <c r="HB1" t="n">
        <v>207</v>
      </c>
      <c r="HC1" t="n">
        <v>208</v>
      </c>
      <c r="HD1" t="n">
        <v>209</v>
      </c>
      <c r="HE1" t="n">
        <v>210</v>
      </c>
      <c r="HF1" t="n">
        <v>211</v>
      </c>
      <c r="HG1" t="n">
        <v>212</v>
      </c>
      <c r="HH1" t="n">
        <v>213</v>
      </c>
      <c r="HI1" t="n">
        <v>214</v>
      </c>
      <c r="HJ1" t="n">
        <v>215</v>
      </c>
      <c r="HK1" t="n">
        <v>216</v>
      </c>
      <c r="HL1" t="n">
        <v>217</v>
      </c>
      <c r="HM1" t="n">
        <v>218</v>
      </c>
      <c r="HN1" t="n">
        <v>219</v>
      </c>
      <c r="HO1" t="n">
        <v>220</v>
      </c>
      <c r="HP1" t="n">
        <v>221</v>
      </c>
      <c r="HQ1" t="n">
        <v>222</v>
      </c>
      <c r="HR1" t="n">
        <v>223</v>
      </c>
      <c r="HS1" t="n">
        <v>224</v>
      </c>
      <c r="HT1" t="n">
        <v>225</v>
      </c>
      <c r="HU1" t="n">
        <v>226</v>
      </c>
      <c r="HV1" t="n">
        <v>227</v>
      </c>
      <c r="HW1" t="n">
        <v>228</v>
      </c>
      <c r="HX1" t="n">
        <v>229</v>
      </c>
      <c r="HY1" t="n">
        <v>230</v>
      </c>
      <c r="HZ1" t="n">
        <v>231</v>
      </c>
      <c r="IA1" t="n">
        <v>232</v>
      </c>
      <c r="IB1" t="n">
        <v>233</v>
      </c>
      <c r="IC1" t="n">
        <v>234</v>
      </c>
      <c r="ID1" t="n">
        <v>235</v>
      </c>
      <c r="IE1" t="n">
        <v>236</v>
      </c>
      <c r="IF1" t="n">
        <v>237</v>
      </c>
      <c r="IG1" t="n">
        <v>238</v>
      </c>
      <c r="IH1" t="n">
        <v>239</v>
      </c>
      <c r="II1" t="n">
        <v>240</v>
      </c>
      <c r="IJ1" t="n">
        <v>241</v>
      </c>
      <c r="IK1" t="n">
        <v>242</v>
      </c>
      <c r="IL1" t="n">
        <v>243</v>
      </c>
      <c r="IM1" t="n">
        <v>244</v>
      </c>
      <c r="IN1" t="n">
        <v>245</v>
      </c>
      <c r="IO1" t="n">
        <v>246</v>
      </c>
      <c r="IP1" t="n">
        <v>247</v>
      </c>
      <c r="IQ1" t="n">
        <v>248</v>
      </c>
      <c r="IR1" t="n">
        <v>249</v>
      </c>
      <c r="IS1" t="n">
        <v>250</v>
      </c>
      <c r="IT1" t="n">
        <v>251</v>
      </c>
      <c r="IU1" t="n">
        <v>252</v>
      </c>
      <c r="IV1" t="n">
        <v>253</v>
      </c>
      <c r="IW1" t="n">
        <v>254</v>
      </c>
      <c r="IX1" t="n">
        <v>255</v>
      </c>
      <c r="IY1" t="n">
        <v>256</v>
      </c>
      <c r="IZ1" t="n">
        <v>257</v>
      </c>
      <c r="JA1" t="n">
        <v>258</v>
      </c>
      <c r="JB1" t="n">
        <v>259</v>
      </c>
      <c r="JC1" t="n">
        <v>260</v>
      </c>
      <c r="JD1" t="n">
        <v>261</v>
      </c>
      <c r="JE1" t="n">
        <v>262</v>
      </c>
      <c r="JF1" t="n">
        <v>263</v>
      </c>
      <c r="JG1" t="n">
        <v>264</v>
      </c>
      <c r="JH1" t="n">
        <v>265</v>
      </c>
      <c r="JI1" t="n">
        <v>266</v>
      </c>
      <c r="JJ1" t="n">
        <v>267</v>
      </c>
      <c r="JK1" t="n">
        <v>268</v>
      </c>
      <c r="JL1" t="n">
        <v>269</v>
      </c>
      <c r="JM1" t="n">
        <v>270</v>
      </c>
      <c r="JN1" t="n">
        <v>271</v>
      </c>
      <c r="JO1" t="n">
        <v>272</v>
      </c>
      <c r="JP1" t="n">
        <v>273</v>
      </c>
      <c r="JQ1" t="n">
        <v>274</v>
      </c>
      <c r="JR1" t="n">
        <v>275</v>
      </c>
      <c r="JS1" t="n">
        <v>276</v>
      </c>
      <c r="JT1" t="n">
        <v>277</v>
      </c>
      <c r="JU1" t="n">
        <v>278</v>
      </c>
      <c r="JV1" t="n">
        <v>279</v>
      </c>
      <c r="JW1" t="n">
        <v>280</v>
      </c>
      <c r="JX1" t="n">
        <v>281</v>
      </c>
      <c r="JY1" t="n">
        <v>282</v>
      </c>
      <c r="JZ1" t="n">
        <v>283</v>
      </c>
      <c r="KA1" t="n">
        <v>284</v>
      </c>
      <c r="KB1" t="n">
        <v>285</v>
      </c>
      <c r="KC1" t="n">
        <v>286</v>
      </c>
      <c r="KD1" t="n">
        <v>287</v>
      </c>
      <c r="KE1" t="n">
        <v>288</v>
      </c>
      <c r="KF1" t="n">
        <v>289</v>
      </c>
      <c r="KG1" t="n">
        <v>290</v>
      </c>
      <c r="KH1" t="n">
        <v>291</v>
      </c>
      <c r="KI1" t="n">
        <v>292</v>
      </c>
      <c r="KJ1" t="n">
        <v>293</v>
      </c>
      <c r="KK1" t="n">
        <v>294</v>
      </c>
      <c r="KL1" t="n">
        <v>295</v>
      </c>
      <c r="KM1" t="n">
        <v>296</v>
      </c>
      <c r="KN1" t="n">
        <v>297</v>
      </c>
      <c r="KO1" t="n">
        <v>298</v>
      </c>
      <c r="KP1" t="n">
        <v>299</v>
      </c>
      <c r="KQ1" t="n">
        <v>300</v>
      </c>
      <c r="KR1" t="n">
        <v>301</v>
      </c>
      <c r="KS1" t="n">
        <v>302</v>
      </c>
      <c r="KT1" t="n">
        <v>303</v>
      </c>
      <c r="KU1" t="n">
        <v>304</v>
      </c>
      <c r="KV1" t="n">
        <v>305</v>
      </c>
      <c r="KW1" t="n">
        <v>306</v>
      </c>
      <c r="KX1" t="n">
        <v>307</v>
      </c>
      <c r="KY1" t="n">
        <v>308</v>
      </c>
      <c r="KZ1" t="n">
        <v>309</v>
      </c>
      <c r="LA1" t="n">
        <v>310</v>
      </c>
      <c r="LB1" t="n">
        <v>311</v>
      </c>
      <c r="LC1" t="n">
        <v>312</v>
      </c>
      <c r="LD1" t="n">
        <v>313</v>
      </c>
      <c r="LE1" t="n">
        <v>314</v>
      </c>
      <c r="LF1" t="n">
        <v>315</v>
      </c>
      <c r="LG1" t="n">
        <v>316</v>
      </c>
      <c r="LH1" t="n">
        <v>317</v>
      </c>
      <c r="LI1" t="n">
        <v>318</v>
      </c>
      <c r="LJ1" t="n">
        <v>319</v>
      </c>
      <c r="LK1" t="n">
        <v>320</v>
      </c>
      <c r="LL1" t="n">
        <v>321</v>
      </c>
      <c r="LM1" t="n">
        <v>322</v>
      </c>
      <c r="LN1" t="n">
        <v>323</v>
      </c>
      <c r="LO1" t="n">
        <v>324</v>
      </c>
      <c r="LP1" t="n">
        <v>325</v>
      </c>
      <c r="LQ1" t="n">
        <v>326</v>
      </c>
      <c r="LR1" t="n">
        <v>327</v>
      </c>
      <c r="LS1" t="n">
        <v>328</v>
      </c>
      <c r="LT1" t="n">
        <v>329</v>
      </c>
      <c r="LU1" t="n">
        <v>330</v>
      </c>
      <c r="LV1" t="n">
        <v>331</v>
      </c>
      <c r="LW1" t="n">
        <v>332</v>
      </c>
      <c r="LX1" t="n">
        <v>333</v>
      </c>
      <c r="LY1" t="n">
        <v>334</v>
      </c>
      <c r="LZ1" t="n">
        <v>335</v>
      </c>
      <c r="MA1" t="n">
        <v>336</v>
      </c>
      <c r="MB1" t="n">
        <v>337</v>
      </c>
      <c r="MC1" t="n">
        <v>338</v>
      </c>
      <c r="MD1" t="n">
        <v>339</v>
      </c>
      <c r="ME1" t="n">
        <v>340</v>
      </c>
      <c r="MF1" t="n">
        <v>341</v>
      </c>
      <c r="MG1" t="n">
        <v>342</v>
      </c>
      <c r="MH1" t="n">
        <v>343</v>
      </c>
      <c r="MI1" t="n">
        <v>344</v>
      </c>
      <c r="MJ1" t="n">
        <v>345</v>
      </c>
      <c r="MK1" t="n">
        <v>346</v>
      </c>
      <c r="ML1" t="n">
        <v>347</v>
      </c>
      <c r="MM1" t="n">
        <v>348</v>
      </c>
      <c r="MN1" t="n">
        <v>349</v>
      </c>
      <c r="MO1" t="n">
        <v>350</v>
      </c>
      <c r="MP1" t="n">
        <v>351</v>
      </c>
      <c r="MQ1" t="n">
        <v>352</v>
      </c>
      <c r="MR1" t="n">
        <v>353</v>
      </c>
      <c r="MS1" t="n">
        <v>354</v>
      </c>
      <c r="MT1" t="n">
        <v>355</v>
      </c>
      <c r="MU1" t="n">
        <v>356</v>
      </c>
      <c r="MV1" t="n">
        <v>357</v>
      </c>
      <c r="MW1" t="n">
        <v>358</v>
      </c>
      <c r="MX1" t="n">
        <v>359</v>
      </c>
      <c r="MY1" t="n">
        <v>360</v>
      </c>
      <c r="MZ1" t="n">
        <v>361</v>
      </c>
      <c r="NA1" t="n">
        <v>362</v>
      </c>
      <c r="NB1" t="n">
        <v>363</v>
      </c>
      <c r="NC1" t="n">
        <v>364</v>
      </c>
      <c r="ND1" t="n">
        <v>365</v>
      </c>
      <c r="NE1" t="n">
        <v>366</v>
      </c>
      <c r="NF1" t="n">
        <v>367</v>
      </c>
      <c r="NG1" t="n">
        <v>368</v>
      </c>
      <c r="NH1" t="n">
        <v>369</v>
      </c>
      <c r="NI1" t="n">
        <v>370</v>
      </c>
      <c r="NJ1" t="n">
        <v>371</v>
      </c>
      <c r="NK1" t="n">
        <v>372</v>
      </c>
      <c r="NL1" t="n">
        <v>373</v>
      </c>
      <c r="NM1" t="n">
        <v>374</v>
      </c>
      <c r="NN1" t="n">
        <v>375</v>
      </c>
      <c r="NO1" t="n">
        <v>376</v>
      </c>
      <c r="NP1" t="n">
        <v>377</v>
      </c>
      <c r="NQ1" t="n">
        <v>378</v>
      </c>
      <c r="NR1" t="n">
        <v>379</v>
      </c>
      <c r="NS1" t="n">
        <v>380</v>
      </c>
      <c r="NT1" t="n">
        <v>381</v>
      </c>
      <c r="NU1" t="n">
        <v>382</v>
      </c>
      <c r="NV1" t="n">
        <v>383</v>
      </c>
      <c r="NW1" t="n">
        <v>384</v>
      </c>
      <c r="NX1" t="n">
        <v>385</v>
      </c>
      <c r="NY1" t="n">
        <v>386</v>
      </c>
      <c r="NZ1" t="n">
        <v>387</v>
      </c>
      <c r="OA1" t="n">
        <v>388</v>
      </c>
      <c r="OB1" t="n">
        <v>389</v>
      </c>
      <c r="OC1" t="n">
        <v>390</v>
      </c>
      <c r="OD1" t="n">
        <v>391</v>
      </c>
      <c r="OE1" t="n">
        <v>392</v>
      </c>
      <c r="OF1" t="n">
        <v>393</v>
      </c>
      <c r="OG1" t="n">
        <v>394</v>
      </c>
      <c r="OH1" t="n">
        <v>395</v>
      </c>
      <c r="OI1" t="n">
        <v>396</v>
      </c>
      <c r="OJ1" t="n">
        <v>397</v>
      </c>
      <c r="OK1" t="n">
        <v>398</v>
      </c>
      <c r="OL1" t="n">
        <v>399</v>
      </c>
      <c r="OM1" t="n">
        <v>400</v>
      </c>
      <c r="ON1" t="n">
        <v>401</v>
      </c>
      <c r="OO1" t="n">
        <v>402</v>
      </c>
      <c r="OP1" t="n">
        <v>403</v>
      </c>
      <c r="OQ1" t="n">
        <v>404</v>
      </c>
      <c r="OR1" t="n">
        <v>405</v>
      </c>
      <c r="OS1" t="n">
        <v>406</v>
      </c>
      <c r="OT1" t="n">
        <v>407</v>
      </c>
      <c r="OU1" t="n">
        <v>408</v>
      </c>
      <c r="OV1" t="n">
        <v>409</v>
      </c>
      <c r="OW1" t="n">
        <v>410</v>
      </c>
      <c r="OX1" t="n">
        <v>411</v>
      </c>
      <c r="OY1" t="n">
        <v>412</v>
      </c>
      <c r="OZ1" t="n">
        <v>413</v>
      </c>
      <c r="PA1" t="n">
        <v>414</v>
      </c>
      <c r="PB1" t="n">
        <v>415</v>
      </c>
      <c r="PC1" t="n">
        <v>416</v>
      </c>
      <c r="PD1" t="n">
        <v>417</v>
      </c>
      <c r="PE1" t="n">
        <v>418</v>
      </c>
      <c r="PF1" t="n">
        <v>419</v>
      </c>
      <c r="PG1" t="n">
        <v>420</v>
      </c>
      <c r="PH1" t="n">
        <v>421</v>
      </c>
      <c r="PI1" t="n">
        <v>422</v>
      </c>
      <c r="PJ1" t="n">
        <v>423</v>
      </c>
      <c r="PK1" t="n">
        <v>424</v>
      </c>
      <c r="PL1" t="n">
        <v>425</v>
      </c>
      <c r="PM1" t="n">
        <v>426</v>
      </c>
      <c r="PN1" t="n">
        <v>427</v>
      </c>
      <c r="PO1" t="n">
        <v>428</v>
      </c>
      <c r="PP1" t="n">
        <v>429</v>
      </c>
      <c r="PQ1" t="n">
        <v>430</v>
      </c>
      <c r="PR1" t="n">
        <v>431</v>
      </c>
      <c r="PS1" t="n">
        <v>432</v>
      </c>
      <c r="PT1" t="n">
        <v>433</v>
      </c>
      <c r="PU1" t="n">
        <v>434</v>
      </c>
      <c r="PV1" t="n">
        <v>435</v>
      </c>
      <c r="PW1" t="n">
        <v>436</v>
      </c>
      <c r="PX1" t="n">
        <v>437</v>
      </c>
      <c r="PY1" t="n">
        <v>438</v>
      </c>
      <c r="PZ1" t="n">
        <v>439</v>
      </c>
      <c r="QA1" t="n">
        <v>440</v>
      </c>
      <c r="QB1" t="n">
        <v>441</v>
      </c>
      <c r="QC1" t="n">
        <v>442</v>
      </c>
      <c r="QD1" t="n">
        <v>443</v>
      </c>
      <c r="QE1" t="n">
        <v>444</v>
      </c>
      <c r="QF1" t="n">
        <v>445</v>
      </c>
      <c r="QG1" t="n">
        <v>446</v>
      </c>
      <c r="QH1" t="n">
        <v>447</v>
      </c>
      <c r="QI1" t="n">
        <v>448</v>
      </c>
      <c r="QJ1" t="n">
        <v>449</v>
      </c>
      <c r="QK1" t="n">
        <v>450</v>
      </c>
      <c r="QL1" t="n">
        <v>451</v>
      </c>
      <c r="QM1" t="n">
        <v>452</v>
      </c>
      <c r="QN1" t="n">
        <v>453</v>
      </c>
      <c r="QO1" t="n">
        <v>454</v>
      </c>
      <c r="QP1" t="n">
        <v>455</v>
      </c>
      <c r="QQ1" t="n">
        <v>456</v>
      </c>
      <c r="QR1" t="n">
        <v>457</v>
      </c>
      <c r="QS1" t="n">
        <v>458</v>
      </c>
      <c r="QT1" t="n">
        <v>459</v>
      </c>
      <c r="QU1" t="n">
        <v>460</v>
      </c>
      <c r="QV1" t="n">
        <v>461</v>
      </c>
      <c r="QW1" t="n">
        <v>462</v>
      </c>
      <c r="QX1" t="n">
        <v>463</v>
      </c>
      <c r="QY1" t="n">
        <v>464</v>
      </c>
      <c r="QZ1" t="n">
        <v>465</v>
      </c>
      <c r="RA1" t="n">
        <v>466</v>
      </c>
      <c r="RB1" t="n">
        <v>467</v>
      </c>
      <c r="RC1" t="n">
        <v>468</v>
      </c>
      <c r="RD1" t="n">
        <v>469</v>
      </c>
      <c r="RE1" t="n">
        <v>470</v>
      </c>
      <c r="RF1" t="n">
        <v>471</v>
      </c>
      <c r="RG1" t="n">
        <v>472</v>
      </c>
      <c r="RH1" t="n">
        <v>473</v>
      </c>
      <c r="RI1" t="n">
        <v>474</v>
      </c>
      <c r="RJ1" t="n">
        <v>475</v>
      </c>
      <c r="RK1" t="n">
        <v>476</v>
      </c>
      <c r="RL1" t="n">
        <v>477</v>
      </c>
      <c r="RM1" t="n">
        <v>478</v>
      </c>
      <c r="RN1" t="n">
        <v>479</v>
      </c>
      <c r="RO1" t="n">
        <v>480</v>
      </c>
      <c r="RP1" t="n">
        <v>481</v>
      </c>
      <c r="RQ1" t="n">
        <v>482</v>
      </c>
      <c r="RR1" t="n">
        <v>483</v>
      </c>
      <c r="RS1" t="n">
        <v>484</v>
      </c>
      <c r="RT1" t="n">
        <v>485</v>
      </c>
      <c r="RU1" t="n">
        <v>486</v>
      </c>
      <c r="RV1" t="n">
        <v>487</v>
      </c>
      <c r="RW1" t="n">
        <v>488</v>
      </c>
      <c r="RX1" t="n">
        <v>489</v>
      </c>
      <c r="RY1" t="n">
        <v>490</v>
      </c>
      <c r="RZ1" t="n">
        <v>491</v>
      </c>
      <c r="SA1" t="n">
        <v>492</v>
      </c>
      <c r="SB1" t="n">
        <v>493</v>
      </c>
      <c r="SC1" t="n">
        <v>494</v>
      </c>
      <c r="SD1" t="n">
        <v>495</v>
      </c>
      <c r="SE1" t="n">
        <v>496</v>
      </c>
      <c r="SF1" t="n">
        <v>497</v>
      </c>
      <c r="SG1" t="n">
        <v>498</v>
      </c>
      <c r="SH1" t="n">
        <v>499</v>
      </c>
      <c r="SI1" t="n">
        <v>500</v>
      </c>
      <c r="SJ1" t="n">
        <v>501</v>
      </c>
      <c r="SK1" t="n">
        <v>502</v>
      </c>
      <c r="SL1" t="n">
        <v>503</v>
      </c>
      <c r="SM1" t="n">
        <v>504</v>
      </c>
      <c r="SN1" t="n">
        <v>505</v>
      </c>
      <c r="SO1" t="n">
        <v>506</v>
      </c>
      <c r="SP1" t="n">
        <v>507</v>
      </c>
      <c r="SQ1" t="n">
        <v>508</v>
      </c>
      <c r="SR1" t="n">
        <v>509</v>
      </c>
      <c r="SS1" t="n">
        <v>510</v>
      </c>
      <c r="ST1" t="n">
        <v>511</v>
      </c>
      <c r="SU1" t="n">
        <v>512</v>
      </c>
      <c r="SV1" t="n">
        <v>513</v>
      </c>
      <c r="SW1" t="n">
        <v>514</v>
      </c>
      <c r="SX1" t="n">
        <v>515</v>
      </c>
      <c r="SY1" t="n">
        <v>516</v>
      </c>
      <c r="SZ1" t="n">
        <v>517</v>
      </c>
      <c r="TA1" t="n">
        <v>518</v>
      </c>
      <c r="TB1" t="n">
        <v>519</v>
      </c>
      <c r="TC1" t="n">
        <v>520</v>
      </c>
      <c r="TD1" t="n">
        <v>521</v>
      </c>
      <c r="TE1" t="n">
        <v>522</v>
      </c>
      <c r="TF1" t="n">
        <v>523</v>
      </c>
      <c r="TG1" t="n">
        <v>524</v>
      </c>
      <c r="TH1" t="n">
        <v>525</v>
      </c>
      <c r="TI1" t="n">
        <v>526</v>
      </c>
      <c r="TJ1" t="n">
        <v>527</v>
      </c>
      <c r="TK1" t="n">
        <v>528</v>
      </c>
      <c r="TL1" t="n">
        <v>529</v>
      </c>
      <c r="TM1" t="n">
        <v>530</v>
      </c>
      <c r="TN1" t="n">
        <v>531</v>
      </c>
      <c r="TO1" t="n">
        <v>532</v>
      </c>
      <c r="TP1" t="n">
        <v>533</v>
      </c>
      <c r="TQ1" t="n">
        <v>534</v>
      </c>
      <c r="TR1" t="n">
        <v>535</v>
      </c>
      <c r="TS1" t="n">
        <v>536</v>
      </c>
      <c r="TT1" t="n">
        <v>537</v>
      </c>
      <c r="TU1" t="n">
        <v>538</v>
      </c>
      <c r="TV1" t="n">
        <v>539</v>
      </c>
      <c r="TW1" t="n">
        <v>540</v>
      </c>
      <c r="TX1" t="n">
        <v>541</v>
      </c>
      <c r="TY1" t="n">
        <v>542</v>
      </c>
      <c r="TZ1" t="n">
        <v>543</v>
      </c>
      <c r="UA1" t="n">
        <v>544</v>
      </c>
      <c r="UB1" t="n">
        <v>545</v>
      </c>
      <c r="UC1" t="n">
        <v>546</v>
      </c>
      <c r="UD1" t="n">
        <v>547</v>
      </c>
      <c r="UE1" t="n">
        <v>548</v>
      </c>
      <c r="UF1" t="n">
        <v>549</v>
      </c>
      <c r="UG1" t="n">
        <v>550</v>
      </c>
      <c r="UH1" t="n">
        <v>551</v>
      </c>
      <c r="UI1" t="n">
        <v>552</v>
      </c>
      <c r="UJ1" t="n">
        <v>553</v>
      </c>
      <c r="UK1" t="n">
        <v>554</v>
      </c>
      <c r="UL1" t="n">
        <v>555</v>
      </c>
      <c r="UM1" t="n">
        <v>556</v>
      </c>
      <c r="UN1" t="n">
        <v>557</v>
      </c>
      <c r="UO1" t="n">
        <v>558</v>
      </c>
      <c r="UP1" t="n">
        <v>559</v>
      </c>
      <c r="UQ1" t="n">
        <v>560</v>
      </c>
      <c r="UR1" t="n">
        <v>561</v>
      </c>
      <c r="US1" t="n">
        <v>562</v>
      </c>
      <c r="UT1" t="n">
        <v>563</v>
      </c>
      <c r="UU1" t="n">
        <v>564</v>
      </c>
      <c r="UV1" t="n">
        <v>565</v>
      </c>
      <c r="UW1" t="n">
        <v>566</v>
      </c>
      <c r="UX1" t="n">
        <v>567</v>
      </c>
      <c r="UY1" t="n">
        <v>568</v>
      </c>
      <c r="UZ1" t="n">
        <v>569</v>
      </c>
      <c r="VA1" t="n">
        <v>570</v>
      </c>
      <c r="VB1" t="n">
        <v>571</v>
      </c>
      <c r="VC1" t="n">
        <v>572</v>
      </c>
      <c r="VD1" t="n">
        <v>573</v>
      </c>
      <c r="VE1" t="n">
        <v>574</v>
      </c>
      <c r="VF1" t="n">
        <v>575</v>
      </c>
      <c r="VG1" t="n">
        <v>576</v>
      </c>
      <c r="VH1" t="n">
        <v>577</v>
      </c>
      <c r="VI1" t="n">
        <v>578</v>
      </c>
      <c r="VJ1" t="n">
        <v>579</v>
      </c>
      <c r="VK1" t="n">
        <v>580</v>
      </c>
      <c r="VL1" t="n">
        <v>581</v>
      </c>
      <c r="VM1" t="n">
        <v>582</v>
      </c>
      <c r="VN1" t="n">
        <v>583</v>
      </c>
      <c r="VO1" t="n">
        <v>584</v>
      </c>
      <c r="VP1" t="n">
        <v>585</v>
      </c>
      <c r="VQ1" t="n">
        <v>586</v>
      </c>
      <c r="VR1" t="n">
        <v>587</v>
      </c>
      <c r="VS1" t="n">
        <v>588</v>
      </c>
      <c r="VT1" t="n">
        <v>589</v>
      </c>
      <c r="VU1" t="n">
        <v>590</v>
      </c>
      <c r="VV1" t="n">
        <v>591</v>
      </c>
      <c r="VW1" t="n">
        <v>592</v>
      </c>
      <c r="VX1" t="n">
        <v>593</v>
      </c>
      <c r="VY1" t="n">
        <v>594</v>
      </c>
      <c r="VZ1" t="n">
        <v>595</v>
      </c>
      <c r="WA1" t="n">
        <v>596</v>
      </c>
      <c r="WB1" t="n">
        <v>597</v>
      </c>
      <c r="WC1" t="n">
        <v>598</v>
      </c>
      <c r="WD1" t="n">
        <v>599</v>
      </c>
      <c r="WE1" t="n">
        <v>600</v>
      </c>
      <c r="WF1" t="n">
        <v>601</v>
      </c>
      <c r="WG1" t="n">
        <v>602</v>
      </c>
      <c r="WH1" t="n">
        <v>603</v>
      </c>
      <c r="WI1" t="n">
        <v>604</v>
      </c>
      <c r="WJ1" t="n">
        <v>605</v>
      </c>
      <c r="WK1" t="n">
        <v>606</v>
      </c>
      <c r="WL1" t="n">
        <v>607</v>
      </c>
      <c r="WM1" t="n">
        <v>608</v>
      </c>
      <c r="WN1" t="n">
        <v>609</v>
      </c>
      <c r="WO1" t="n">
        <v>610</v>
      </c>
      <c r="WP1" t="n">
        <v>611</v>
      </c>
      <c r="WQ1" t="n">
        <v>612</v>
      </c>
      <c r="WR1" t="n">
        <v>613</v>
      </c>
      <c r="WS1" t="n">
        <v>614</v>
      </c>
      <c r="WT1" t="n">
        <v>615</v>
      </c>
      <c r="WU1" t="n">
        <v>616</v>
      </c>
      <c r="WV1" t="n">
        <v>617</v>
      </c>
      <c r="WW1" t="n">
        <v>618</v>
      </c>
      <c r="WX1" t="n">
        <v>619</v>
      </c>
      <c r="WY1" t="n">
        <v>620</v>
      </c>
      <c r="WZ1" t="n">
        <v>621</v>
      </c>
      <c r="XA1" t="n">
        <v>622</v>
      </c>
      <c r="XB1" t="n">
        <v>623</v>
      </c>
      <c r="XC1" t="n">
        <v>624</v>
      </c>
      <c r="XD1" t="n">
        <v>625</v>
      </c>
      <c r="XE1" t="n">
        <v>626</v>
      </c>
      <c r="XF1" t="n">
        <v>627</v>
      </c>
      <c r="XG1" t="n">
        <v>628</v>
      </c>
      <c r="XH1" t="n">
        <v>629</v>
      </c>
      <c r="XI1" t="n">
        <v>630</v>
      </c>
      <c r="XJ1" t="n">
        <v>631</v>
      </c>
      <c r="XK1" t="n">
        <v>632</v>
      </c>
      <c r="XL1" t="n">
        <v>633</v>
      </c>
      <c r="XM1" t="n">
        <v>634</v>
      </c>
      <c r="XN1" t="n">
        <v>635</v>
      </c>
      <c r="XO1" t="n">
        <v>636</v>
      </c>
      <c r="XP1" t="n">
        <v>637</v>
      </c>
      <c r="XQ1" t="n">
        <v>638</v>
      </c>
      <c r="XR1" t="n">
        <v>639</v>
      </c>
      <c r="XS1" t="n">
        <v>640</v>
      </c>
      <c r="XT1" t="n">
        <v>641</v>
      </c>
      <c r="XU1" t="n">
        <v>642</v>
      </c>
      <c r="XV1" t="n">
        <v>643</v>
      </c>
      <c r="XW1" t="n">
        <v>644</v>
      </c>
      <c r="XX1" t="n">
        <v>645</v>
      </c>
      <c r="XY1" t="n">
        <v>646</v>
      </c>
      <c r="XZ1" t="n">
        <v>647</v>
      </c>
      <c r="YA1" t="n">
        <v>648</v>
      </c>
      <c r="YB1" t="n">
        <v>649</v>
      </c>
      <c r="YC1" t="n">
        <v>650</v>
      </c>
      <c r="YD1" t="n">
        <v>651</v>
      </c>
      <c r="YE1" t="n">
        <v>652</v>
      </c>
      <c r="YF1" t="n">
        <v>653</v>
      </c>
      <c r="YG1" t="n">
        <v>654</v>
      </c>
      <c r="YH1" t="n">
        <v>655</v>
      </c>
      <c r="YI1" t="n">
        <v>656</v>
      </c>
      <c r="YJ1" t="n">
        <v>657</v>
      </c>
      <c r="YK1" t="n">
        <v>658</v>
      </c>
      <c r="YL1" t="n">
        <v>659</v>
      </c>
      <c r="YM1" t="n">
        <v>660</v>
      </c>
      <c r="YN1" t="n">
        <v>661</v>
      </c>
      <c r="YO1" t="n">
        <v>662</v>
      </c>
      <c r="YP1" t="n">
        <v>663</v>
      </c>
      <c r="YQ1" t="n">
        <v>664</v>
      </c>
      <c r="YR1" t="n">
        <v>665</v>
      </c>
      <c r="YS1" t="n">
        <v>666</v>
      </c>
      <c r="YT1" t="n">
        <v>667</v>
      </c>
      <c r="YU1" t="n">
        <v>668</v>
      </c>
      <c r="YV1" t="n">
        <v>669</v>
      </c>
      <c r="YW1" t="n">
        <v>670</v>
      </c>
      <c r="YX1" t="n">
        <v>671</v>
      </c>
      <c r="YY1" t="n">
        <v>672</v>
      </c>
      <c r="YZ1" t="n">
        <v>673</v>
      </c>
      <c r="ZA1" t="n">
        <v>674</v>
      </c>
      <c r="ZB1" t="n">
        <v>675</v>
      </c>
      <c r="ZC1" t="n">
        <v>676</v>
      </c>
      <c r="ZD1" t="n">
        <v>677</v>
      </c>
      <c r="ZE1" t="n">
        <v>678</v>
      </c>
      <c r="ZF1" t="n">
        <v>679</v>
      </c>
      <c r="ZG1" t="n">
        <v>680</v>
      </c>
      <c r="ZH1" t="n">
        <v>681</v>
      </c>
      <c r="ZI1" t="n">
        <v>682</v>
      </c>
      <c r="ZJ1" t="n">
        <v>683</v>
      </c>
      <c r="ZK1" t="n">
        <v>684</v>
      </c>
      <c r="ZL1" t="n">
        <v>685</v>
      </c>
      <c r="ZM1" t="n">
        <v>686</v>
      </c>
      <c r="ZN1" t="n">
        <v>687</v>
      </c>
      <c r="ZO1" t="n">
        <v>688</v>
      </c>
      <c r="ZP1" t="n">
        <v>689</v>
      </c>
      <c r="ZQ1" t="n">
        <v>690</v>
      </c>
      <c r="ZR1" t="n">
        <v>691</v>
      </c>
      <c r="ZS1" t="n">
        <v>692</v>
      </c>
      <c r="ZT1" t="n">
        <v>693</v>
      </c>
      <c r="ZU1" t="n">
        <v>694</v>
      </c>
      <c r="ZV1" t="n">
        <v>695</v>
      </c>
      <c r="ZW1" t="n">
        <v>696</v>
      </c>
      <c r="ZX1" t="n">
        <v>697</v>
      </c>
      <c r="ZY1" t="n">
        <v>698</v>
      </c>
      <c r="ZZ1" t="n">
        <v>699</v>
      </c>
      <c r="AAA1" t="n">
        <v>700</v>
      </c>
      <c r="AAB1" t="n">
        <v>701</v>
      </c>
      <c r="AAC1" t="n">
        <v>702</v>
      </c>
      <c r="AAD1" t="n">
        <v>703</v>
      </c>
      <c r="AAE1" t="n">
        <v>704</v>
      </c>
      <c r="AAF1" t="n">
        <v>705</v>
      </c>
      <c r="AAG1" t="n">
        <v>706</v>
      </c>
      <c r="AAH1" t="n">
        <v>707</v>
      </c>
      <c r="AAI1" t="n">
        <v>708</v>
      </c>
      <c r="AAJ1" t="n">
        <v>709</v>
      </c>
      <c r="AAK1" t="n">
        <v>710</v>
      </c>
      <c r="AAL1" t="n">
        <v>711</v>
      </c>
      <c r="AAM1" t="n">
        <v>712</v>
      </c>
      <c r="AAN1" t="n">
        <v>713</v>
      </c>
      <c r="AAO1" t="n">
        <v>714</v>
      </c>
      <c r="AAP1" t="n">
        <v>715</v>
      </c>
      <c r="AAQ1" t="n">
        <v>716</v>
      </c>
      <c r="AAR1" t="n">
        <v>717</v>
      </c>
      <c r="AAS1" t="n">
        <v>718</v>
      </c>
      <c r="AAT1" t="n">
        <v>719</v>
      </c>
      <c r="AAU1" t="n">
        <v>720</v>
      </c>
      <c r="AAV1" t="n">
        <v>721</v>
      </c>
      <c r="AAW1" t="n">
        <v>722</v>
      </c>
      <c r="AAX1" t="n">
        <v>723</v>
      </c>
      <c r="AAY1" t="n">
        <v>724</v>
      </c>
      <c r="AAZ1" t="n">
        <v>725</v>
      </c>
      <c r="ABA1" t="n">
        <v>726</v>
      </c>
      <c r="ABB1" t="n">
        <v>727</v>
      </c>
      <c r="ABC1" t="n">
        <v>728</v>
      </c>
      <c r="ABD1" t="n">
        <v>729</v>
      </c>
      <c r="ABE1" t="n">
        <v>730</v>
      </c>
      <c r="ABF1" t="n">
        <v>731</v>
      </c>
      <c r="ABG1" t="n">
        <v>732</v>
      </c>
      <c r="ABH1" t="n">
        <v>733</v>
      </c>
      <c r="ABI1" t="n">
        <v>734</v>
      </c>
      <c r="ABJ1" t="n">
        <v>735</v>
      </c>
      <c r="ABK1" t="n">
        <v>736</v>
      </c>
      <c r="ABL1" t="n">
        <v>737</v>
      </c>
      <c r="ABM1" t="n">
        <v>738</v>
      </c>
      <c r="ABN1" t="n">
        <v>739</v>
      </c>
      <c r="ABO1" t="n">
        <v>740</v>
      </c>
      <c r="ABP1" t="n">
        <v>741</v>
      </c>
      <c r="ABQ1" t="n">
        <v>742</v>
      </c>
      <c r="ABR1" t="n">
        <v>743</v>
      </c>
      <c r="ABS1" t="n">
        <v>744</v>
      </c>
      <c r="ABT1" t="n">
        <v>745</v>
      </c>
      <c r="ABU1" t="n">
        <v>746</v>
      </c>
      <c r="ABV1" t="n">
        <v>747</v>
      </c>
      <c r="ABW1" t="n">
        <v>748</v>
      </c>
      <c r="ABX1" t="n">
        <v>749</v>
      </c>
      <c r="ABY1" t="n">
        <v>750</v>
      </c>
      <c r="ABZ1" t="n">
        <v>751</v>
      </c>
      <c r="ACA1" t="n">
        <v>752</v>
      </c>
      <c r="ACB1" t="n">
        <v>753</v>
      </c>
      <c r="ACC1" t="n">
        <v>754</v>
      </c>
      <c r="ACD1" t="n">
        <v>755</v>
      </c>
      <c r="ACE1" t="n">
        <v>756</v>
      </c>
      <c r="ACF1" t="n">
        <v>757</v>
      </c>
      <c r="ACG1" t="n">
        <v>758</v>
      </c>
      <c r="ACH1" t="n">
        <v>759</v>
      </c>
      <c r="ACI1" t="n">
        <v>760</v>
      </c>
      <c r="ACJ1" t="n">
        <v>761</v>
      </c>
      <c r="ACK1" t="n">
        <v>762</v>
      </c>
      <c r="ACL1" t="n">
        <v>763</v>
      </c>
      <c r="ACM1" t="n">
        <v>764</v>
      </c>
      <c r="ACN1" t="n">
        <v>765</v>
      </c>
      <c r="ACO1" t="n">
        <v>766</v>
      </c>
      <c r="ACP1" t="n">
        <v>767</v>
      </c>
      <c r="ACQ1" t="n">
        <v>768</v>
      </c>
      <c r="ACR1" t="n">
        <v>769</v>
      </c>
      <c r="ACS1" t="n">
        <v>770</v>
      </c>
      <c r="ACT1" t="n">
        <v>771</v>
      </c>
      <c r="ACU1" t="n">
        <v>772</v>
      </c>
      <c r="ACV1" t="n">
        <v>773</v>
      </c>
      <c r="ACW1" t="n">
        <v>774</v>
      </c>
      <c r="ACX1" t="n">
        <v>775</v>
      </c>
      <c r="ACY1" t="n">
        <v>776</v>
      </c>
      <c r="ACZ1" t="n">
        <v>777</v>
      </c>
      <c r="ADA1" t="n">
        <v>778</v>
      </c>
      <c r="ADB1" t="n">
        <v>779</v>
      </c>
      <c r="ADC1" t="n">
        <v>780</v>
      </c>
      <c r="ADD1" t="n">
        <v>781</v>
      </c>
      <c r="ADE1" t="n">
        <v>782</v>
      </c>
      <c r="ADF1" t="n">
        <v>783</v>
      </c>
      <c r="ADG1" t="n">
        <v>784</v>
      </c>
      <c r="ADH1" t="n">
        <v>785</v>
      </c>
      <c r="ADI1" t="n">
        <v>786</v>
      </c>
      <c r="ADJ1" t="n">
        <v>787</v>
      </c>
      <c r="ADK1" t="n">
        <v>788</v>
      </c>
      <c r="ADL1" t="n">
        <v>789</v>
      </c>
      <c r="ADM1" t="n">
        <v>790</v>
      </c>
      <c r="ADN1" t="n">
        <v>791</v>
      </c>
      <c r="ADO1" t="n">
        <v>792</v>
      </c>
      <c r="ADP1" t="n">
        <v>793</v>
      </c>
      <c r="ADQ1" t="n">
        <v>794</v>
      </c>
      <c r="ADR1" t="n">
        <v>795</v>
      </c>
      <c r="ADS1" t="n">
        <v>796</v>
      </c>
      <c r="ADT1" t="n">
        <v>797</v>
      </c>
      <c r="ADU1" t="n">
        <v>798</v>
      </c>
      <c r="ADV1" t="n">
        <v>799</v>
      </c>
      <c r="ADW1" t="n">
        <v>800</v>
      </c>
      <c r="ADX1" t="n">
        <v>801</v>
      </c>
      <c r="ADY1" t="n">
        <v>802</v>
      </c>
      <c r="ADZ1" t="n">
        <v>803</v>
      </c>
      <c r="AEA1" t="n">
        <v>804</v>
      </c>
      <c r="AEB1" t="n">
        <v>805</v>
      </c>
      <c r="AEC1" t="n">
        <v>806</v>
      </c>
      <c r="AED1" t="n">
        <v>807</v>
      </c>
      <c r="AEE1" t="n">
        <v>808</v>
      </c>
      <c r="AEF1" t="n">
        <v>809</v>
      </c>
      <c r="AEG1" t="n">
        <v>810</v>
      </c>
      <c r="AEH1" t="n">
        <v>811</v>
      </c>
      <c r="AEI1" t="n">
        <v>812</v>
      </c>
      <c r="AEJ1" t="n">
        <v>813</v>
      </c>
      <c r="AEK1" t="n">
        <v>814</v>
      </c>
      <c r="AEL1" t="n">
        <v>815</v>
      </c>
      <c r="AEM1" t="n">
        <v>816</v>
      </c>
      <c r="AEN1" t="n">
        <v>817</v>
      </c>
      <c r="AEO1" t="n">
        <v>818</v>
      </c>
      <c r="AEP1" t="n">
        <v>819</v>
      </c>
      <c r="AEQ1" t="n">
        <v>820</v>
      </c>
      <c r="AER1" t="n">
        <v>821</v>
      </c>
      <c r="AES1" t="n">
        <v>822</v>
      </c>
      <c r="AET1" t="n">
        <v>823</v>
      </c>
      <c r="AEU1" t="n">
        <v>824</v>
      </c>
      <c r="AEV1" t="n">
        <v>825</v>
      </c>
      <c r="AEW1" t="n">
        <v>826</v>
      </c>
      <c r="AEX1" t="n">
        <v>827</v>
      </c>
      <c r="AEY1" t="n">
        <v>828</v>
      </c>
      <c r="AEZ1" t="n">
        <v>829</v>
      </c>
      <c r="AFA1" t="n">
        <v>830</v>
      </c>
      <c r="AFB1" t="n">
        <v>831</v>
      </c>
      <c r="AFC1" t="n">
        <v>832</v>
      </c>
      <c r="AFD1" t="n">
        <v>833</v>
      </c>
      <c r="AFE1" t="n">
        <v>834</v>
      </c>
      <c r="AFF1" t="n">
        <v>835</v>
      </c>
      <c r="AFG1" t="n">
        <v>836</v>
      </c>
      <c r="AFH1" t="n">
        <v>837</v>
      </c>
      <c r="AFI1" t="n">
        <v>838</v>
      </c>
      <c r="AFJ1" t="n">
        <v>839</v>
      </c>
      <c r="AFK1" t="n">
        <v>840</v>
      </c>
      <c r="AFL1" t="n">
        <v>841</v>
      </c>
      <c r="AFM1" t="n">
        <v>842</v>
      </c>
      <c r="AFN1" t="n">
        <v>843</v>
      </c>
      <c r="AFO1" t="n">
        <v>844</v>
      </c>
      <c r="AFP1" t="n">
        <v>845</v>
      </c>
      <c r="AFQ1" t="n">
        <v>846</v>
      </c>
      <c r="AFR1" t="n">
        <v>847</v>
      </c>
      <c r="AFS1" t="n">
        <v>848</v>
      </c>
      <c r="AFT1" t="n">
        <v>849</v>
      </c>
      <c r="AFU1" t="n">
        <v>850</v>
      </c>
      <c r="AFV1" t="n">
        <v>851</v>
      </c>
      <c r="AFW1" t="n">
        <v>852</v>
      </c>
      <c r="AFX1" t="n">
        <v>853</v>
      </c>
      <c r="AFY1" t="n">
        <v>854</v>
      </c>
      <c r="AFZ1" t="n">
        <v>855</v>
      </c>
      <c r="AGA1" t="n">
        <v>856</v>
      </c>
      <c r="AGB1" t="n">
        <v>857</v>
      </c>
      <c r="AGC1" t="n">
        <v>858</v>
      </c>
      <c r="AGD1" t="n">
        <v>859</v>
      </c>
      <c r="AGE1" t="n">
        <v>860</v>
      </c>
      <c r="AGF1" t="n">
        <v>861</v>
      </c>
      <c r="AGG1" t="n">
        <v>862</v>
      </c>
      <c r="AGH1" t="n">
        <v>863</v>
      </c>
      <c r="AGI1" t="n">
        <v>864</v>
      </c>
      <c r="AGJ1" t="n">
        <v>865</v>
      </c>
      <c r="AGK1" t="n">
        <v>866</v>
      </c>
      <c r="AGL1" t="n">
        <v>867</v>
      </c>
      <c r="AGM1" t="n">
        <v>868</v>
      </c>
      <c r="AGN1" t="n">
        <v>869</v>
      </c>
      <c r="AGO1" t="n">
        <v>870</v>
      </c>
      <c r="AGP1" t="n">
        <v>871</v>
      </c>
      <c r="AGQ1" t="n">
        <v>872</v>
      </c>
      <c r="AGR1" t="n">
        <v>873</v>
      </c>
      <c r="AGS1" t="n">
        <v>874</v>
      </c>
      <c r="AGT1" t="n">
        <v>875</v>
      </c>
      <c r="AGU1" t="n">
        <v>876</v>
      </c>
      <c r="AGV1" t="n">
        <v>877</v>
      </c>
      <c r="AGW1" t="n">
        <v>878</v>
      </c>
      <c r="AGX1" t="n">
        <v>879</v>
      </c>
      <c r="AGY1" t="n">
        <v>880</v>
      </c>
      <c r="AGZ1" t="n">
        <v>881</v>
      </c>
      <c r="AHA1" t="n">
        <v>882</v>
      </c>
      <c r="AHB1" t="n">
        <v>883</v>
      </c>
      <c r="AHC1" t="n">
        <v>884</v>
      </c>
      <c r="AHD1" t="n">
        <v>885</v>
      </c>
      <c r="AHE1" t="n">
        <v>886</v>
      </c>
      <c r="AHF1" t="n">
        <v>887</v>
      </c>
      <c r="AHG1" t="n">
        <v>888</v>
      </c>
      <c r="AHH1" t="n">
        <v>889</v>
      </c>
      <c r="AHI1" t="n">
        <v>890</v>
      </c>
      <c r="AHJ1" t="n">
        <v>891</v>
      </c>
      <c r="AHK1" t="n">
        <v>892</v>
      </c>
      <c r="AHL1" t="n">
        <v>893</v>
      </c>
      <c r="AHM1" t="n">
        <v>894</v>
      </c>
      <c r="AHN1" t="n">
        <v>895</v>
      </c>
      <c r="AHO1" t="n">
        <v>896</v>
      </c>
      <c r="AHP1" t="n">
        <v>897</v>
      </c>
      <c r="AHQ1" t="n">
        <v>898</v>
      </c>
      <c r="AHR1" t="n">
        <v>899</v>
      </c>
      <c r="AHS1" t="n">
        <v>900</v>
      </c>
      <c r="AHT1" t="n">
        <v>901</v>
      </c>
      <c r="AHU1" t="n">
        <v>902</v>
      </c>
      <c r="AHV1" t="n">
        <v>903</v>
      </c>
      <c r="AHW1" t="n">
        <v>904</v>
      </c>
      <c r="AHX1" t="n">
        <v>905</v>
      </c>
      <c r="AHY1" t="n">
        <v>906</v>
      </c>
      <c r="AHZ1" t="n">
        <v>907</v>
      </c>
      <c r="AIA1" t="n">
        <v>908</v>
      </c>
      <c r="AIB1" t="n">
        <v>909</v>
      </c>
      <c r="AIC1" t="n">
        <v>910</v>
      </c>
      <c r="AID1" t="n">
        <v>911</v>
      </c>
      <c r="AIE1" t="n">
        <v>912</v>
      </c>
      <c r="AIF1" t="n">
        <v>913</v>
      </c>
      <c r="AIG1" t="n">
        <v>914</v>
      </c>
      <c r="AIH1" t="n">
        <v>915</v>
      </c>
      <c r="AII1" t="n">
        <v>916</v>
      </c>
      <c r="AIJ1" t="n">
        <v>917</v>
      </c>
      <c r="AIK1" t="n">
        <v>918</v>
      </c>
      <c r="AIL1" t="n">
        <v>919</v>
      </c>
      <c r="AIM1" t="n">
        <v>920</v>
      </c>
      <c r="AIN1" t="n">
        <v>921</v>
      </c>
      <c r="AIO1" t="n">
        <v>922</v>
      </c>
      <c r="AIP1" t="n">
        <v>923</v>
      </c>
      <c r="AIQ1" t="n">
        <v>924</v>
      </c>
      <c r="AIR1" t="n">
        <v>925</v>
      </c>
      <c r="AIS1" t="n">
        <v>926</v>
      </c>
      <c r="AIT1" t="n">
        <v>927</v>
      </c>
      <c r="AIU1" t="n">
        <v>928</v>
      </c>
      <c r="AIV1" t="n">
        <v>929</v>
      </c>
      <c r="AIW1" t="n">
        <v>930</v>
      </c>
      <c r="AIX1" t="n">
        <v>931</v>
      </c>
      <c r="AIY1" t="n">
        <v>932</v>
      </c>
      <c r="AIZ1" t="n">
        <v>933</v>
      </c>
      <c r="AJA1" t="n">
        <v>934</v>
      </c>
      <c r="AJB1" t="n">
        <v>935</v>
      </c>
      <c r="AJC1" t="n">
        <v>936</v>
      </c>
      <c r="AJD1" t="n">
        <v>937</v>
      </c>
      <c r="AJE1" t="n">
        <v>938</v>
      </c>
      <c r="AJF1" t="n">
        <v>939</v>
      </c>
      <c r="AJG1" t="n">
        <v>940</v>
      </c>
      <c r="AJH1" t="n">
        <v>941</v>
      </c>
      <c r="AJI1" t="n">
        <v>942</v>
      </c>
      <c r="AJJ1" t="n">
        <v>943</v>
      </c>
      <c r="AJK1" t="n">
        <v>944</v>
      </c>
      <c r="AJL1" t="n">
        <v>945</v>
      </c>
      <c r="AJM1" t="n">
        <v>946</v>
      </c>
      <c r="AJN1" t="n">
        <v>947</v>
      </c>
      <c r="AJO1" t="n">
        <v>948</v>
      </c>
      <c r="AJP1" t="n">
        <v>949</v>
      </c>
      <c r="AJQ1" t="n">
        <v>950</v>
      </c>
      <c r="AJR1" t="n">
        <v>951</v>
      </c>
      <c r="AJS1" t="n">
        <v>952</v>
      </c>
      <c r="AJT1" t="n">
        <v>953</v>
      </c>
      <c r="AJU1" t="n">
        <v>954</v>
      </c>
      <c r="AJV1" t="n">
        <v>955</v>
      </c>
      <c r="AJW1" t="n">
        <v>956</v>
      </c>
      <c r="AJX1" t="n">
        <v>957</v>
      </c>
      <c r="AJY1" t="n">
        <v>958</v>
      </c>
      <c r="AJZ1" t="n">
        <v>959</v>
      </c>
      <c r="AKA1" t="n">
        <v>960</v>
      </c>
      <c r="AKB1" t="n">
        <v>961</v>
      </c>
      <c r="AKC1" t="n">
        <v>962</v>
      </c>
      <c r="AKD1" t="n">
        <v>963</v>
      </c>
      <c r="AKE1" t="n">
        <v>964</v>
      </c>
      <c r="AKF1" t="n">
        <v>965</v>
      </c>
      <c r="AKG1" t="n">
        <v>966</v>
      </c>
      <c r="AKH1" t="n">
        <v>967</v>
      </c>
      <c r="AKI1" t="n">
        <v>968</v>
      </c>
      <c r="AKJ1" t="n">
        <v>969</v>
      </c>
      <c r="AKK1" t="n">
        <v>970</v>
      </c>
      <c r="AKL1" t="n">
        <v>971</v>
      </c>
      <c r="AKM1" t="n">
        <v>972</v>
      </c>
      <c r="AKN1" t="n">
        <v>973</v>
      </c>
      <c r="AKO1" t="n">
        <v>974</v>
      </c>
      <c r="AKP1" t="n">
        <v>975</v>
      </c>
      <c r="AKQ1" t="n">
        <v>976</v>
      </c>
      <c r="AKR1" t="n">
        <v>977</v>
      </c>
      <c r="AKS1" t="n">
        <v>978</v>
      </c>
      <c r="AKT1" t="n">
        <v>979</v>
      </c>
      <c r="AKU1" t="n">
        <v>980</v>
      </c>
      <c r="AKV1" t="n">
        <v>981</v>
      </c>
      <c r="AKW1" t="n">
        <v>982</v>
      </c>
      <c r="AKX1" t="n">
        <v>983</v>
      </c>
      <c r="AKY1" t="n">
        <v>984</v>
      </c>
      <c r="AKZ1" t="n">
        <v>985</v>
      </c>
      <c r="ALA1" t="n">
        <v>986</v>
      </c>
      <c r="ALB1" t="n">
        <v>987</v>
      </c>
      <c r="ALC1" t="n">
        <v>988</v>
      </c>
      <c r="ALD1" t="n">
        <v>989</v>
      </c>
      <c r="ALE1" t="n">
        <v>990</v>
      </c>
      <c r="ALF1" t="n">
        <v>991</v>
      </c>
      <c r="ALG1" t="n">
        <v>992</v>
      </c>
      <c r="ALH1" t="n">
        <v>993</v>
      </c>
      <c r="ALI1" t="n">
        <v>994</v>
      </c>
      <c r="ALJ1" t="n">
        <v>995</v>
      </c>
      <c r="ALK1" t="n">
        <v>996</v>
      </c>
      <c r="ALL1" t="n">
        <v>997</v>
      </c>
      <c r="ALM1" t="n">
        <v>998</v>
      </c>
      <c r="ALN1" t="n">
        <v>999</v>
      </c>
    </row>
    <row r="2">
      <c r="B2" t="inlineStr">
        <is>
          <t>Time</t>
        </is>
      </c>
      <c r="C2" t="n">
        <v>0.5600000000000001</v>
      </c>
      <c r="D2" t="n">
        <v>0.52</v>
      </c>
      <c r="E2" t="n">
        <v>0.6899999999999999</v>
      </c>
      <c r="F2" t="n">
        <v>0.5600000000000001</v>
      </c>
      <c r="G2" t="n">
        <v>0.75</v>
      </c>
      <c r="H2" t="n">
        <v>0.97</v>
      </c>
      <c r="I2" t="n">
        <v>0.49</v>
      </c>
      <c r="J2" t="n">
        <v>0.5</v>
      </c>
      <c r="K2" t="n">
        <v>0.7</v>
      </c>
      <c r="L2" t="n">
        <v>0.57</v>
      </c>
      <c r="M2" t="n">
        <v>0.63</v>
      </c>
      <c r="N2" t="n">
        <v>0.57</v>
      </c>
      <c r="O2" t="n">
        <v>0.63</v>
      </c>
      <c r="P2" t="n">
        <v>0.6</v>
      </c>
      <c r="Q2" t="n">
        <v>0.5600000000000001</v>
      </c>
      <c r="R2" t="n">
        <v>0.52</v>
      </c>
      <c r="S2" t="n">
        <v>0.5</v>
      </c>
      <c r="T2" t="n">
        <v>0.46</v>
      </c>
      <c r="U2" t="n">
        <v>0.5</v>
      </c>
      <c r="V2" t="n">
        <v>0.52</v>
      </c>
      <c r="W2" t="n">
        <v>0.54</v>
      </c>
      <c r="X2" t="n">
        <v>0.51</v>
      </c>
      <c r="Y2" t="n">
        <v>0.48</v>
      </c>
      <c r="Z2" t="n">
        <v>0.54</v>
      </c>
      <c r="AA2" t="n">
        <v>0.5600000000000001</v>
      </c>
      <c r="AB2" t="n">
        <v>0.75</v>
      </c>
      <c r="AC2" t="n">
        <v>0.54</v>
      </c>
      <c r="AD2" t="n">
        <v>0.51</v>
      </c>
      <c r="AE2" t="n">
        <v>0.53</v>
      </c>
      <c r="AF2" t="n">
        <v>0.51</v>
      </c>
      <c r="AG2" t="n">
        <v>0.43</v>
      </c>
      <c r="AH2" t="n">
        <v>0.47</v>
      </c>
      <c r="AI2" t="n">
        <v>0.55</v>
      </c>
      <c r="AJ2" t="n">
        <v>0.5</v>
      </c>
      <c r="AK2" t="n">
        <v>0.51</v>
      </c>
      <c r="AL2" t="n">
        <v>0.52</v>
      </c>
      <c r="AM2" t="n">
        <v>0.48</v>
      </c>
      <c r="AN2" t="n">
        <v>0.59</v>
      </c>
      <c r="AO2" t="n">
        <v>0.49</v>
      </c>
      <c r="AP2" t="n">
        <v>0.59</v>
      </c>
      <c r="AQ2" t="n">
        <v>0.51</v>
      </c>
      <c r="AR2" t="n">
        <v>0.5600000000000001</v>
      </c>
      <c r="AS2" t="n">
        <v>0.57</v>
      </c>
      <c r="AT2" t="n">
        <v>0.47</v>
      </c>
      <c r="AU2" t="n">
        <v>0.48</v>
      </c>
      <c r="AV2" t="n">
        <v>0.51</v>
      </c>
      <c r="AW2" t="n">
        <v>0.55</v>
      </c>
      <c r="AX2" t="n">
        <v>0.5</v>
      </c>
      <c r="AY2" t="n">
        <v>0.44</v>
      </c>
      <c r="AZ2" t="n">
        <v>0.5</v>
      </c>
      <c r="BA2" t="n">
        <v>0.59</v>
      </c>
      <c r="BB2" t="n">
        <v>0.53</v>
      </c>
      <c r="BC2" t="n">
        <v>0.47</v>
      </c>
      <c r="BD2" t="n">
        <v>0.49</v>
      </c>
      <c r="BE2" t="n">
        <v>0.53</v>
      </c>
      <c r="BF2" t="n">
        <v>0.47</v>
      </c>
      <c r="BG2" t="n">
        <v>0.49</v>
      </c>
      <c r="BH2" t="n">
        <v>0.52</v>
      </c>
      <c r="BI2" t="n">
        <v>0.55</v>
      </c>
      <c r="BJ2" t="n">
        <v>0.4</v>
      </c>
      <c r="BK2" t="n">
        <v>0.59</v>
      </c>
      <c r="BL2" t="n">
        <v>0.63</v>
      </c>
      <c r="BM2" t="n">
        <v>0.5</v>
      </c>
      <c r="BN2" t="n">
        <v>0.51</v>
      </c>
      <c r="BO2" t="n">
        <v>0.44</v>
      </c>
      <c r="BP2" t="n">
        <v>0.66</v>
      </c>
      <c r="BQ2" t="n">
        <v>0.5600000000000001</v>
      </c>
      <c r="BR2" t="n">
        <v>0.79</v>
      </c>
      <c r="BS2" t="n">
        <v>0.53</v>
      </c>
      <c r="BT2" t="n">
        <v>0.45</v>
      </c>
      <c r="BU2" t="n">
        <v>0.5</v>
      </c>
      <c r="BV2" t="n">
        <v>0.52</v>
      </c>
      <c r="BW2" t="n">
        <v>0.5</v>
      </c>
      <c r="BX2" t="n">
        <v>0.75</v>
      </c>
      <c r="BY2" t="n">
        <v>0.44</v>
      </c>
      <c r="BZ2" t="n">
        <v>0.73</v>
      </c>
      <c r="CA2" t="n">
        <v>0.52</v>
      </c>
      <c r="CB2" t="n">
        <v>0.49</v>
      </c>
      <c r="CC2" t="n">
        <v>0.44</v>
      </c>
      <c r="CD2" t="n">
        <v>0.44</v>
      </c>
      <c r="CE2" t="n">
        <v>0.5</v>
      </c>
      <c r="CF2" t="n">
        <v>0.79</v>
      </c>
      <c r="CG2" t="n">
        <v>0.6</v>
      </c>
      <c r="CH2" t="n">
        <v>0.57</v>
      </c>
      <c r="CI2" t="n">
        <v>0.47</v>
      </c>
      <c r="CJ2" t="n">
        <v>0.51</v>
      </c>
      <c r="CK2" t="n">
        <v>0.5600000000000001</v>
      </c>
      <c r="CL2" t="n">
        <v>0.47</v>
      </c>
      <c r="CM2" t="n">
        <v>0.57</v>
      </c>
      <c r="CN2" t="n">
        <v>0.55</v>
      </c>
      <c r="CO2" t="n">
        <v>0.53</v>
      </c>
      <c r="CP2" t="n">
        <v>0.44</v>
      </c>
      <c r="CQ2" t="n">
        <v>0.5</v>
      </c>
      <c r="CR2" t="n">
        <v>0.41</v>
      </c>
      <c r="CS2" t="n">
        <v>0.53</v>
      </c>
      <c r="CT2" t="n">
        <v>0.51</v>
      </c>
      <c r="CU2" t="n">
        <v>0.5600000000000001</v>
      </c>
      <c r="CV2" t="n">
        <v>0.48</v>
      </c>
      <c r="CW2" t="n">
        <v>0.49</v>
      </c>
      <c r="CX2" t="n">
        <v>0.61</v>
      </c>
      <c r="CY2" t="n">
        <v>0.7</v>
      </c>
      <c r="CZ2" t="n">
        <v>0.51</v>
      </c>
      <c r="DA2" t="n">
        <v>0.55</v>
      </c>
      <c r="DB2" t="n">
        <v>0.51</v>
      </c>
      <c r="DC2" t="n">
        <v>0.68</v>
      </c>
      <c r="DD2" t="n">
        <v>0.5600000000000001</v>
      </c>
      <c r="DE2" t="n">
        <v>0.46</v>
      </c>
      <c r="DF2" t="n">
        <v>0.49</v>
      </c>
      <c r="DG2" t="n">
        <v>0.46</v>
      </c>
      <c r="DH2" t="n">
        <v>0.64</v>
      </c>
      <c r="DI2" t="n">
        <v>0.48</v>
      </c>
      <c r="DJ2" t="n">
        <v>0.5</v>
      </c>
      <c r="DK2" t="n">
        <v>0.58</v>
      </c>
      <c r="DL2" t="n">
        <v>0.54</v>
      </c>
      <c r="DM2" t="n">
        <v>0.6</v>
      </c>
      <c r="DN2" t="n">
        <v>0.49</v>
      </c>
      <c r="DO2" t="n">
        <v>0.49</v>
      </c>
      <c r="DP2" t="n">
        <v>0.47</v>
      </c>
      <c r="DQ2" t="n">
        <v>0.44</v>
      </c>
      <c r="DR2" t="n">
        <v>0.5600000000000001</v>
      </c>
      <c r="DS2" t="n">
        <v>0.49</v>
      </c>
      <c r="DT2" t="n">
        <v>0.49</v>
      </c>
      <c r="DU2" t="n">
        <v>0.46</v>
      </c>
      <c r="DV2" t="n">
        <v>0.54</v>
      </c>
      <c r="DW2" t="n">
        <v>0.39</v>
      </c>
      <c r="DX2" t="n">
        <v>0.5</v>
      </c>
      <c r="DY2" t="n">
        <v>0.5</v>
      </c>
      <c r="DZ2" t="n">
        <v>0.46</v>
      </c>
      <c r="EA2" t="n">
        <v>0.64</v>
      </c>
      <c r="EB2" t="n">
        <v>0.5</v>
      </c>
      <c r="EC2" t="n">
        <v>0.52</v>
      </c>
      <c r="ED2" t="n">
        <v>0.5</v>
      </c>
      <c r="EE2" t="n">
        <v>0.51</v>
      </c>
      <c r="EF2" t="n">
        <v>0.55</v>
      </c>
      <c r="EG2" t="n">
        <v>0.75</v>
      </c>
      <c r="EH2" t="n">
        <v>0.47</v>
      </c>
      <c r="EI2" t="n">
        <v>0.5</v>
      </c>
      <c r="EJ2" t="n">
        <v>0.54</v>
      </c>
      <c r="EK2" t="n">
        <v>0.72</v>
      </c>
      <c r="EL2" t="n">
        <v>0.6</v>
      </c>
      <c r="EM2" t="n">
        <v>0.48</v>
      </c>
      <c r="EN2" t="n">
        <v>0.55</v>
      </c>
      <c r="EO2" t="n">
        <v>0.43</v>
      </c>
      <c r="EP2" t="n">
        <v>0.57</v>
      </c>
      <c r="EQ2" t="n">
        <v>0.5</v>
      </c>
      <c r="ER2" t="n">
        <v>0.58</v>
      </c>
      <c r="ES2" t="n">
        <v>0.6</v>
      </c>
      <c r="ET2" t="n">
        <v>0.55</v>
      </c>
      <c r="EU2" t="n">
        <v>0.51</v>
      </c>
      <c r="EV2" t="n">
        <v>0.53</v>
      </c>
      <c r="EW2" t="n">
        <v>0.48</v>
      </c>
      <c r="EX2" t="n">
        <v>0.39</v>
      </c>
      <c r="EY2" t="n">
        <v>0.42</v>
      </c>
      <c r="EZ2" t="n">
        <v>0.5</v>
      </c>
      <c r="FA2" t="n">
        <v>0.8100000000000001</v>
      </c>
      <c r="FB2" t="n">
        <v>0.59</v>
      </c>
      <c r="FC2" t="n">
        <v>0.44</v>
      </c>
      <c r="FD2" t="n">
        <v>0.48</v>
      </c>
      <c r="FE2" t="n">
        <v>0.5600000000000001</v>
      </c>
      <c r="FF2" t="n">
        <v>0.58</v>
      </c>
      <c r="FG2" t="n">
        <v>0.48</v>
      </c>
      <c r="FH2" t="n">
        <v>0.45</v>
      </c>
      <c r="FI2" t="n">
        <v>0.59</v>
      </c>
      <c r="FJ2" t="n">
        <v>0.49</v>
      </c>
      <c r="FK2" t="n">
        <v>0.6899999999999999</v>
      </c>
      <c r="FL2" t="n">
        <v>0.5600000000000001</v>
      </c>
      <c r="FM2" t="n">
        <v>0.55</v>
      </c>
      <c r="FN2" t="n">
        <v>0.41</v>
      </c>
      <c r="FO2" t="n">
        <v>0.52</v>
      </c>
      <c r="FP2" t="n">
        <v>0.77</v>
      </c>
      <c r="FQ2" t="n">
        <v>0.58</v>
      </c>
      <c r="FR2" t="n">
        <v>0.54</v>
      </c>
      <c r="FS2" t="n">
        <v>0.47</v>
      </c>
      <c r="FT2" t="n">
        <v>0.45</v>
      </c>
      <c r="FU2" t="n">
        <v>0.47</v>
      </c>
      <c r="FV2" t="n">
        <v>0.51</v>
      </c>
      <c r="FW2" t="n">
        <v>0.5600000000000001</v>
      </c>
      <c r="FX2" t="n">
        <v>0.5600000000000001</v>
      </c>
      <c r="FY2" t="n">
        <v>0.53</v>
      </c>
      <c r="FZ2" t="n">
        <v>0.67</v>
      </c>
      <c r="GA2" t="n">
        <v>0.51</v>
      </c>
      <c r="GB2" t="n">
        <v>0.53</v>
      </c>
      <c r="GC2" t="n">
        <v>0.66</v>
      </c>
      <c r="GD2" t="n">
        <v>0.5</v>
      </c>
      <c r="GE2" t="n">
        <v>0.58</v>
      </c>
      <c r="GF2" t="n">
        <v>0.5</v>
      </c>
      <c r="GG2" t="n">
        <v>0.59</v>
      </c>
      <c r="GH2" t="n">
        <v>0.45</v>
      </c>
      <c r="GI2" t="n">
        <v>0.44</v>
      </c>
      <c r="GJ2" t="n">
        <v>0.51</v>
      </c>
      <c r="GK2" t="n">
        <v>0.59</v>
      </c>
      <c r="GL2" t="n">
        <v>0.58</v>
      </c>
      <c r="GM2" t="n">
        <v>0.45</v>
      </c>
      <c r="GN2" t="n">
        <v>0.62</v>
      </c>
      <c r="GO2" t="n">
        <v>0.63</v>
      </c>
      <c r="GP2" t="n">
        <v>0.42</v>
      </c>
      <c r="GQ2" t="n">
        <v>0.51</v>
      </c>
      <c r="GR2" t="n">
        <v>0.6</v>
      </c>
      <c r="GS2" t="n">
        <v>0.57</v>
      </c>
      <c r="GT2" t="n">
        <v>0.48</v>
      </c>
      <c r="GU2" t="n">
        <v>0.49</v>
      </c>
      <c r="GV2" t="n">
        <v>0.5600000000000001</v>
      </c>
      <c r="GW2" t="n">
        <v>0.62</v>
      </c>
      <c r="GX2" t="n">
        <v>0.6</v>
      </c>
      <c r="GY2" t="n">
        <v>0.59</v>
      </c>
      <c r="GZ2" t="n">
        <v>0.51</v>
      </c>
      <c r="HA2" t="n">
        <v>0.51</v>
      </c>
      <c r="HB2" t="n">
        <v>0.55</v>
      </c>
      <c r="HC2" t="n">
        <v>0.52</v>
      </c>
      <c r="HD2" t="n">
        <v>0.5</v>
      </c>
      <c r="HE2" t="n">
        <v>0.59</v>
      </c>
      <c r="HF2" t="n">
        <v>0.51</v>
      </c>
      <c r="HG2" t="n">
        <v>0.47</v>
      </c>
      <c r="HH2" t="n">
        <v>0.48</v>
      </c>
      <c r="HI2" t="n">
        <v>0.52</v>
      </c>
      <c r="HJ2" t="n">
        <v>0.46</v>
      </c>
      <c r="HK2" t="n">
        <v>0.39</v>
      </c>
      <c r="HL2" t="n">
        <v>0.49</v>
      </c>
      <c r="HM2" t="n">
        <v>0.73</v>
      </c>
      <c r="HN2" t="n">
        <v>0.63</v>
      </c>
      <c r="HO2" t="n">
        <v>0.53</v>
      </c>
      <c r="HP2" t="n">
        <v>0.61</v>
      </c>
      <c r="HQ2" t="n">
        <v>0.49</v>
      </c>
      <c r="HR2" t="n">
        <v>0.57</v>
      </c>
      <c r="HS2" t="n">
        <v>0.6</v>
      </c>
      <c r="HT2" t="n">
        <v>0.51</v>
      </c>
      <c r="HU2" t="n">
        <v>0.52</v>
      </c>
      <c r="HV2" t="n">
        <v>0.46</v>
      </c>
      <c r="HW2" t="n">
        <v>0.45</v>
      </c>
      <c r="HX2" t="n">
        <v>0.53</v>
      </c>
      <c r="HY2" t="n">
        <v>0.84</v>
      </c>
      <c r="HZ2" t="n">
        <v>0.47</v>
      </c>
      <c r="IA2" t="n">
        <v>0.64</v>
      </c>
      <c r="IB2" t="n">
        <v>0.42</v>
      </c>
      <c r="IC2" t="n">
        <v>0.55</v>
      </c>
      <c r="ID2" t="n">
        <v>0.5600000000000001</v>
      </c>
      <c r="IE2" t="n">
        <v>0.58</v>
      </c>
      <c r="IF2" t="n">
        <v>0.45</v>
      </c>
      <c r="IG2" t="n">
        <v>0.5600000000000001</v>
      </c>
      <c r="IH2" t="n">
        <v>0.54</v>
      </c>
      <c r="II2" t="n">
        <v>0.52</v>
      </c>
      <c r="IJ2" t="n">
        <v>0.55</v>
      </c>
      <c r="IK2" t="n">
        <v>0.5</v>
      </c>
      <c r="IL2" t="n">
        <v>0.48</v>
      </c>
      <c r="IM2" t="n">
        <v>0.46</v>
      </c>
      <c r="IN2" t="n">
        <v>0.62</v>
      </c>
      <c r="IO2" t="n">
        <v>0.41</v>
      </c>
      <c r="IP2" t="n">
        <v>0.76</v>
      </c>
      <c r="IQ2" t="n">
        <v>0.58</v>
      </c>
      <c r="IR2" t="n">
        <v>0.49</v>
      </c>
      <c r="IS2" t="n">
        <v>0.44</v>
      </c>
      <c r="IT2" t="n">
        <v>0.66</v>
      </c>
      <c r="IU2" t="n">
        <v>0.54</v>
      </c>
      <c r="IV2" t="n">
        <v>0.51</v>
      </c>
      <c r="IW2" t="n">
        <v>0.79</v>
      </c>
      <c r="IX2" t="n">
        <v>0.46</v>
      </c>
      <c r="IY2" t="n">
        <v>0.49</v>
      </c>
      <c r="IZ2" t="n">
        <v>0.49</v>
      </c>
      <c r="JA2" t="n">
        <v>0.59</v>
      </c>
      <c r="JB2" t="n">
        <v>0.45</v>
      </c>
      <c r="JC2" t="n">
        <v>0.48</v>
      </c>
      <c r="JD2" t="n">
        <v>1</v>
      </c>
      <c r="JE2" t="n">
        <v>0.47</v>
      </c>
      <c r="JF2" t="n">
        <v>0.55</v>
      </c>
      <c r="JG2" t="n">
        <v>0.5600000000000001</v>
      </c>
      <c r="JH2" t="n">
        <v>0.6899999999999999</v>
      </c>
      <c r="JI2" t="n">
        <v>0.5</v>
      </c>
      <c r="JJ2" t="n">
        <v>0.52</v>
      </c>
      <c r="JK2" t="n">
        <v>0.5</v>
      </c>
      <c r="JL2" t="n">
        <v>0.61</v>
      </c>
      <c r="JM2" t="n">
        <v>0.37</v>
      </c>
      <c r="JN2" t="n">
        <v>0.55</v>
      </c>
      <c r="JO2" t="n">
        <v>1.13</v>
      </c>
      <c r="JP2" t="n">
        <v>0.71</v>
      </c>
      <c r="JQ2" t="n">
        <v>0.55</v>
      </c>
      <c r="JR2" t="n">
        <v>0.49</v>
      </c>
      <c r="JS2" t="n">
        <v>0.54</v>
      </c>
      <c r="JT2" t="n">
        <v>0.46</v>
      </c>
      <c r="JU2" t="n">
        <v>0.54</v>
      </c>
      <c r="JV2" t="n">
        <v>0.46</v>
      </c>
      <c r="JW2" t="n">
        <v>0.5</v>
      </c>
      <c r="JX2" t="n">
        <v>0.6</v>
      </c>
      <c r="JY2" t="n">
        <v>0.58</v>
      </c>
      <c r="JZ2" t="n">
        <v>0.76</v>
      </c>
      <c r="KA2" t="n">
        <v>0.68</v>
      </c>
      <c r="KB2" t="n">
        <v>0.58</v>
      </c>
      <c r="KC2" t="n">
        <v>0.49</v>
      </c>
      <c r="KD2" t="n">
        <v>0.57</v>
      </c>
      <c r="KE2" t="n">
        <v>0.51</v>
      </c>
      <c r="KF2" t="n">
        <v>0.52</v>
      </c>
      <c r="KG2" t="n">
        <v>0.5600000000000001</v>
      </c>
      <c r="KH2" t="n">
        <v>0.57</v>
      </c>
      <c r="KI2" t="n">
        <v>0.65</v>
      </c>
      <c r="KJ2" t="n">
        <v>0.54</v>
      </c>
      <c r="KK2" t="n">
        <v>0.62</v>
      </c>
      <c r="KL2" t="n">
        <v>0.5</v>
      </c>
      <c r="KM2" t="n">
        <v>0.54</v>
      </c>
      <c r="KN2" t="n">
        <v>0.63</v>
      </c>
      <c r="KO2" t="n">
        <v>0.46</v>
      </c>
      <c r="KP2" t="n">
        <v>0.6</v>
      </c>
      <c r="KQ2" t="n">
        <v>0.49</v>
      </c>
      <c r="KR2" t="n">
        <v>0.43</v>
      </c>
      <c r="KS2" t="n">
        <v>0.5</v>
      </c>
      <c r="KT2" t="n">
        <v>0.51</v>
      </c>
      <c r="KU2" t="n">
        <v>0.45</v>
      </c>
      <c r="KV2" t="n">
        <v>0.49</v>
      </c>
      <c r="KW2" t="n">
        <v>0.55</v>
      </c>
      <c r="KX2" t="n">
        <v>0.65</v>
      </c>
      <c r="KY2" t="n">
        <v>0.55</v>
      </c>
      <c r="KZ2" t="n">
        <v>0.48</v>
      </c>
      <c r="LA2" t="n">
        <v>0.61</v>
      </c>
      <c r="LB2" t="n">
        <v>0.51</v>
      </c>
      <c r="LC2" t="n">
        <v>0.49</v>
      </c>
      <c r="LD2" t="n">
        <v>0.5600000000000001</v>
      </c>
      <c r="LE2" t="n">
        <v>0.49</v>
      </c>
      <c r="LF2" t="n">
        <v>0.6899999999999999</v>
      </c>
      <c r="LG2" t="n">
        <v>0.51</v>
      </c>
      <c r="LH2" t="n">
        <v>0.5</v>
      </c>
      <c r="LI2" t="n">
        <v>0.57</v>
      </c>
      <c r="LJ2" t="n">
        <v>0.63</v>
      </c>
      <c r="LK2" t="n">
        <v>0.54</v>
      </c>
      <c r="LL2" t="n">
        <v>0.43</v>
      </c>
      <c r="LM2" t="n">
        <v>0.59</v>
      </c>
      <c r="LN2" t="n">
        <v>0.52</v>
      </c>
      <c r="LO2" t="n">
        <v>0.71</v>
      </c>
      <c r="LP2" t="n">
        <v>0.48</v>
      </c>
      <c r="LQ2" t="n">
        <v>0.52</v>
      </c>
      <c r="LR2" t="n">
        <v>0.52</v>
      </c>
      <c r="LS2" t="n">
        <v>0.59</v>
      </c>
      <c r="LT2" t="n">
        <v>0.55</v>
      </c>
      <c r="LU2" t="n">
        <v>0.73</v>
      </c>
      <c r="LV2" t="n">
        <v>0.57</v>
      </c>
      <c r="LW2" t="n">
        <v>0.51</v>
      </c>
      <c r="LX2" t="n">
        <v>0.65</v>
      </c>
      <c r="LY2" t="n">
        <v>0.53</v>
      </c>
      <c r="LZ2" t="n">
        <v>0.51</v>
      </c>
      <c r="MA2" t="n">
        <v>0.41</v>
      </c>
      <c r="MB2" t="n">
        <v>0.55</v>
      </c>
      <c r="MC2" t="n">
        <v>0.63</v>
      </c>
      <c r="MD2" t="n">
        <v>0.52</v>
      </c>
      <c r="ME2" t="n">
        <v>0.5</v>
      </c>
      <c r="MF2" t="n">
        <v>0.47</v>
      </c>
      <c r="MG2" t="n">
        <v>0.42</v>
      </c>
      <c r="MH2" t="n">
        <v>0.5600000000000001</v>
      </c>
      <c r="MI2" t="n">
        <v>0.45</v>
      </c>
      <c r="MJ2" t="n">
        <v>0.59</v>
      </c>
      <c r="MK2" t="n">
        <v>0.44</v>
      </c>
      <c r="ML2" t="n">
        <v>0.51</v>
      </c>
      <c r="MM2" t="n">
        <v>0.6</v>
      </c>
      <c r="MN2" t="n">
        <v>0.6</v>
      </c>
      <c r="MO2" t="n">
        <v>0.45</v>
      </c>
      <c r="MP2" t="n">
        <v>0.53</v>
      </c>
      <c r="MQ2" t="n">
        <v>0.52</v>
      </c>
      <c r="MR2" t="n">
        <v>0.41</v>
      </c>
      <c r="MS2" t="n">
        <v>0.93</v>
      </c>
      <c r="MT2" t="n">
        <v>0.49</v>
      </c>
      <c r="MU2" t="n">
        <v>0.48</v>
      </c>
      <c r="MV2" t="n">
        <v>0.6</v>
      </c>
      <c r="MW2" t="n">
        <v>0.59</v>
      </c>
      <c r="MX2" t="n">
        <v>0.58</v>
      </c>
      <c r="MY2" t="n">
        <v>0.6899999999999999</v>
      </c>
      <c r="MZ2" t="n">
        <v>0.55</v>
      </c>
      <c r="NA2" t="n">
        <v>0.43</v>
      </c>
      <c r="NB2" t="n">
        <v>0.51</v>
      </c>
      <c r="NC2" t="n">
        <v>0.53</v>
      </c>
      <c r="ND2" t="n">
        <v>0.6899999999999999</v>
      </c>
      <c r="NE2" t="n">
        <v>0.44</v>
      </c>
      <c r="NF2" t="n">
        <v>0.52</v>
      </c>
      <c r="NG2" t="n">
        <v>0.52</v>
      </c>
      <c r="NH2" t="n">
        <v>0.5</v>
      </c>
      <c r="NI2" t="n">
        <v>0.58</v>
      </c>
      <c r="NJ2" t="n">
        <v>0.61</v>
      </c>
      <c r="NK2" t="n">
        <v>0.51</v>
      </c>
      <c r="NL2" t="n">
        <v>0.46</v>
      </c>
      <c r="NM2" t="n">
        <v>0.5</v>
      </c>
      <c r="NN2" t="n">
        <v>0.51</v>
      </c>
      <c r="NO2" t="n">
        <v>0.49</v>
      </c>
      <c r="NP2" t="n">
        <v>0.51</v>
      </c>
      <c r="NQ2" t="n">
        <v>0.5</v>
      </c>
      <c r="NR2" t="n">
        <v>0.5600000000000001</v>
      </c>
      <c r="NS2" t="n">
        <v>0.5</v>
      </c>
      <c r="NT2" t="n">
        <v>0.51</v>
      </c>
      <c r="NU2" t="n">
        <v>0.52</v>
      </c>
      <c r="NV2" t="n">
        <v>0.45</v>
      </c>
      <c r="NW2" t="n">
        <v>0.58</v>
      </c>
      <c r="NX2" t="n">
        <v>0.51</v>
      </c>
      <c r="NY2" t="n">
        <v>0.47</v>
      </c>
      <c r="NZ2" t="n">
        <v>0.57</v>
      </c>
      <c r="OA2" t="n">
        <v>0.58</v>
      </c>
      <c r="OB2" t="n">
        <v>0.54</v>
      </c>
      <c r="OC2" t="n">
        <v>0.8</v>
      </c>
      <c r="OD2" t="n">
        <v>0.47</v>
      </c>
      <c r="OE2" t="n">
        <v>0.54</v>
      </c>
      <c r="OF2" t="n">
        <v>0.55</v>
      </c>
      <c r="OG2" t="n">
        <v>0.49</v>
      </c>
      <c r="OH2" t="n">
        <v>0.46</v>
      </c>
      <c r="OI2" t="n">
        <v>0.4</v>
      </c>
      <c r="OJ2" t="n">
        <v>0.54</v>
      </c>
      <c r="OK2" t="n">
        <v>0.53</v>
      </c>
      <c r="OL2" t="n">
        <v>0.52</v>
      </c>
      <c r="OM2" t="n">
        <v>0.47</v>
      </c>
      <c r="ON2" t="n">
        <v>0.49</v>
      </c>
      <c r="OO2" t="n">
        <v>0.5</v>
      </c>
      <c r="OP2" t="n">
        <v>0.71</v>
      </c>
      <c r="OQ2" t="n">
        <v>0.91</v>
      </c>
      <c r="OR2" t="n">
        <v>0.48</v>
      </c>
      <c r="OS2" t="n">
        <v>0.44</v>
      </c>
      <c r="OT2" t="n">
        <v>0.54</v>
      </c>
      <c r="OU2" t="n">
        <v>0.57</v>
      </c>
      <c r="OV2" t="n">
        <v>0.52</v>
      </c>
      <c r="OW2" t="n">
        <v>0.49</v>
      </c>
      <c r="OX2" t="n">
        <v>0.47</v>
      </c>
      <c r="OY2" t="n">
        <v>0.47</v>
      </c>
      <c r="OZ2" t="n">
        <v>0.5600000000000001</v>
      </c>
      <c r="PA2" t="n">
        <v>0.49</v>
      </c>
      <c r="PB2" t="n">
        <v>0.57</v>
      </c>
      <c r="PC2" t="n">
        <v>0.51</v>
      </c>
      <c r="PD2" t="n">
        <v>0.49</v>
      </c>
      <c r="PE2" t="n">
        <v>0.49</v>
      </c>
      <c r="PF2" t="n">
        <v>0.53</v>
      </c>
      <c r="PG2" t="n">
        <v>0.52</v>
      </c>
      <c r="PH2" t="n">
        <v>0.63</v>
      </c>
      <c r="PI2" t="n">
        <v>0.5600000000000001</v>
      </c>
      <c r="PJ2" t="n">
        <v>0.71</v>
      </c>
      <c r="PK2" t="n">
        <v>0.48</v>
      </c>
      <c r="PL2" t="n">
        <v>0.51</v>
      </c>
      <c r="PM2" t="n">
        <v>0.49</v>
      </c>
      <c r="PN2" t="n">
        <v>0.52</v>
      </c>
      <c r="PO2" t="n">
        <v>0.5</v>
      </c>
      <c r="PP2" t="n">
        <v>0.49</v>
      </c>
      <c r="PQ2" t="n">
        <v>0.57</v>
      </c>
      <c r="PR2" t="n">
        <v>0.45</v>
      </c>
      <c r="PS2" t="n">
        <v>0.47</v>
      </c>
      <c r="PT2" t="n">
        <v>0.48</v>
      </c>
      <c r="PU2" t="n">
        <v>0.5</v>
      </c>
      <c r="PV2" t="n">
        <v>0.49</v>
      </c>
      <c r="PW2" t="n">
        <v>0.48</v>
      </c>
      <c r="PX2" t="n">
        <v>0.54</v>
      </c>
      <c r="PY2" t="n">
        <v>0.41</v>
      </c>
      <c r="PZ2" t="n">
        <v>0.48</v>
      </c>
      <c r="QA2" t="n">
        <v>0.52</v>
      </c>
      <c r="QB2" t="n">
        <v>0.5</v>
      </c>
      <c r="QC2" t="n">
        <v>0.49</v>
      </c>
      <c r="QD2" t="n">
        <v>0.49</v>
      </c>
      <c r="QE2" t="n">
        <v>0.55</v>
      </c>
      <c r="QF2" t="n">
        <v>0.58</v>
      </c>
      <c r="QG2" t="n">
        <v>0.46</v>
      </c>
      <c r="QH2" t="n">
        <v>0.48</v>
      </c>
      <c r="QI2" t="n">
        <v>0.84</v>
      </c>
      <c r="QJ2" t="n">
        <v>0.57</v>
      </c>
      <c r="QK2" t="n">
        <v>0.48</v>
      </c>
      <c r="QL2" t="n">
        <v>0.48</v>
      </c>
      <c r="QM2" t="n">
        <v>0.53</v>
      </c>
      <c r="QN2" t="n">
        <v>0.46</v>
      </c>
      <c r="QO2" t="n">
        <v>0.5600000000000001</v>
      </c>
      <c r="QP2" t="n">
        <v>0.49</v>
      </c>
      <c r="QQ2" t="n">
        <v>0.52</v>
      </c>
      <c r="QR2" t="n">
        <v>0.6899999999999999</v>
      </c>
      <c r="QS2" t="n">
        <v>0.59</v>
      </c>
      <c r="QT2" t="n">
        <v>0.62</v>
      </c>
      <c r="QU2" t="n">
        <v>0.46</v>
      </c>
      <c r="QV2" t="n">
        <v>0.5</v>
      </c>
      <c r="QW2" t="n">
        <v>0.48</v>
      </c>
      <c r="QX2" t="n">
        <v>0.53</v>
      </c>
      <c r="QY2" t="n">
        <v>0.53</v>
      </c>
      <c r="QZ2" t="n">
        <v>0.51</v>
      </c>
      <c r="RA2" t="n">
        <v>0.53</v>
      </c>
      <c r="RB2" t="n">
        <v>0.47</v>
      </c>
      <c r="RC2" t="n">
        <v>0.5</v>
      </c>
      <c r="RD2" t="n">
        <v>0.8100000000000001</v>
      </c>
      <c r="RE2" t="n">
        <v>0.43</v>
      </c>
      <c r="RF2" t="n">
        <v>0.51</v>
      </c>
      <c r="RG2" t="n">
        <v>0.49</v>
      </c>
      <c r="RH2" t="n">
        <v>0.77</v>
      </c>
      <c r="RI2" t="n">
        <v>0.53</v>
      </c>
      <c r="RJ2" t="n">
        <v>0.43</v>
      </c>
      <c r="RK2" t="n">
        <v>0.5600000000000001</v>
      </c>
      <c r="RL2" t="n">
        <v>0.78</v>
      </c>
      <c r="RM2" t="n">
        <v>0.5</v>
      </c>
      <c r="RN2" t="n">
        <v>0.54</v>
      </c>
      <c r="RO2" t="n">
        <v>0.51</v>
      </c>
      <c r="RP2" t="n">
        <v>0.6</v>
      </c>
      <c r="RQ2" t="n">
        <v>0.51</v>
      </c>
      <c r="RR2" t="n">
        <v>0.58</v>
      </c>
      <c r="RS2" t="n">
        <v>0.51</v>
      </c>
      <c r="RT2" t="n">
        <v>0.46</v>
      </c>
      <c r="RU2" t="n">
        <v>0.46</v>
      </c>
      <c r="RV2" t="n">
        <v>0.52</v>
      </c>
      <c r="RW2" t="n">
        <v>0.59</v>
      </c>
      <c r="RX2" t="n">
        <v>0.48</v>
      </c>
      <c r="RY2" t="n">
        <v>0.46</v>
      </c>
      <c r="RZ2" t="n">
        <v>0.48</v>
      </c>
      <c r="SA2" t="n">
        <v>0.49</v>
      </c>
      <c r="SB2" t="n">
        <v>0.55</v>
      </c>
      <c r="SC2" t="n">
        <v>0.59</v>
      </c>
      <c r="SD2" t="n">
        <v>0.86</v>
      </c>
      <c r="SE2" t="n">
        <v>0.52</v>
      </c>
      <c r="SF2" t="n">
        <v>0.52</v>
      </c>
      <c r="SG2" t="n">
        <v>0.48</v>
      </c>
      <c r="SH2" t="n">
        <v>0.5</v>
      </c>
      <c r="SI2" t="n">
        <v>0.5600000000000001</v>
      </c>
      <c r="SJ2" t="n">
        <v>0.65</v>
      </c>
      <c r="SK2" t="n">
        <v>0.48</v>
      </c>
      <c r="SL2" t="n">
        <v>0.53</v>
      </c>
      <c r="SM2" t="n">
        <v>0.51</v>
      </c>
      <c r="SN2" t="n">
        <v>0.93</v>
      </c>
      <c r="SO2" t="n">
        <v>0.44</v>
      </c>
      <c r="SP2" t="n">
        <v>0.55</v>
      </c>
      <c r="SQ2" t="n">
        <v>0.72</v>
      </c>
      <c r="SR2" t="n">
        <v>0.63</v>
      </c>
      <c r="SS2" t="n">
        <v>0.62</v>
      </c>
      <c r="ST2" t="n">
        <v>0.53</v>
      </c>
      <c r="SU2" t="n">
        <v>0.53</v>
      </c>
      <c r="SV2" t="n">
        <v>0.54</v>
      </c>
      <c r="SW2" t="n">
        <v>0.48</v>
      </c>
      <c r="SX2" t="n">
        <v>0.49</v>
      </c>
      <c r="SY2" t="n">
        <v>0.5600000000000001</v>
      </c>
      <c r="SZ2" t="n">
        <v>0.46</v>
      </c>
      <c r="TA2" t="n">
        <v>0.44</v>
      </c>
      <c r="TB2" t="n">
        <v>0.49</v>
      </c>
      <c r="TC2" t="n">
        <v>0.52</v>
      </c>
      <c r="TD2" t="n">
        <v>0.78</v>
      </c>
      <c r="TE2" t="n">
        <v>0.5</v>
      </c>
      <c r="TF2" t="n">
        <v>0.52</v>
      </c>
      <c r="TG2" t="n">
        <v>0.51</v>
      </c>
      <c r="TH2" t="n">
        <v>0.6899999999999999</v>
      </c>
      <c r="TI2" t="n">
        <v>0.6</v>
      </c>
      <c r="TJ2" t="n">
        <v>0.57</v>
      </c>
      <c r="TK2" t="n">
        <v>0.45</v>
      </c>
      <c r="TL2" t="n">
        <v>0.54</v>
      </c>
      <c r="TM2" t="n">
        <v>0.53</v>
      </c>
      <c r="TN2" t="n">
        <v>0.59</v>
      </c>
      <c r="TO2" t="n">
        <v>0.47</v>
      </c>
      <c r="TP2" t="n">
        <v>0.61</v>
      </c>
      <c r="TQ2" t="n">
        <v>0.42</v>
      </c>
      <c r="TR2" t="n">
        <v>0.44</v>
      </c>
      <c r="TS2" t="n">
        <v>0.59</v>
      </c>
      <c r="TT2" t="n">
        <v>0.54</v>
      </c>
      <c r="TU2" t="n">
        <v>0.52</v>
      </c>
      <c r="TV2" t="n">
        <v>0.55</v>
      </c>
      <c r="TW2" t="n">
        <v>0.52</v>
      </c>
      <c r="TX2" t="n">
        <v>0.55</v>
      </c>
      <c r="TY2" t="n">
        <v>0.87</v>
      </c>
      <c r="TZ2" t="n">
        <v>0.51</v>
      </c>
      <c r="UA2" t="n">
        <v>0.8</v>
      </c>
      <c r="UB2" t="n">
        <v>0.5</v>
      </c>
      <c r="UC2" t="n">
        <v>0.51</v>
      </c>
      <c r="UD2" t="n">
        <v>0.49</v>
      </c>
      <c r="UE2" t="n">
        <v>0.51</v>
      </c>
      <c r="UF2" t="n">
        <v>0.52</v>
      </c>
      <c r="UG2" t="n">
        <v>0.51</v>
      </c>
      <c r="UH2" t="n">
        <v>0.53</v>
      </c>
      <c r="UI2" t="n">
        <v>0.49</v>
      </c>
      <c r="UJ2" t="n">
        <v>0.54</v>
      </c>
      <c r="UK2" t="n">
        <v>0.48</v>
      </c>
      <c r="UL2" t="n">
        <v>0.57</v>
      </c>
      <c r="UM2" t="n">
        <v>0.52</v>
      </c>
      <c r="UN2" t="n">
        <v>0.75</v>
      </c>
      <c r="UO2" t="n">
        <v>0.5600000000000001</v>
      </c>
      <c r="UP2" t="n">
        <v>0.63</v>
      </c>
      <c r="UQ2" t="n">
        <v>0.57</v>
      </c>
      <c r="UR2" t="n">
        <v>0.41</v>
      </c>
      <c r="US2" t="n">
        <v>0.58</v>
      </c>
      <c r="UT2" t="n">
        <v>0.52</v>
      </c>
      <c r="UU2" t="n">
        <v>0.47</v>
      </c>
      <c r="UV2" t="n">
        <v>0.45</v>
      </c>
      <c r="UW2" t="n">
        <v>0.6</v>
      </c>
      <c r="UX2" t="n">
        <v>0.47</v>
      </c>
      <c r="UY2" t="n">
        <v>0.51</v>
      </c>
      <c r="UZ2" t="n">
        <v>0.52</v>
      </c>
      <c r="VA2" t="n">
        <v>0.54</v>
      </c>
      <c r="VB2" t="n">
        <v>0.55</v>
      </c>
      <c r="VC2" t="n">
        <v>0.49</v>
      </c>
      <c r="VD2" t="n">
        <v>0.54</v>
      </c>
      <c r="VE2" t="n">
        <v>0.78</v>
      </c>
      <c r="VF2" t="n">
        <v>0.46</v>
      </c>
      <c r="VG2" t="n">
        <v>0.46</v>
      </c>
      <c r="VH2" t="n">
        <v>0.46</v>
      </c>
      <c r="VI2" t="n">
        <v>0.54</v>
      </c>
      <c r="VJ2" t="n">
        <v>0.52</v>
      </c>
      <c r="VK2" t="n">
        <v>0.49</v>
      </c>
      <c r="VL2" t="n">
        <v>0.54</v>
      </c>
      <c r="VM2" t="n">
        <v>0.47</v>
      </c>
      <c r="VN2" t="n">
        <v>0.5</v>
      </c>
      <c r="VO2" t="n">
        <v>0.53</v>
      </c>
      <c r="VP2" t="n">
        <v>0.5</v>
      </c>
      <c r="VQ2" t="n">
        <v>0.55</v>
      </c>
      <c r="VR2" t="n">
        <v>0.6</v>
      </c>
      <c r="VS2" t="n">
        <v>0.49</v>
      </c>
      <c r="VT2" t="n">
        <v>0.45</v>
      </c>
      <c r="VU2" t="n">
        <v>0.49</v>
      </c>
      <c r="VV2" t="n">
        <v>0.52</v>
      </c>
      <c r="VW2" t="n">
        <v>0.51</v>
      </c>
      <c r="VX2" t="n">
        <v>0.73</v>
      </c>
      <c r="VY2" t="n">
        <v>0.49</v>
      </c>
      <c r="VZ2" t="n">
        <v>0.47</v>
      </c>
      <c r="WA2" t="n">
        <v>0.64</v>
      </c>
      <c r="WB2" t="n">
        <v>0.57</v>
      </c>
      <c r="WC2" t="n">
        <v>0.68</v>
      </c>
      <c r="WD2" t="n">
        <v>0.77</v>
      </c>
      <c r="WE2" t="n">
        <v>0.66</v>
      </c>
      <c r="WF2" t="n">
        <v>0.54</v>
      </c>
      <c r="WG2" t="n">
        <v>0.55</v>
      </c>
      <c r="WH2" t="n">
        <v>0.54</v>
      </c>
      <c r="WI2" t="n">
        <v>0.54</v>
      </c>
      <c r="WJ2" t="n">
        <v>0.48</v>
      </c>
      <c r="WK2" t="n">
        <v>0.6899999999999999</v>
      </c>
      <c r="WL2" t="n">
        <v>0.66</v>
      </c>
      <c r="WM2" t="n">
        <v>0.48</v>
      </c>
      <c r="WN2" t="n">
        <v>0.42</v>
      </c>
      <c r="WO2" t="n">
        <v>0.59</v>
      </c>
      <c r="WP2" t="n">
        <v>0.57</v>
      </c>
      <c r="WQ2" t="n">
        <v>0.51</v>
      </c>
      <c r="WR2" t="n">
        <v>0.54</v>
      </c>
      <c r="WS2" t="n">
        <v>0.6</v>
      </c>
      <c r="WT2" t="n">
        <v>0.52</v>
      </c>
      <c r="WU2" t="n">
        <v>0.54</v>
      </c>
      <c r="WV2" t="n">
        <v>0.42</v>
      </c>
      <c r="WW2" t="n">
        <v>0.52</v>
      </c>
      <c r="WX2" t="n">
        <v>0.5</v>
      </c>
      <c r="WY2" t="n">
        <v>0.59</v>
      </c>
      <c r="WZ2" t="n">
        <v>0.52</v>
      </c>
      <c r="XA2" t="n">
        <v>0.52</v>
      </c>
      <c r="XB2" t="n">
        <v>0.65</v>
      </c>
      <c r="XC2" t="n">
        <v>0.57</v>
      </c>
      <c r="XD2" t="n">
        <v>0.54</v>
      </c>
      <c r="XE2" t="n">
        <v>0.5</v>
      </c>
      <c r="XF2" t="n">
        <v>0.38</v>
      </c>
      <c r="XG2" t="n">
        <v>0.41</v>
      </c>
      <c r="XH2" t="n">
        <v>0.5</v>
      </c>
      <c r="XI2" t="n">
        <v>0.51</v>
      </c>
      <c r="XJ2" t="n">
        <v>0.5</v>
      </c>
      <c r="XK2" t="n">
        <v>0.59</v>
      </c>
      <c r="XL2" t="n">
        <v>0.46</v>
      </c>
      <c r="XM2" t="n">
        <v>0.52</v>
      </c>
      <c r="XN2" t="n">
        <v>0.51</v>
      </c>
      <c r="XO2" t="n">
        <v>0.55</v>
      </c>
      <c r="XP2" t="n">
        <v>0.48</v>
      </c>
      <c r="XQ2" t="n">
        <v>0.52</v>
      </c>
      <c r="XR2" t="n">
        <v>0.58</v>
      </c>
      <c r="XS2" t="n">
        <v>0.46</v>
      </c>
      <c r="XT2" t="n">
        <v>0.5</v>
      </c>
      <c r="XU2" t="n">
        <v>0.49</v>
      </c>
      <c r="XV2" t="n">
        <v>0.46</v>
      </c>
      <c r="XW2" t="n">
        <v>0.51</v>
      </c>
      <c r="XX2" t="n">
        <v>0.48</v>
      </c>
      <c r="XY2" t="n">
        <v>0.45</v>
      </c>
      <c r="XZ2" t="n">
        <v>0.54</v>
      </c>
      <c r="YA2" t="n">
        <v>0.49</v>
      </c>
      <c r="YB2" t="n">
        <v>0.54</v>
      </c>
      <c r="YC2" t="n">
        <v>0.5</v>
      </c>
      <c r="YD2" t="n">
        <v>0.51</v>
      </c>
      <c r="YE2" t="n">
        <v>0.52</v>
      </c>
      <c r="YF2" t="n">
        <v>0.54</v>
      </c>
      <c r="YG2" t="n">
        <v>0.62</v>
      </c>
      <c r="YH2" t="n">
        <v>0.5</v>
      </c>
      <c r="YI2" t="n">
        <v>0.47</v>
      </c>
      <c r="YJ2" t="n">
        <v>0.4</v>
      </c>
      <c r="YK2" t="n">
        <v>0.58</v>
      </c>
      <c r="YL2" t="n">
        <v>0.53</v>
      </c>
      <c r="YM2" t="n">
        <v>0.59</v>
      </c>
      <c r="YN2" t="n">
        <v>0.34</v>
      </c>
      <c r="YO2" t="n">
        <v>0.58</v>
      </c>
      <c r="YP2" t="n">
        <v>0.6</v>
      </c>
      <c r="YQ2" t="n">
        <v>0.53</v>
      </c>
      <c r="YR2" t="n">
        <v>0.58</v>
      </c>
      <c r="YS2" t="n">
        <v>0.8</v>
      </c>
      <c r="YT2" t="n">
        <v>0.45</v>
      </c>
      <c r="YU2" t="n">
        <v>1.01</v>
      </c>
      <c r="YV2" t="n">
        <v>0.8100000000000001</v>
      </c>
      <c r="YW2" t="n">
        <v>0.59</v>
      </c>
      <c r="YX2" t="n">
        <v>0.5600000000000001</v>
      </c>
      <c r="YY2" t="n">
        <v>0.6</v>
      </c>
      <c r="YZ2" t="n">
        <v>0.57</v>
      </c>
      <c r="ZA2" t="n">
        <v>0.59</v>
      </c>
      <c r="ZB2" t="n">
        <v>0.39</v>
      </c>
      <c r="ZC2" t="n">
        <v>0.51</v>
      </c>
      <c r="ZD2" t="n">
        <v>0.53</v>
      </c>
      <c r="ZE2" t="n">
        <v>0.52</v>
      </c>
      <c r="ZF2" t="n">
        <v>0.65</v>
      </c>
      <c r="ZG2" t="n">
        <v>0.52</v>
      </c>
      <c r="ZH2" t="n">
        <v>0.5600000000000001</v>
      </c>
      <c r="ZI2" t="n">
        <v>0.79</v>
      </c>
      <c r="ZJ2" t="n">
        <v>0.43</v>
      </c>
      <c r="ZK2" t="n">
        <v>0.52</v>
      </c>
      <c r="ZL2" t="n">
        <v>0.5600000000000001</v>
      </c>
      <c r="ZM2" t="n">
        <v>0.42</v>
      </c>
      <c r="ZN2" t="n">
        <v>0.61</v>
      </c>
      <c r="ZO2" t="n">
        <v>0.43</v>
      </c>
      <c r="ZP2" t="n">
        <v>0.52</v>
      </c>
      <c r="ZQ2" t="n">
        <v>0.51</v>
      </c>
      <c r="ZR2" t="n">
        <v>0.5</v>
      </c>
      <c r="ZS2" t="n">
        <v>0.65</v>
      </c>
      <c r="ZT2" t="n">
        <v>0.47</v>
      </c>
      <c r="ZU2" t="n">
        <v>0.48</v>
      </c>
      <c r="ZV2" t="n">
        <v>0.49</v>
      </c>
      <c r="ZW2" t="n">
        <v>0.5</v>
      </c>
      <c r="ZX2" t="n">
        <v>0.8100000000000001</v>
      </c>
      <c r="ZY2" t="n">
        <v>0.61</v>
      </c>
      <c r="ZZ2" t="n">
        <v>0.5</v>
      </c>
      <c r="AAA2" t="n">
        <v>0.46</v>
      </c>
      <c r="AAB2" t="n">
        <v>0.62</v>
      </c>
      <c r="AAC2" t="n">
        <v>0.6899999999999999</v>
      </c>
      <c r="AAD2" t="n">
        <v>0.45</v>
      </c>
      <c r="AAE2" t="n">
        <v>0.49</v>
      </c>
      <c r="AAF2" t="n">
        <v>0.51</v>
      </c>
      <c r="AAG2" t="n">
        <v>0.48</v>
      </c>
      <c r="AAH2" t="n">
        <v>0.5</v>
      </c>
      <c r="AAI2" t="n">
        <v>0.52</v>
      </c>
      <c r="AAJ2" t="n">
        <v>0.49</v>
      </c>
      <c r="AAK2" t="n">
        <v>0.5</v>
      </c>
      <c r="AAL2" t="n">
        <v>0.45</v>
      </c>
      <c r="AAM2" t="n">
        <v>0.5600000000000001</v>
      </c>
      <c r="AAN2" t="n">
        <v>0.5</v>
      </c>
      <c r="AAO2" t="n">
        <v>0.55</v>
      </c>
      <c r="AAP2" t="n">
        <v>0.57</v>
      </c>
      <c r="AAQ2" t="n">
        <v>0.47</v>
      </c>
      <c r="AAR2" t="n">
        <v>0.45</v>
      </c>
      <c r="AAS2" t="n">
        <v>0.58</v>
      </c>
      <c r="AAT2" t="n">
        <v>0.53</v>
      </c>
      <c r="AAU2" t="n">
        <v>0.5</v>
      </c>
      <c r="AAV2" t="n">
        <v>0.52</v>
      </c>
      <c r="AAW2" t="n">
        <v>0.52</v>
      </c>
      <c r="AAX2" t="n">
        <v>0.63</v>
      </c>
      <c r="AAY2" t="n">
        <v>0.47</v>
      </c>
      <c r="AAZ2" t="n">
        <v>0.46</v>
      </c>
      <c r="ABA2" t="n">
        <v>0.49</v>
      </c>
      <c r="ABB2" t="n">
        <v>0.54</v>
      </c>
      <c r="ABC2" t="n">
        <v>0.58</v>
      </c>
      <c r="ABD2" t="n">
        <v>0.58</v>
      </c>
      <c r="ABE2" t="n">
        <v>0.52</v>
      </c>
      <c r="ABF2" t="n">
        <v>0.55</v>
      </c>
      <c r="ABG2" t="n">
        <v>0.58</v>
      </c>
      <c r="ABH2" t="n">
        <v>0.49</v>
      </c>
      <c r="ABI2" t="n">
        <v>0.52</v>
      </c>
      <c r="ABJ2" t="n">
        <v>0.47</v>
      </c>
      <c r="ABK2" t="n">
        <v>0.53</v>
      </c>
      <c r="ABL2" t="n">
        <v>0.43</v>
      </c>
      <c r="ABM2" t="n">
        <v>0.62</v>
      </c>
      <c r="ABN2" t="n">
        <v>0.5</v>
      </c>
      <c r="ABO2" t="n">
        <v>0.59</v>
      </c>
      <c r="ABP2" t="n">
        <v>0.68</v>
      </c>
      <c r="ABQ2" t="n">
        <v>0.59</v>
      </c>
      <c r="ABR2" t="n">
        <v>0.55</v>
      </c>
      <c r="ABS2" t="n">
        <v>0.67</v>
      </c>
      <c r="ABT2" t="n">
        <v>0.39</v>
      </c>
      <c r="ABU2" t="n">
        <v>0.42</v>
      </c>
      <c r="ABV2" t="n">
        <v>0.47</v>
      </c>
      <c r="ABW2" t="n">
        <v>0.46</v>
      </c>
      <c r="ABX2" t="n">
        <v>0.46</v>
      </c>
      <c r="ABY2" t="n">
        <v>0.49</v>
      </c>
      <c r="ABZ2" t="n">
        <v>0.67</v>
      </c>
      <c r="ACA2" t="n">
        <v>0.54</v>
      </c>
      <c r="ACB2" t="n">
        <v>0.5</v>
      </c>
      <c r="ACC2" t="n">
        <v>0.62</v>
      </c>
      <c r="ACD2" t="n">
        <v>0.46</v>
      </c>
      <c r="ACE2" t="n">
        <v>0.49</v>
      </c>
      <c r="ACF2" t="n">
        <v>0.47</v>
      </c>
      <c r="ACG2" t="n">
        <v>0.57</v>
      </c>
      <c r="ACH2" t="n">
        <v>0.53</v>
      </c>
      <c r="ACI2" t="n">
        <v>0.51</v>
      </c>
      <c r="ACJ2" t="n">
        <v>0.43</v>
      </c>
      <c r="ACK2" t="n">
        <v>0.67</v>
      </c>
      <c r="ACL2" t="n">
        <v>0.44</v>
      </c>
      <c r="ACM2" t="n">
        <v>0.82</v>
      </c>
      <c r="ACN2" t="n">
        <v>0.65</v>
      </c>
      <c r="ACO2" t="n">
        <v>0.47</v>
      </c>
      <c r="ACP2" t="n">
        <v>0.53</v>
      </c>
      <c r="ACQ2" t="n">
        <v>0.53</v>
      </c>
      <c r="ACR2" t="n">
        <v>0.49</v>
      </c>
      <c r="ACS2" t="n">
        <v>0.55</v>
      </c>
      <c r="ACT2" t="n">
        <v>0.61</v>
      </c>
      <c r="ACU2" t="n">
        <v>0.53</v>
      </c>
      <c r="ACV2" t="n">
        <v>0.54</v>
      </c>
      <c r="ACW2" t="n">
        <v>0.52</v>
      </c>
      <c r="ACX2" t="n">
        <v>0.91</v>
      </c>
      <c r="ACY2" t="n">
        <v>0.53</v>
      </c>
      <c r="ACZ2" t="n">
        <v>0.51</v>
      </c>
      <c r="ADA2" t="n">
        <v>0.45</v>
      </c>
      <c r="ADB2" t="n">
        <v>0.62</v>
      </c>
      <c r="ADC2" t="n">
        <v>0.91</v>
      </c>
      <c r="ADD2" t="n">
        <v>0.53</v>
      </c>
      <c r="ADE2" t="n">
        <v>0.65</v>
      </c>
      <c r="ADF2" t="n">
        <v>0.87</v>
      </c>
      <c r="ADG2" t="n">
        <v>0.46</v>
      </c>
      <c r="ADH2" t="n">
        <v>0.57</v>
      </c>
      <c r="ADI2" t="n">
        <v>0.51</v>
      </c>
      <c r="ADJ2" t="n">
        <v>0.58</v>
      </c>
      <c r="ADK2" t="n">
        <v>0.62</v>
      </c>
      <c r="ADL2" t="n">
        <v>0.74</v>
      </c>
      <c r="ADM2" t="n">
        <v>0.58</v>
      </c>
      <c r="ADN2" t="n">
        <v>0.58</v>
      </c>
      <c r="ADO2" t="n">
        <v>0.54</v>
      </c>
      <c r="ADP2" t="n">
        <v>0.54</v>
      </c>
      <c r="ADQ2" t="n">
        <v>0.44</v>
      </c>
      <c r="ADR2" t="n">
        <v>0.61</v>
      </c>
      <c r="ADS2" t="n">
        <v>0.47</v>
      </c>
      <c r="ADT2" t="n">
        <v>0.45</v>
      </c>
      <c r="ADU2" t="n">
        <v>0.49</v>
      </c>
      <c r="ADV2" t="n">
        <v>0.47</v>
      </c>
      <c r="ADW2" t="n">
        <v>0.52</v>
      </c>
      <c r="ADX2" t="n">
        <v>0.57</v>
      </c>
      <c r="ADY2" t="n">
        <v>0.5</v>
      </c>
      <c r="ADZ2" t="n">
        <v>0.54</v>
      </c>
      <c r="AEA2" t="n">
        <v>0.54</v>
      </c>
      <c r="AEB2" t="n">
        <v>0.58</v>
      </c>
      <c r="AEC2" t="n">
        <v>0.5600000000000001</v>
      </c>
      <c r="AED2" t="n">
        <v>0.52</v>
      </c>
      <c r="AEE2" t="n">
        <v>0.51</v>
      </c>
      <c r="AEF2" t="n">
        <v>0.9</v>
      </c>
      <c r="AEG2" t="n">
        <v>0.47</v>
      </c>
      <c r="AEH2" t="n">
        <v>0.6</v>
      </c>
      <c r="AEI2" t="n">
        <v>0.58</v>
      </c>
      <c r="AEJ2" t="n">
        <v>0.7</v>
      </c>
      <c r="AEK2" t="n">
        <v>0.49</v>
      </c>
      <c r="AEL2" t="n">
        <v>0.48</v>
      </c>
      <c r="AEM2" t="n">
        <v>0.55</v>
      </c>
      <c r="AEN2" t="n">
        <v>0.5</v>
      </c>
      <c r="AEO2" t="n">
        <v>0.45</v>
      </c>
      <c r="AEP2" t="n">
        <v>0.54</v>
      </c>
      <c r="AEQ2" t="n">
        <v>0.54</v>
      </c>
      <c r="AER2" t="n">
        <v>0.53</v>
      </c>
      <c r="AES2" t="n">
        <v>0.5</v>
      </c>
      <c r="AET2" t="n">
        <v>0.5</v>
      </c>
      <c r="AEU2" t="n">
        <v>0.46</v>
      </c>
      <c r="AEV2" t="n">
        <v>0.61</v>
      </c>
      <c r="AEW2" t="n">
        <v>0.57</v>
      </c>
      <c r="AEX2" t="n">
        <v>0.5</v>
      </c>
      <c r="AEY2" t="n">
        <v>0.62</v>
      </c>
      <c r="AEZ2" t="n">
        <v>0.6</v>
      </c>
      <c r="AFA2" t="n">
        <v>0.47</v>
      </c>
      <c r="AFB2" t="n">
        <v>0.48</v>
      </c>
      <c r="AFC2" t="n">
        <v>0.54</v>
      </c>
      <c r="AFD2" t="n">
        <v>0.51</v>
      </c>
      <c r="AFE2" t="n">
        <v>0.58</v>
      </c>
      <c r="AFF2" t="n">
        <v>0.52</v>
      </c>
      <c r="AFG2" t="n">
        <v>0.5600000000000001</v>
      </c>
      <c r="AFH2" t="n">
        <v>0.52</v>
      </c>
      <c r="AFI2" t="n">
        <v>0.53</v>
      </c>
      <c r="AFJ2" t="n">
        <v>0.57</v>
      </c>
      <c r="AFK2" t="n">
        <v>0.8100000000000001</v>
      </c>
      <c r="AFL2" t="n">
        <v>0.52</v>
      </c>
      <c r="AFM2" t="n">
        <v>0.48</v>
      </c>
      <c r="AFN2" t="n">
        <v>0.48</v>
      </c>
      <c r="AFO2" t="n">
        <v>0.52</v>
      </c>
      <c r="AFP2" t="n">
        <v>0.53</v>
      </c>
      <c r="AFQ2" t="n">
        <v>0.5</v>
      </c>
      <c r="AFR2" t="n">
        <v>0.61</v>
      </c>
      <c r="AFS2" t="n">
        <v>0.55</v>
      </c>
      <c r="AFT2" t="n">
        <v>0.58</v>
      </c>
      <c r="AFU2" t="n">
        <v>0.48</v>
      </c>
      <c r="AFV2" t="n">
        <v>0.54</v>
      </c>
      <c r="AFW2" t="n">
        <v>0.5600000000000001</v>
      </c>
      <c r="AFX2" t="n">
        <v>0.49</v>
      </c>
      <c r="AFY2" t="n">
        <v>0.54</v>
      </c>
      <c r="AFZ2" t="n">
        <v>0.51</v>
      </c>
      <c r="AGA2" t="n">
        <v>0.57</v>
      </c>
      <c r="AGB2" t="n">
        <v>0.49</v>
      </c>
      <c r="AGC2" t="n">
        <v>0.51</v>
      </c>
      <c r="AGD2" t="n">
        <v>0.62</v>
      </c>
      <c r="AGE2" t="n">
        <v>0.8100000000000001</v>
      </c>
      <c r="AGF2" t="n">
        <v>0.39</v>
      </c>
      <c r="AGG2" t="n">
        <v>0.47</v>
      </c>
      <c r="AGH2" t="n">
        <v>0.71</v>
      </c>
      <c r="AGI2" t="n">
        <v>0.49</v>
      </c>
      <c r="AGJ2" t="n">
        <v>0.59</v>
      </c>
      <c r="AGK2" t="n">
        <v>0.48</v>
      </c>
      <c r="AGL2" t="n">
        <v>0.48</v>
      </c>
      <c r="AGM2" t="n">
        <v>0.61</v>
      </c>
      <c r="AGN2" t="n">
        <v>0.62</v>
      </c>
      <c r="AGO2" t="n">
        <v>0.5600000000000001</v>
      </c>
      <c r="AGP2" t="n">
        <v>0.46</v>
      </c>
      <c r="AGQ2" t="n">
        <v>0.55</v>
      </c>
      <c r="AGR2" t="n">
        <v>0.66</v>
      </c>
      <c r="AGS2" t="n">
        <v>0.48</v>
      </c>
      <c r="AGT2" t="n">
        <v>0.49</v>
      </c>
      <c r="AGU2" t="n">
        <v>0.44</v>
      </c>
      <c r="AGV2" t="n">
        <v>0.57</v>
      </c>
      <c r="AGW2" t="n">
        <v>0.63</v>
      </c>
      <c r="AGX2" t="n">
        <v>0.57</v>
      </c>
      <c r="AGY2" t="n">
        <v>0.47</v>
      </c>
      <c r="AGZ2" t="n">
        <v>0.39</v>
      </c>
      <c r="AHA2" t="n">
        <v>0.5</v>
      </c>
      <c r="AHB2" t="n">
        <v>0.57</v>
      </c>
      <c r="AHC2" t="n">
        <v>0.58</v>
      </c>
      <c r="AHD2" t="n">
        <v>0.49</v>
      </c>
      <c r="AHE2" t="n">
        <v>0.61</v>
      </c>
      <c r="AHF2" t="n">
        <v>0.52</v>
      </c>
      <c r="AHG2" t="n">
        <v>0.58</v>
      </c>
      <c r="AHH2" t="n">
        <v>0.5</v>
      </c>
      <c r="AHI2" t="n">
        <v>0.54</v>
      </c>
      <c r="AHJ2" t="n">
        <v>0.57</v>
      </c>
      <c r="AHK2" t="n">
        <v>0.58</v>
      </c>
      <c r="AHL2" t="n">
        <v>0.51</v>
      </c>
      <c r="AHM2" t="n">
        <v>0.64</v>
      </c>
      <c r="AHN2" t="n">
        <v>0.49</v>
      </c>
      <c r="AHO2" t="n">
        <v>0.5600000000000001</v>
      </c>
      <c r="AHP2" t="n">
        <v>0.55</v>
      </c>
      <c r="AHQ2" t="n">
        <v>0.5</v>
      </c>
      <c r="AHR2" t="n">
        <v>0.63</v>
      </c>
      <c r="AHS2" t="n">
        <v>0.51</v>
      </c>
      <c r="AHT2" t="n">
        <v>0.41</v>
      </c>
      <c r="AHU2" t="n">
        <v>0.5</v>
      </c>
      <c r="AHV2" t="n">
        <v>0.96</v>
      </c>
      <c r="AHW2" t="n">
        <v>0.52</v>
      </c>
      <c r="AHX2" t="n">
        <v>0.47</v>
      </c>
      <c r="AHY2" t="n">
        <v>0.46</v>
      </c>
      <c r="AHZ2" t="n">
        <v>0.58</v>
      </c>
      <c r="AIA2" t="n">
        <v>0.53</v>
      </c>
      <c r="AIB2" t="n">
        <v>0.48</v>
      </c>
      <c r="AIC2" t="n">
        <v>0.55</v>
      </c>
      <c r="AID2" t="n">
        <v>0.53</v>
      </c>
      <c r="AIE2" t="n">
        <v>0.53</v>
      </c>
      <c r="AIF2" t="n">
        <v>0.53</v>
      </c>
      <c r="AIG2" t="n">
        <v>0.53</v>
      </c>
      <c r="AIH2" t="n">
        <v>0.6</v>
      </c>
      <c r="AII2" t="n">
        <v>0.49</v>
      </c>
      <c r="AIJ2" t="n">
        <v>0.48</v>
      </c>
      <c r="AIK2" t="n">
        <v>0.5</v>
      </c>
      <c r="AIL2" t="n">
        <v>0.55</v>
      </c>
      <c r="AIM2" t="n">
        <v>0.51</v>
      </c>
      <c r="AIN2" t="n">
        <v>0.88</v>
      </c>
      <c r="AIO2" t="n">
        <v>0.55</v>
      </c>
      <c r="AIP2" t="n">
        <v>0.54</v>
      </c>
      <c r="AIQ2" t="n">
        <v>0.53</v>
      </c>
      <c r="AIR2" t="n">
        <v>0.45</v>
      </c>
      <c r="AIS2" t="n">
        <v>0.51</v>
      </c>
      <c r="AIT2" t="n">
        <v>0.57</v>
      </c>
      <c r="AIU2" t="n">
        <v>0.48</v>
      </c>
      <c r="AIV2" t="n">
        <v>0.55</v>
      </c>
      <c r="AIW2" t="n">
        <v>0.51</v>
      </c>
      <c r="AIX2" t="n">
        <v>0.59</v>
      </c>
      <c r="AIY2" t="n">
        <v>0.62</v>
      </c>
      <c r="AIZ2" t="n">
        <v>0.57</v>
      </c>
      <c r="AJA2" t="n">
        <v>0.52</v>
      </c>
      <c r="AJB2" t="n">
        <v>0.49</v>
      </c>
      <c r="AJC2" t="n">
        <v>0.54</v>
      </c>
      <c r="AJD2" t="n">
        <v>0.45</v>
      </c>
      <c r="AJE2" t="n">
        <v>0.61</v>
      </c>
      <c r="AJF2" t="n">
        <v>0.79</v>
      </c>
      <c r="AJG2" t="n">
        <v>0.5</v>
      </c>
      <c r="AJH2" t="n">
        <v>0.54</v>
      </c>
      <c r="AJI2" t="n">
        <v>0.44</v>
      </c>
      <c r="AJJ2" t="n">
        <v>0.59</v>
      </c>
      <c r="AJK2" t="n">
        <v>0.57</v>
      </c>
      <c r="AJL2" t="n">
        <v>0.43</v>
      </c>
      <c r="AJM2" t="n">
        <v>0.54</v>
      </c>
      <c r="AJN2" t="n">
        <v>0.57</v>
      </c>
      <c r="AJO2" t="n">
        <v>0.53</v>
      </c>
      <c r="AJP2" t="n">
        <v>0.5600000000000001</v>
      </c>
      <c r="AJQ2" t="n">
        <v>0.61</v>
      </c>
      <c r="AJR2" t="n">
        <v>0.53</v>
      </c>
      <c r="AJS2" t="n">
        <v>0.7</v>
      </c>
      <c r="AJT2" t="n">
        <v>0.72</v>
      </c>
      <c r="AJU2" t="n">
        <v>0.66</v>
      </c>
      <c r="AJV2" t="n">
        <v>0.47</v>
      </c>
      <c r="AJW2" t="n">
        <v>0.58</v>
      </c>
      <c r="AJX2" t="n">
        <v>0.55</v>
      </c>
      <c r="AJY2" t="n">
        <v>0.48</v>
      </c>
      <c r="AJZ2" t="n">
        <v>0.64</v>
      </c>
      <c r="AKA2" t="n">
        <v>0.64</v>
      </c>
      <c r="AKB2" t="n">
        <v>0.79</v>
      </c>
      <c r="AKC2" t="n">
        <v>0.54</v>
      </c>
      <c r="AKD2" t="n">
        <v>0.61</v>
      </c>
      <c r="AKE2" t="n">
        <v>0.48</v>
      </c>
      <c r="AKF2" t="n">
        <v>0.5</v>
      </c>
      <c r="AKG2" t="n">
        <v>0.49</v>
      </c>
      <c r="AKH2" t="n">
        <v>0.54</v>
      </c>
      <c r="AKI2" t="n">
        <v>0.52</v>
      </c>
      <c r="AKJ2" t="n">
        <v>0.64</v>
      </c>
      <c r="AKK2" t="n">
        <v>0.57</v>
      </c>
      <c r="AKL2" t="n">
        <v>0.5</v>
      </c>
      <c r="AKM2" t="n">
        <v>0.61</v>
      </c>
      <c r="AKN2" t="n">
        <v>0.52</v>
      </c>
      <c r="AKO2" t="n">
        <v>0.46</v>
      </c>
      <c r="AKP2" t="n">
        <v>0.5600000000000001</v>
      </c>
      <c r="AKQ2" t="n">
        <v>0.47</v>
      </c>
      <c r="AKR2" t="n">
        <v>0.46</v>
      </c>
      <c r="AKS2" t="n">
        <v>0.48</v>
      </c>
      <c r="AKT2" t="n">
        <v>0.72</v>
      </c>
      <c r="AKU2" t="n">
        <v>0.55</v>
      </c>
      <c r="AKV2" t="n">
        <v>0.5</v>
      </c>
      <c r="AKW2" t="n">
        <v>0.64</v>
      </c>
      <c r="AKX2" t="n">
        <v>0.57</v>
      </c>
      <c r="AKY2" t="n">
        <v>0.5</v>
      </c>
      <c r="AKZ2" t="n">
        <v>0.58</v>
      </c>
      <c r="ALA2" t="n">
        <v>0.51</v>
      </c>
      <c r="ALB2" t="n">
        <v>0.51</v>
      </c>
      <c r="ALC2" t="n">
        <v>0.53</v>
      </c>
      <c r="ALD2" t="n">
        <v>0.44</v>
      </c>
      <c r="ALE2" t="n">
        <v>0.33</v>
      </c>
      <c r="ALF2" t="n">
        <v>0.58</v>
      </c>
      <c r="ALG2" t="n">
        <v>0.64</v>
      </c>
      <c r="ALH2" t="n">
        <v>0.54</v>
      </c>
      <c r="ALI2" t="n">
        <v>0.5600000000000001</v>
      </c>
      <c r="ALJ2" t="n">
        <v>0.49</v>
      </c>
      <c r="ALK2" t="n">
        <v>0.6</v>
      </c>
      <c r="ALL2" t="n">
        <v>0.66</v>
      </c>
      <c r="ALM2" t="n">
        <v>0.5600000000000001</v>
      </c>
      <c r="ALN2" t="n">
        <v>0.54</v>
      </c>
    </row>
    <row r="3">
      <c r="B3" t="inlineStr">
        <is>
          <t>Average</t>
        </is>
      </c>
      <c r="C3">
        <f>ROUND(AVERAGE(C2:ALN2),2)</f>
        <v/>
      </c>
    </row>
    <row r="5">
      <c r="A5" s="1" t="inlineStr">
        <is>
          <t>Problem 3</t>
        </is>
      </c>
      <c r="B5" t="n">
        <v>0</v>
      </c>
      <c r="C5" t="n">
        <v>1</v>
      </c>
      <c r="D5" t="n">
        <v>2</v>
      </c>
      <c r="E5" t="n">
        <v>3</v>
      </c>
      <c r="F5" t="n">
        <v>4</v>
      </c>
      <c r="G5" t="n">
        <v>4</v>
      </c>
      <c r="H5" t="n">
        <v>5</v>
      </c>
      <c r="I5" t="n">
        <v>6</v>
      </c>
      <c r="J5" t="n">
        <v>7</v>
      </c>
      <c r="K5" t="n">
        <v>8</v>
      </c>
      <c r="L5" t="n">
        <v>9</v>
      </c>
      <c r="M5" t="n">
        <v>10</v>
      </c>
      <c r="N5" t="n">
        <v>11</v>
      </c>
      <c r="O5" t="n">
        <v>12</v>
      </c>
      <c r="P5" t="n">
        <v>13</v>
      </c>
      <c r="Q5" t="n">
        <v>14</v>
      </c>
      <c r="R5" t="n">
        <v>15</v>
      </c>
      <c r="S5" t="n">
        <v>16</v>
      </c>
      <c r="T5" t="n">
        <v>17</v>
      </c>
      <c r="U5" t="n">
        <v>18</v>
      </c>
      <c r="V5" t="n">
        <v>19</v>
      </c>
      <c r="W5" t="n">
        <v>20</v>
      </c>
      <c r="X5" t="n">
        <v>21</v>
      </c>
      <c r="Y5" t="n">
        <v>22</v>
      </c>
      <c r="Z5" t="n">
        <v>23</v>
      </c>
      <c r="AA5" t="n">
        <v>24</v>
      </c>
      <c r="AB5" t="n">
        <v>25</v>
      </c>
      <c r="AC5" t="n">
        <v>26</v>
      </c>
      <c r="AD5" t="n">
        <v>27</v>
      </c>
      <c r="AE5" t="n">
        <v>28</v>
      </c>
      <c r="AF5" t="n">
        <v>29</v>
      </c>
      <c r="AG5" t="n">
        <v>30</v>
      </c>
      <c r="AH5" t="n">
        <v>31</v>
      </c>
      <c r="AI5" t="n">
        <v>32</v>
      </c>
      <c r="AJ5" t="n">
        <v>33</v>
      </c>
      <c r="AK5" t="n">
        <v>34</v>
      </c>
      <c r="AL5" t="n">
        <v>35</v>
      </c>
      <c r="AM5" t="n">
        <v>36</v>
      </c>
      <c r="AN5" t="n">
        <v>37</v>
      </c>
      <c r="AO5" t="n">
        <v>38</v>
      </c>
      <c r="AP5" t="n">
        <v>39</v>
      </c>
      <c r="AQ5" t="n">
        <v>40</v>
      </c>
      <c r="AR5" t="n">
        <v>41</v>
      </c>
      <c r="AS5" t="n">
        <v>42</v>
      </c>
      <c r="AT5" t="n">
        <v>43</v>
      </c>
      <c r="AU5" t="n">
        <v>44</v>
      </c>
      <c r="AV5" t="n">
        <v>45</v>
      </c>
      <c r="AW5" t="n">
        <v>46</v>
      </c>
      <c r="AX5" t="n">
        <v>47</v>
      </c>
      <c r="AY5" t="n">
        <v>48</v>
      </c>
      <c r="AZ5" t="n">
        <v>49</v>
      </c>
      <c r="BA5" t="n">
        <v>50</v>
      </c>
      <c r="BB5" t="n">
        <v>51</v>
      </c>
      <c r="BC5" t="n">
        <v>52</v>
      </c>
      <c r="BD5" t="n">
        <v>53</v>
      </c>
      <c r="BE5" t="n">
        <v>54</v>
      </c>
      <c r="BF5" t="n">
        <v>55</v>
      </c>
      <c r="BG5" t="n">
        <v>56</v>
      </c>
      <c r="BH5" t="n">
        <v>57</v>
      </c>
      <c r="BI5" t="n">
        <v>58</v>
      </c>
      <c r="BJ5" t="n">
        <v>59</v>
      </c>
      <c r="BK5" t="n">
        <v>60</v>
      </c>
      <c r="BL5" t="n">
        <v>61</v>
      </c>
      <c r="BM5" t="n">
        <v>62</v>
      </c>
      <c r="BN5" t="n">
        <v>63</v>
      </c>
      <c r="BO5" t="n">
        <v>64</v>
      </c>
      <c r="BP5" t="n">
        <v>65</v>
      </c>
      <c r="BQ5" t="n">
        <v>66</v>
      </c>
      <c r="BR5" t="n">
        <v>67</v>
      </c>
      <c r="BS5" t="n">
        <v>68</v>
      </c>
      <c r="BT5" t="n">
        <v>69</v>
      </c>
      <c r="BU5" t="n">
        <v>70</v>
      </c>
      <c r="BV5" t="n">
        <v>71</v>
      </c>
      <c r="BW5" t="n">
        <v>72</v>
      </c>
      <c r="BX5" t="n">
        <v>73</v>
      </c>
      <c r="BY5" t="n">
        <v>74</v>
      </c>
      <c r="BZ5" t="n">
        <v>75</v>
      </c>
      <c r="CA5" t="n">
        <v>76</v>
      </c>
      <c r="CB5" t="n">
        <v>77</v>
      </c>
      <c r="CC5" t="n">
        <v>78</v>
      </c>
      <c r="CD5" t="n">
        <v>79</v>
      </c>
      <c r="CE5" t="n">
        <v>80</v>
      </c>
      <c r="CF5" t="n">
        <v>81</v>
      </c>
      <c r="CG5" t="n">
        <v>82</v>
      </c>
      <c r="CH5" t="n">
        <v>83</v>
      </c>
      <c r="CI5" t="n">
        <v>84</v>
      </c>
      <c r="CJ5" t="n">
        <v>85</v>
      </c>
      <c r="CK5" t="n">
        <v>86</v>
      </c>
      <c r="CL5" t="n">
        <v>87</v>
      </c>
      <c r="CM5" t="n">
        <v>88</v>
      </c>
      <c r="CN5" t="n">
        <v>89</v>
      </c>
      <c r="CO5" t="n">
        <v>90</v>
      </c>
      <c r="CP5" t="n">
        <v>91</v>
      </c>
      <c r="CQ5" t="n">
        <v>92</v>
      </c>
      <c r="CR5" t="n">
        <v>93</v>
      </c>
      <c r="CS5" t="n">
        <v>94</v>
      </c>
      <c r="CT5" t="n">
        <v>95</v>
      </c>
      <c r="CU5" t="n">
        <v>96</v>
      </c>
      <c r="CV5" t="n">
        <v>97</v>
      </c>
      <c r="CW5" t="n">
        <v>98</v>
      </c>
      <c r="CX5" t="n">
        <v>99</v>
      </c>
      <c r="CY5" t="n">
        <v>100</v>
      </c>
      <c r="CZ5" t="n">
        <v>101</v>
      </c>
      <c r="DA5" t="n">
        <v>102</v>
      </c>
      <c r="DB5" t="n">
        <v>103</v>
      </c>
      <c r="DC5" t="n">
        <v>104</v>
      </c>
      <c r="DD5" t="n">
        <v>105</v>
      </c>
      <c r="DE5" t="n">
        <v>106</v>
      </c>
      <c r="DF5" t="n">
        <v>107</v>
      </c>
      <c r="DG5" t="n">
        <v>108</v>
      </c>
      <c r="DH5" t="n">
        <v>109</v>
      </c>
      <c r="DI5" t="n">
        <v>110</v>
      </c>
      <c r="DJ5" t="n">
        <v>111</v>
      </c>
      <c r="DK5" t="n">
        <v>112</v>
      </c>
      <c r="DL5" t="n">
        <v>113</v>
      </c>
      <c r="DM5" t="n">
        <v>114</v>
      </c>
      <c r="DN5" t="n">
        <v>115</v>
      </c>
      <c r="DO5" t="n">
        <v>116</v>
      </c>
      <c r="DP5" t="n">
        <v>117</v>
      </c>
      <c r="DQ5" t="n">
        <v>118</v>
      </c>
      <c r="DR5" t="n">
        <v>119</v>
      </c>
      <c r="DS5" t="n">
        <v>120</v>
      </c>
      <c r="DT5" t="n">
        <v>121</v>
      </c>
      <c r="DU5" t="n">
        <v>122</v>
      </c>
      <c r="DV5" t="n">
        <v>123</v>
      </c>
      <c r="DW5" t="n">
        <v>124</v>
      </c>
      <c r="DX5" t="n">
        <v>125</v>
      </c>
      <c r="DY5" t="n">
        <v>126</v>
      </c>
      <c r="DZ5" t="n">
        <v>127</v>
      </c>
      <c r="EA5" t="n">
        <v>128</v>
      </c>
      <c r="EB5" t="n">
        <v>129</v>
      </c>
      <c r="EC5" t="n">
        <v>130</v>
      </c>
      <c r="ED5" t="n">
        <v>131</v>
      </c>
      <c r="EE5" t="n">
        <v>132</v>
      </c>
      <c r="EF5" t="n">
        <v>133</v>
      </c>
      <c r="EG5" t="n">
        <v>134</v>
      </c>
      <c r="EH5" t="n">
        <v>135</v>
      </c>
      <c r="EI5" t="n">
        <v>136</v>
      </c>
      <c r="EJ5" t="n">
        <v>137</v>
      </c>
      <c r="EK5" t="n">
        <v>138</v>
      </c>
      <c r="EL5" t="n">
        <v>139</v>
      </c>
      <c r="EM5" t="n">
        <v>140</v>
      </c>
      <c r="EN5" t="n">
        <v>141</v>
      </c>
      <c r="EO5" t="n">
        <v>142</v>
      </c>
      <c r="EP5" t="n">
        <v>143</v>
      </c>
      <c r="EQ5" t="n">
        <v>144</v>
      </c>
      <c r="ER5" t="n">
        <v>145</v>
      </c>
      <c r="ES5" t="n">
        <v>146</v>
      </c>
      <c r="ET5" t="n">
        <v>147</v>
      </c>
      <c r="EU5" t="n">
        <v>148</v>
      </c>
      <c r="EV5" t="n">
        <v>149</v>
      </c>
      <c r="EW5" t="n">
        <v>150</v>
      </c>
      <c r="EX5" t="n">
        <v>151</v>
      </c>
      <c r="EY5" t="n">
        <v>152</v>
      </c>
      <c r="EZ5" t="n">
        <v>153</v>
      </c>
      <c r="FA5" t="n">
        <v>154</v>
      </c>
      <c r="FB5" t="n">
        <v>155</v>
      </c>
      <c r="FC5" t="n">
        <v>156</v>
      </c>
      <c r="FD5" t="n">
        <v>157</v>
      </c>
      <c r="FE5" t="n">
        <v>158</v>
      </c>
      <c r="FF5" t="n">
        <v>159</v>
      </c>
      <c r="FG5" t="n">
        <v>160</v>
      </c>
      <c r="FH5" t="n">
        <v>161</v>
      </c>
      <c r="FI5" t="n">
        <v>162</v>
      </c>
      <c r="FJ5" t="n">
        <v>163</v>
      </c>
      <c r="FK5" t="n">
        <v>164</v>
      </c>
      <c r="FL5" t="n">
        <v>165</v>
      </c>
      <c r="FM5" t="n">
        <v>166</v>
      </c>
      <c r="FN5" t="n">
        <v>167</v>
      </c>
      <c r="FO5" t="n">
        <v>168</v>
      </c>
      <c r="FP5" t="n">
        <v>169</v>
      </c>
      <c r="FQ5" t="n">
        <v>170</v>
      </c>
      <c r="FR5" t="n">
        <v>171</v>
      </c>
      <c r="FS5" t="n">
        <v>172</v>
      </c>
      <c r="FT5" t="n">
        <v>173</v>
      </c>
      <c r="FU5" t="n">
        <v>174</v>
      </c>
      <c r="FV5" t="n">
        <v>175</v>
      </c>
      <c r="FW5" t="n">
        <v>176</v>
      </c>
      <c r="FX5" t="n">
        <v>177</v>
      </c>
      <c r="FY5" t="n">
        <v>178</v>
      </c>
      <c r="FZ5" t="n">
        <v>179</v>
      </c>
      <c r="GA5" t="n">
        <v>180</v>
      </c>
      <c r="GB5" t="n">
        <v>181</v>
      </c>
      <c r="GC5" t="n">
        <v>182</v>
      </c>
      <c r="GD5" t="n">
        <v>183</v>
      </c>
      <c r="GE5" t="n">
        <v>184</v>
      </c>
      <c r="GF5" t="n">
        <v>185</v>
      </c>
      <c r="GG5" t="n">
        <v>186</v>
      </c>
      <c r="GH5" t="n">
        <v>187</v>
      </c>
      <c r="GI5" t="n">
        <v>188</v>
      </c>
      <c r="GJ5" t="n">
        <v>189</v>
      </c>
      <c r="GK5" t="n">
        <v>190</v>
      </c>
      <c r="GL5" t="n">
        <v>191</v>
      </c>
      <c r="GM5" t="n">
        <v>192</v>
      </c>
      <c r="GN5" t="n">
        <v>193</v>
      </c>
      <c r="GO5" t="n">
        <v>194</v>
      </c>
      <c r="GP5" t="n">
        <v>195</v>
      </c>
      <c r="GQ5" t="n">
        <v>196</v>
      </c>
      <c r="GR5" t="n">
        <v>197</v>
      </c>
      <c r="GS5" t="n">
        <v>198</v>
      </c>
      <c r="GT5" t="n">
        <v>199</v>
      </c>
      <c r="GU5" t="n">
        <v>200</v>
      </c>
      <c r="GV5" t="n">
        <v>201</v>
      </c>
      <c r="GW5" t="n">
        <v>202</v>
      </c>
      <c r="GX5" t="n">
        <v>203</v>
      </c>
      <c r="GY5" t="n">
        <v>204</v>
      </c>
      <c r="GZ5" t="n">
        <v>205</v>
      </c>
      <c r="HA5" t="n">
        <v>206</v>
      </c>
      <c r="HB5" t="n">
        <v>207</v>
      </c>
      <c r="HC5" t="n">
        <v>208</v>
      </c>
      <c r="HD5" t="n">
        <v>209</v>
      </c>
      <c r="HE5" t="n">
        <v>210</v>
      </c>
      <c r="HF5" t="n">
        <v>211</v>
      </c>
      <c r="HG5" t="n">
        <v>212</v>
      </c>
      <c r="HH5" t="n">
        <v>213</v>
      </c>
      <c r="HI5" t="n">
        <v>214</v>
      </c>
      <c r="HJ5" t="n">
        <v>215</v>
      </c>
      <c r="HK5" t="n">
        <v>216</v>
      </c>
      <c r="HL5" t="n">
        <v>217</v>
      </c>
      <c r="HM5" t="n">
        <v>218</v>
      </c>
      <c r="HN5" t="n">
        <v>219</v>
      </c>
      <c r="HO5" t="n">
        <v>220</v>
      </c>
      <c r="HP5" t="n">
        <v>221</v>
      </c>
      <c r="HQ5" t="n">
        <v>222</v>
      </c>
      <c r="HR5" t="n">
        <v>223</v>
      </c>
      <c r="HS5" t="n">
        <v>224</v>
      </c>
      <c r="HT5" t="n">
        <v>225</v>
      </c>
      <c r="HU5" t="n">
        <v>226</v>
      </c>
      <c r="HV5" t="n">
        <v>227</v>
      </c>
      <c r="HW5" t="n">
        <v>228</v>
      </c>
      <c r="HX5" t="n">
        <v>229</v>
      </c>
      <c r="HY5" t="n">
        <v>230</v>
      </c>
      <c r="HZ5" t="n">
        <v>231</v>
      </c>
      <c r="IA5" t="n">
        <v>232</v>
      </c>
      <c r="IB5" t="n">
        <v>233</v>
      </c>
      <c r="IC5" t="n">
        <v>234</v>
      </c>
      <c r="ID5" t="n">
        <v>235</v>
      </c>
      <c r="IE5" t="n">
        <v>236</v>
      </c>
      <c r="IF5" t="n">
        <v>237</v>
      </c>
      <c r="IG5" t="n">
        <v>238</v>
      </c>
      <c r="IH5" t="n">
        <v>239</v>
      </c>
      <c r="II5" t="n">
        <v>240</v>
      </c>
      <c r="IJ5" t="n">
        <v>241</v>
      </c>
      <c r="IK5" t="n">
        <v>242</v>
      </c>
      <c r="IL5" t="n">
        <v>243</v>
      </c>
      <c r="IM5" t="n">
        <v>244</v>
      </c>
      <c r="IN5" t="n">
        <v>245</v>
      </c>
      <c r="IO5" t="n">
        <v>246</v>
      </c>
      <c r="IP5" t="n">
        <v>247</v>
      </c>
      <c r="IQ5" t="n">
        <v>248</v>
      </c>
      <c r="IR5" t="n">
        <v>249</v>
      </c>
      <c r="IS5" t="n">
        <v>250</v>
      </c>
      <c r="IT5" t="n">
        <v>251</v>
      </c>
      <c r="IU5" t="n">
        <v>252</v>
      </c>
      <c r="IV5" t="n">
        <v>253</v>
      </c>
      <c r="IW5" t="n">
        <v>254</v>
      </c>
      <c r="IX5" t="n">
        <v>255</v>
      </c>
      <c r="IY5" t="n">
        <v>256</v>
      </c>
      <c r="IZ5" t="n">
        <v>257</v>
      </c>
      <c r="JA5" t="n">
        <v>258</v>
      </c>
      <c r="JB5" t="n">
        <v>259</v>
      </c>
      <c r="JC5" t="n">
        <v>260</v>
      </c>
      <c r="JD5" t="n">
        <v>261</v>
      </c>
      <c r="JE5" t="n">
        <v>262</v>
      </c>
      <c r="JF5" t="n">
        <v>263</v>
      </c>
      <c r="JG5" t="n">
        <v>264</v>
      </c>
      <c r="JH5" t="n">
        <v>265</v>
      </c>
      <c r="JI5" t="n">
        <v>266</v>
      </c>
      <c r="JJ5" t="n">
        <v>267</v>
      </c>
      <c r="JK5" t="n">
        <v>268</v>
      </c>
      <c r="JL5" t="n">
        <v>269</v>
      </c>
      <c r="JM5" t="n">
        <v>270</v>
      </c>
      <c r="JN5" t="n">
        <v>271</v>
      </c>
      <c r="JO5" t="n">
        <v>272</v>
      </c>
      <c r="JP5" t="n">
        <v>273</v>
      </c>
      <c r="JQ5" t="n">
        <v>274</v>
      </c>
      <c r="JR5" t="n">
        <v>275</v>
      </c>
      <c r="JS5" t="n">
        <v>276</v>
      </c>
      <c r="JT5" t="n">
        <v>277</v>
      </c>
      <c r="JU5" t="n">
        <v>278</v>
      </c>
      <c r="JV5" t="n">
        <v>279</v>
      </c>
      <c r="JW5" t="n">
        <v>280</v>
      </c>
      <c r="JX5" t="n">
        <v>281</v>
      </c>
      <c r="JY5" t="n">
        <v>282</v>
      </c>
      <c r="JZ5" t="n">
        <v>283</v>
      </c>
      <c r="KA5" t="n">
        <v>284</v>
      </c>
      <c r="KB5" t="n">
        <v>285</v>
      </c>
      <c r="KC5" t="n">
        <v>286</v>
      </c>
      <c r="KD5" t="n">
        <v>287</v>
      </c>
      <c r="KE5" t="n">
        <v>288</v>
      </c>
      <c r="KF5" t="n">
        <v>289</v>
      </c>
      <c r="KG5" t="n">
        <v>290</v>
      </c>
      <c r="KH5" t="n">
        <v>291</v>
      </c>
      <c r="KI5" t="n">
        <v>292</v>
      </c>
      <c r="KJ5" t="n">
        <v>293</v>
      </c>
      <c r="KK5" t="n">
        <v>294</v>
      </c>
      <c r="KL5" t="n">
        <v>295</v>
      </c>
      <c r="KM5" t="n">
        <v>296</v>
      </c>
      <c r="KN5" t="n">
        <v>297</v>
      </c>
      <c r="KO5" t="n">
        <v>298</v>
      </c>
      <c r="KP5" t="n">
        <v>299</v>
      </c>
      <c r="KQ5" t="n">
        <v>300</v>
      </c>
      <c r="KR5" t="n">
        <v>301</v>
      </c>
      <c r="KS5" t="n">
        <v>302</v>
      </c>
      <c r="KT5" t="n">
        <v>303</v>
      </c>
      <c r="KU5" t="n">
        <v>304</v>
      </c>
      <c r="KV5" t="n">
        <v>305</v>
      </c>
      <c r="KW5" t="n">
        <v>306</v>
      </c>
      <c r="KX5" t="n">
        <v>307</v>
      </c>
      <c r="KY5" t="n">
        <v>308</v>
      </c>
      <c r="KZ5" t="n">
        <v>309</v>
      </c>
      <c r="LA5" t="n">
        <v>310</v>
      </c>
      <c r="LB5" t="n">
        <v>311</v>
      </c>
      <c r="LC5" t="n">
        <v>312</v>
      </c>
      <c r="LD5" t="n">
        <v>313</v>
      </c>
      <c r="LE5" t="n">
        <v>314</v>
      </c>
      <c r="LF5" t="n">
        <v>315</v>
      </c>
      <c r="LG5" t="n">
        <v>316</v>
      </c>
      <c r="LH5" t="n">
        <v>317</v>
      </c>
      <c r="LI5" t="n">
        <v>318</v>
      </c>
      <c r="LJ5" t="n">
        <v>319</v>
      </c>
      <c r="LK5" t="n">
        <v>320</v>
      </c>
      <c r="LL5" t="n">
        <v>321</v>
      </c>
      <c r="LM5" t="n">
        <v>322</v>
      </c>
      <c r="LN5" t="n">
        <v>323</v>
      </c>
      <c r="LO5" t="n">
        <v>324</v>
      </c>
      <c r="LP5" t="n">
        <v>325</v>
      </c>
      <c r="LQ5" t="n">
        <v>326</v>
      </c>
      <c r="LR5" t="n">
        <v>327</v>
      </c>
      <c r="LS5" t="n">
        <v>328</v>
      </c>
      <c r="LT5" t="n">
        <v>329</v>
      </c>
      <c r="LU5" t="n">
        <v>330</v>
      </c>
      <c r="LV5" t="n">
        <v>331</v>
      </c>
      <c r="LW5" t="n">
        <v>332</v>
      </c>
      <c r="LX5" t="n">
        <v>333</v>
      </c>
      <c r="LY5" t="n">
        <v>334</v>
      </c>
      <c r="LZ5" t="n">
        <v>335</v>
      </c>
      <c r="MA5" t="n">
        <v>336</v>
      </c>
      <c r="MB5" t="n">
        <v>337</v>
      </c>
      <c r="MC5" t="n">
        <v>338</v>
      </c>
      <c r="MD5" t="n">
        <v>339</v>
      </c>
      <c r="ME5" t="n">
        <v>340</v>
      </c>
      <c r="MF5" t="n">
        <v>341</v>
      </c>
      <c r="MG5" t="n">
        <v>342</v>
      </c>
      <c r="MH5" t="n">
        <v>343</v>
      </c>
      <c r="MI5" t="n">
        <v>344</v>
      </c>
      <c r="MJ5" t="n">
        <v>345</v>
      </c>
      <c r="MK5" t="n">
        <v>346</v>
      </c>
      <c r="ML5" t="n">
        <v>347</v>
      </c>
      <c r="MM5" t="n">
        <v>348</v>
      </c>
      <c r="MN5" t="n">
        <v>349</v>
      </c>
      <c r="MO5" t="n">
        <v>350</v>
      </c>
      <c r="MP5" t="n">
        <v>351</v>
      </c>
      <c r="MQ5" t="n">
        <v>352</v>
      </c>
      <c r="MR5" t="n">
        <v>353</v>
      </c>
      <c r="MS5" t="n">
        <v>354</v>
      </c>
      <c r="MT5" t="n">
        <v>355</v>
      </c>
      <c r="MU5" t="n">
        <v>356</v>
      </c>
      <c r="MV5" t="n">
        <v>357</v>
      </c>
      <c r="MW5" t="n">
        <v>358</v>
      </c>
      <c r="MX5" t="n">
        <v>359</v>
      </c>
      <c r="MY5" t="n">
        <v>360</v>
      </c>
      <c r="MZ5" t="n">
        <v>361</v>
      </c>
      <c r="NA5" t="n">
        <v>362</v>
      </c>
      <c r="NB5" t="n">
        <v>363</v>
      </c>
      <c r="NC5" t="n">
        <v>364</v>
      </c>
      <c r="ND5" t="n">
        <v>365</v>
      </c>
      <c r="NE5" t="n">
        <v>366</v>
      </c>
      <c r="NF5" t="n">
        <v>367</v>
      </c>
      <c r="NG5" t="n">
        <v>368</v>
      </c>
      <c r="NH5" t="n">
        <v>369</v>
      </c>
      <c r="NI5" t="n">
        <v>370</v>
      </c>
      <c r="NJ5" t="n">
        <v>371</v>
      </c>
      <c r="NK5" t="n">
        <v>372</v>
      </c>
      <c r="NL5" t="n">
        <v>373</v>
      </c>
      <c r="NM5" t="n">
        <v>374</v>
      </c>
      <c r="NN5" t="n">
        <v>375</v>
      </c>
      <c r="NO5" t="n">
        <v>376</v>
      </c>
      <c r="NP5" t="n">
        <v>377</v>
      </c>
      <c r="NQ5" t="n">
        <v>378</v>
      </c>
      <c r="NR5" t="n">
        <v>379</v>
      </c>
      <c r="NS5" t="n">
        <v>380</v>
      </c>
      <c r="NT5" t="n">
        <v>381</v>
      </c>
      <c r="NU5" t="n">
        <v>382</v>
      </c>
      <c r="NV5" t="n">
        <v>383</v>
      </c>
      <c r="NW5" t="n">
        <v>384</v>
      </c>
      <c r="NX5" t="n">
        <v>385</v>
      </c>
      <c r="NY5" t="n">
        <v>386</v>
      </c>
      <c r="NZ5" t="n">
        <v>387</v>
      </c>
      <c r="OA5" t="n">
        <v>388</v>
      </c>
      <c r="OB5" t="n">
        <v>389</v>
      </c>
      <c r="OC5" t="n">
        <v>390</v>
      </c>
      <c r="OD5" t="n">
        <v>391</v>
      </c>
      <c r="OE5" t="n">
        <v>392</v>
      </c>
      <c r="OF5" t="n">
        <v>393</v>
      </c>
      <c r="OG5" t="n">
        <v>394</v>
      </c>
      <c r="OH5" t="n">
        <v>395</v>
      </c>
      <c r="OI5" t="n">
        <v>396</v>
      </c>
      <c r="OJ5" t="n">
        <v>397</v>
      </c>
      <c r="OK5" t="n">
        <v>398</v>
      </c>
      <c r="OL5" t="n">
        <v>399</v>
      </c>
      <c r="OM5" t="n">
        <v>400</v>
      </c>
      <c r="ON5" t="n">
        <v>401</v>
      </c>
      <c r="OO5" t="n">
        <v>402</v>
      </c>
      <c r="OP5" t="n">
        <v>403</v>
      </c>
      <c r="OQ5" t="n">
        <v>404</v>
      </c>
      <c r="OR5" t="n">
        <v>405</v>
      </c>
      <c r="OS5" t="n">
        <v>406</v>
      </c>
      <c r="OT5" t="n">
        <v>407</v>
      </c>
      <c r="OU5" t="n">
        <v>408</v>
      </c>
      <c r="OV5" t="n">
        <v>409</v>
      </c>
      <c r="OW5" t="n">
        <v>410</v>
      </c>
      <c r="OX5" t="n">
        <v>411</v>
      </c>
      <c r="OY5" t="n">
        <v>412</v>
      </c>
      <c r="OZ5" t="n">
        <v>413</v>
      </c>
      <c r="PA5" t="n">
        <v>414</v>
      </c>
      <c r="PB5" t="n">
        <v>415</v>
      </c>
      <c r="PC5" t="n">
        <v>416</v>
      </c>
      <c r="PD5" t="n">
        <v>417</v>
      </c>
      <c r="PE5" t="n">
        <v>418</v>
      </c>
      <c r="PF5" t="n">
        <v>419</v>
      </c>
      <c r="PG5" t="n">
        <v>420</v>
      </c>
      <c r="PH5" t="n">
        <v>421</v>
      </c>
      <c r="PI5" t="n">
        <v>422</v>
      </c>
      <c r="PJ5" t="n">
        <v>423</v>
      </c>
      <c r="PK5" t="n">
        <v>424</v>
      </c>
      <c r="PL5" t="n">
        <v>425</v>
      </c>
      <c r="PM5" t="n">
        <v>426</v>
      </c>
      <c r="PN5" t="n">
        <v>427</v>
      </c>
      <c r="PO5" t="n">
        <v>428</v>
      </c>
      <c r="PP5" t="n">
        <v>429</v>
      </c>
      <c r="PQ5" t="n">
        <v>430</v>
      </c>
      <c r="PR5" t="n">
        <v>431</v>
      </c>
      <c r="PS5" t="n">
        <v>432</v>
      </c>
      <c r="PT5" t="n">
        <v>433</v>
      </c>
      <c r="PU5" t="n">
        <v>434</v>
      </c>
      <c r="PV5" t="n">
        <v>435</v>
      </c>
      <c r="PW5" t="n">
        <v>436</v>
      </c>
      <c r="PX5" t="n">
        <v>437</v>
      </c>
      <c r="PY5" t="n">
        <v>438</v>
      </c>
      <c r="PZ5" t="n">
        <v>439</v>
      </c>
      <c r="QA5" t="n">
        <v>440</v>
      </c>
      <c r="QB5" t="n">
        <v>441</v>
      </c>
      <c r="QC5" t="n">
        <v>442</v>
      </c>
      <c r="QD5" t="n">
        <v>443</v>
      </c>
      <c r="QE5" t="n">
        <v>444</v>
      </c>
      <c r="QF5" t="n">
        <v>445</v>
      </c>
      <c r="QG5" t="n">
        <v>446</v>
      </c>
      <c r="QH5" t="n">
        <v>447</v>
      </c>
      <c r="QI5" t="n">
        <v>448</v>
      </c>
      <c r="QJ5" t="n">
        <v>449</v>
      </c>
      <c r="QK5" t="n">
        <v>450</v>
      </c>
      <c r="QL5" t="n">
        <v>451</v>
      </c>
      <c r="QM5" t="n">
        <v>452</v>
      </c>
      <c r="QN5" t="n">
        <v>453</v>
      </c>
      <c r="QO5" t="n">
        <v>454</v>
      </c>
      <c r="QP5" t="n">
        <v>455</v>
      </c>
      <c r="QQ5" t="n">
        <v>456</v>
      </c>
      <c r="QR5" t="n">
        <v>457</v>
      </c>
      <c r="QS5" t="n">
        <v>458</v>
      </c>
      <c r="QT5" t="n">
        <v>459</v>
      </c>
      <c r="QU5" t="n">
        <v>460</v>
      </c>
      <c r="QV5" t="n">
        <v>461</v>
      </c>
      <c r="QW5" t="n">
        <v>462</v>
      </c>
      <c r="QX5" t="n">
        <v>463</v>
      </c>
      <c r="QY5" t="n">
        <v>464</v>
      </c>
      <c r="QZ5" t="n">
        <v>465</v>
      </c>
      <c r="RA5" t="n">
        <v>466</v>
      </c>
      <c r="RB5" t="n">
        <v>467</v>
      </c>
      <c r="RC5" t="n">
        <v>468</v>
      </c>
      <c r="RD5" t="n">
        <v>469</v>
      </c>
      <c r="RE5" t="n">
        <v>470</v>
      </c>
      <c r="RF5" t="n">
        <v>471</v>
      </c>
      <c r="RG5" t="n">
        <v>472</v>
      </c>
      <c r="RH5" t="n">
        <v>473</v>
      </c>
      <c r="RI5" t="n">
        <v>474</v>
      </c>
      <c r="RJ5" t="n">
        <v>475</v>
      </c>
      <c r="RK5" t="n">
        <v>476</v>
      </c>
      <c r="RL5" t="n">
        <v>477</v>
      </c>
      <c r="RM5" t="n">
        <v>478</v>
      </c>
      <c r="RN5" t="n">
        <v>479</v>
      </c>
      <c r="RO5" t="n">
        <v>480</v>
      </c>
      <c r="RP5" t="n">
        <v>481</v>
      </c>
      <c r="RQ5" t="n">
        <v>482</v>
      </c>
      <c r="RR5" t="n">
        <v>483</v>
      </c>
      <c r="RS5" t="n">
        <v>484</v>
      </c>
      <c r="RT5" t="n">
        <v>485</v>
      </c>
      <c r="RU5" t="n">
        <v>486</v>
      </c>
      <c r="RV5" t="n">
        <v>487</v>
      </c>
      <c r="RW5" t="n">
        <v>488</v>
      </c>
      <c r="RX5" t="n">
        <v>489</v>
      </c>
      <c r="RY5" t="n">
        <v>490</v>
      </c>
      <c r="RZ5" t="n">
        <v>491</v>
      </c>
      <c r="SA5" t="n">
        <v>492</v>
      </c>
      <c r="SB5" t="n">
        <v>493</v>
      </c>
      <c r="SC5" t="n">
        <v>494</v>
      </c>
      <c r="SD5" t="n">
        <v>495</v>
      </c>
      <c r="SE5" t="n">
        <v>496</v>
      </c>
      <c r="SF5" t="n">
        <v>497</v>
      </c>
      <c r="SG5" t="n">
        <v>498</v>
      </c>
      <c r="SH5" t="n">
        <v>499</v>
      </c>
      <c r="SI5" t="n">
        <v>500</v>
      </c>
      <c r="SJ5" t="n">
        <v>501</v>
      </c>
      <c r="SK5" t="n">
        <v>502</v>
      </c>
      <c r="SL5" t="n">
        <v>503</v>
      </c>
      <c r="SM5" t="n">
        <v>504</v>
      </c>
      <c r="SN5" t="n">
        <v>505</v>
      </c>
      <c r="SO5" t="n">
        <v>506</v>
      </c>
      <c r="SP5" t="n">
        <v>507</v>
      </c>
      <c r="SQ5" t="n">
        <v>508</v>
      </c>
      <c r="SR5" t="n">
        <v>509</v>
      </c>
      <c r="SS5" t="n">
        <v>510</v>
      </c>
      <c r="ST5" t="n">
        <v>511</v>
      </c>
      <c r="SU5" t="n">
        <v>512</v>
      </c>
      <c r="SV5" t="n">
        <v>513</v>
      </c>
      <c r="SW5" t="n">
        <v>514</v>
      </c>
      <c r="SX5" t="n">
        <v>515</v>
      </c>
      <c r="SY5" t="n">
        <v>516</v>
      </c>
      <c r="SZ5" t="n">
        <v>517</v>
      </c>
      <c r="TA5" t="n">
        <v>518</v>
      </c>
      <c r="TB5" t="n">
        <v>519</v>
      </c>
      <c r="TC5" t="n">
        <v>520</v>
      </c>
      <c r="TD5" t="n">
        <v>521</v>
      </c>
      <c r="TE5" t="n">
        <v>522</v>
      </c>
      <c r="TF5" t="n">
        <v>523</v>
      </c>
      <c r="TG5" t="n">
        <v>524</v>
      </c>
      <c r="TH5" t="n">
        <v>525</v>
      </c>
      <c r="TI5" t="n">
        <v>526</v>
      </c>
      <c r="TJ5" t="n">
        <v>527</v>
      </c>
      <c r="TK5" t="n">
        <v>528</v>
      </c>
      <c r="TL5" t="n">
        <v>529</v>
      </c>
      <c r="TM5" t="n">
        <v>530</v>
      </c>
      <c r="TN5" t="n">
        <v>531</v>
      </c>
      <c r="TO5" t="n">
        <v>532</v>
      </c>
      <c r="TP5" t="n">
        <v>533</v>
      </c>
      <c r="TQ5" t="n">
        <v>534</v>
      </c>
      <c r="TR5" t="n">
        <v>535</v>
      </c>
      <c r="TS5" t="n">
        <v>536</v>
      </c>
      <c r="TT5" t="n">
        <v>537</v>
      </c>
      <c r="TU5" t="n">
        <v>538</v>
      </c>
      <c r="TV5" t="n">
        <v>539</v>
      </c>
      <c r="TW5" t="n">
        <v>540</v>
      </c>
      <c r="TX5" t="n">
        <v>541</v>
      </c>
      <c r="TY5" t="n">
        <v>542</v>
      </c>
      <c r="TZ5" t="n">
        <v>543</v>
      </c>
      <c r="UA5" t="n">
        <v>544</v>
      </c>
      <c r="UB5" t="n">
        <v>545</v>
      </c>
      <c r="UC5" t="n">
        <v>546</v>
      </c>
      <c r="UD5" t="n">
        <v>547</v>
      </c>
      <c r="UE5" t="n">
        <v>548</v>
      </c>
      <c r="UF5" t="n">
        <v>549</v>
      </c>
      <c r="UG5" t="n">
        <v>550</v>
      </c>
      <c r="UH5" t="n">
        <v>551</v>
      </c>
      <c r="UI5" t="n">
        <v>552</v>
      </c>
      <c r="UJ5" t="n">
        <v>553</v>
      </c>
      <c r="UK5" t="n">
        <v>554</v>
      </c>
      <c r="UL5" t="n">
        <v>555</v>
      </c>
      <c r="UM5" t="n">
        <v>556</v>
      </c>
      <c r="UN5" t="n">
        <v>557</v>
      </c>
      <c r="UO5" t="n">
        <v>558</v>
      </c>
      <c r="UP5" t="n">
        <v>559</v>
      </c>
      <c r="UQ5" t="n">
        <v>560</v>
      </c>
      <c r="UR5" t="n">
        <v>561</v>
      </c>
      <c r="US5" t="n">
        <v>562</v>
      </c>
      <c r="UT5" t="n">
        <v>563</v>
      </c>
      <c r="UU5" t="n">
        <v>564</v>
      </c>
      <c r="UV5" t="n">
        <v>565</v>
      </c>
      <c r="UW5" t="n">
        <v>566</v>
      </c>
      <c r="UX5" t="n">
        <v>567</v>
      </c>
      <c r="UY5" t="n">
        <v>568</v>
      </c>
      <c r="UZ5" t="n">
        <v>569</v>
      </c>
      <c r="VA5" t="n">
        <v>570</v>
      </c>
      <c r="VB5" t="n">
        <v>571</v>
      </c>
      <c r="VC5" t="n">
        <v>572</v>
      </c>
      <c r="VD5" t="n">
        <v>573</v>
      </c>
      <c r="VE5" t="n">
        <v>574</v>
      </c>
      <c r="VF5" t="n">
        <v>575</v>
      </c>
      <c r="VG5" t="n">
        <v>576</v>
      </c>
      <c r="VH5" t="n">
        <v>577</v>
      </c>
      <c r="VI5" t="n">
        <v>578</v>
      </c>
      <c r="VJ5" t="n">
        <v>579</v>
      </c>
      <c r="VK5" t="n">
        <v>580</v>
      </c>
      <c r="VL5" t="n">
        <v>581</v>
      </c>
      <c r="VM5" t="n">
        <v>582</v>
      </c>
      <c r="VN5" t="n">
        <v>583</v>
      </c>
      <c r="VO5" t="n">
        <v>584</v>
      </c>
      <c r="VP5" t="n">
        <v>585</v>
      </c>
      <c r="VQ5" t="n">
        <v>586</v>
      </c>
      <c r="VR5" t="n">
        <v>587</v>
      </c>
      <c r="VS5" t="n">
        <v>588</v>
      </c>
      <c r="VT5" t="n">
        <v>589</v>
      </c>
      <c r="VU5" t="n">
        <v>590</v>
      </c>
      <c r="VV5" t="n">
        <v>591</v>
      </c>
      <c r="VW5" t="n">
        <v>592</v>
      </c>
      <c r="VX5" t="n">
        <v>593</v>
      </c>
      <c r="VY5" t="n">
        <v>594</v>
      </c>
      <c r="VZ5" t="n">
        <v>595</v>
      </c>
      <c r="WA5" t="n">
        <v>596</v>
      </c>
      <c r="WB5" t="n">
        <v>597</v>
      </c>
      <c r="WC5" t="n">
        <v>598</v>
      </c>
      <c r="WD5" t="n">
        <v>599</v>
      </c>
      <c r="WE5" t="n">
        <v>600</v>
      </c>
      <c r="WF5" t="n">
        <v>601</v>
      </c>
      <c r="WG5" t="n">
        <v>602</v>
      </c>
      <c r="WH5" t="n">
        <v>603</v>
      </c>
      <c r="WI5" t="n">
        <v>604</v>
      </c>
      <c r="WJ5" t="n">
        <v>605</v>
      </c>
      <c r="WK5" t="n">
        <v>606</v>
      </c>
      <c r="WL5" t="n">
        <v>607</v>
      </c>
      <c r="WM5" t="n">
        <v>608</v>
      </c>
      <c r="WN5" t="n">
        <v>609</v>
      </c>
      <c r="WO5" t="n">
        <v>610</v>
      </c>
      <c r="WP5" t="n">
        <v>611</v>
      </c>
      <c r="WQ5" t="n">
        <v>612</v>
      </c>
      <c r="WR5" t="n">
        <v>613</v>
      </c>
      <c r="WS5" t="n">
        <v>614</v>
      </c>
      <c r="WT5" t="n">
        <v>615</v>
      </c>
      <c r="WU5" t="n">
        <v>616</v>
      </c>
      <c r="WV5" t="n">
        <v>617</v>
      </c>
      <c r="WW5" t="n">
        <v>618</v>
      </c>
      <c r="WX5" t="n">
        <v>619</v>
      </c>
      <c r="WY5" t="n">
        <v>620</v>
      </c>
      <c r="WZ5" t="n">
        <v>621</v>
      </c>
      <c r="XA5" t="n">
        <v>622</v>
      </c>
      <c r="XB5" t="n">
        <v>623</v>
      </c>
      <c r="XC5" t="n">
        <v>624</v>
      </c>
      <c r="XD5" t="n">
        <v>625</v>
      </c>
      <c r="XE5" t="n">
        <v>626</v>
      </c>
      <c r="XF5" t="n">
        <v>627</v>
      </c>
      <c r="XG5" t="n">
        <v>628</v>
      </c>
      <c r="XH5" t="n">
        <v>629</v>
      </c>
      <c r="XI5" t="n">
        <v>630</v>
      </c>
      <c r="XJ5" t="n">
        <v>631</v>
      </c>
      <c r="XK5" t="n">
        <v>632</v>
      </c>
      <c r="XL5" t="n">
        <v>633</v>
      </c>
      <c r="XM5" t="n">
        <v>634</v>
      </c>
      <c r="XN5" t="n">
        <v>635</v>
      </c>
      <c r="XO5" t="n">
        <v>636</v>
      </c>
      <c r="XP5" t="n">
        <v>637</v>
      </c>
      <c r="XQ5" t="n">
        <v>638</v>
      </c>
      <c r="XR5" t="n">
        <v>639</v>
      </c>
      <c r="XS5" t="n">
        <v>640</v>
      </c>
      <c r="XT5" t="n">
        <v>641</v>
      </c>
      <c r="XU5" t="n">
        <v>642</v>
      </c>
      <c r="XV5" t="n">
        <v>643</v>
      </c>
      <c r="XW5" t="n">
        <v>644</v>
      </c>
      <c r="XX5" t="n">
        <v>645</v>
      </c>
      <c r="XY5" t="n">
        <v>646</v>
      </c>
      <c r="XZ5" t="n">
        <v>647</v>
      </c>
      <c r="YA5" t="n">
        <v>648</v>
      </c>
      <c r="YB5" t="n">
        <v>649</v>
      </c>
      <c r="YC5" t="n">
        <v>650</v>
      </c>
      <c r="YD5" t="n">
        <v>651</v>
      </c>
      <c r="YE5" t="n">
        <v>652</v>
      </c>
      <c r="YF5" t="n">
        <v>653</v>
      </c>
      <c r="YG5" t="n">
        <v>654</v>
      </c>
      <c r="YH5" t="n">
        <v>655</v>
      </c>
      <c r="YI5" t="n">
        <v>656</v>
      </c>
      <c r="YJ5" t="n">
        <v>657</v>
      </c>
      <c r="YK5" t="n">
        <v>658</v>
      </c>
      <c r="YL5" t="n">
        <v>659</v>
      </c>
      <c r="YM5" t="n">
        <v>660</v>
      </c>
      <c r="YN5" t="n">
        <v>661</v>
      </c>
      <c r="YO5" t="n">
        <v>662</v>
      </c>
      <c r="YP5" t="n">
        <v>663</v>
      </c>
      <c r="YQ5" t="n">
        <v>664</v>
      </c>
      <c r="YR5" t="n">
        <v>665</v>
      </c>
      <c r="YS5" t="n">
        <v>666</v>
      </c>
      <c r="YT5" t="n">
        <v>667</v>
      </c>
      <c r="YU5" t="n">
        <v>668</v>
      </c>
      <c r="YV5" t="n">
        <v>669</v>
      </c>
      <c r="YW5" t="n">
        <v>670</v>
      </c>
      <c r="YX5" t="n">
        <v>671</v>
      </c>
      <c r="YY5" t="n">
        <v>672</v>
      </c>
      <c r="YZ5" t="n">
        <v>673</v>
      </c>
      <c r="ZA5" t="n">
        <v>674</v>
      </c>
      <c r="ZB5" t="n">
        <v>675</v>
      </c>
      <c r="ZC5" t="n">
        <v>676</v>
      </c>
      <c r="ZD5" t="n">
        <v>677</v>
      </c>
      <c r="ZE5" t="n">
        <v>678</v>
      </c>
      <c r="ZF5" t="n">
        <v>679</v>
      </c>
      <c r="ZG5" t="n">
        <v>680</v>
      </c>
      <c r="ZH5" t="n">
        <v>681</v>
      </c>
      <c r="ZI5" t="n">
        <v>682</v>
      </c>
      <c r="ZJ5" t="n">
        <v>683</v>
      </c>
      <c r="ZK5" t="n">
        <v>684</v>
      </c>
      <c r="ZL5" t="n">
        <v>685</v>
      </c>
      <c r="ZM5" t="n">
        <v>686</v>
      </c>
      <c r="ZN5" t="n">
        <v>687</v>
      </c>
      <c r="ZO5" t="n">
        <v>688</v>
      </c>
      <c r="ZP5" t="n">
        <v>689</v>
      </c>
      <c r="ZQ5" t="n">
        <v>690</v>
      </c>
      <c r="ZR5" t="n">
        <v>691</v>
      </c>
      <c r="ZS5" t="n">
        <v>692</v>
      </c>
      <c r="ZT5" t="n">
        <v>693</v>
      </c>
      <c r="ZU5" t="n">
        <v>694</v>
      </c>
      <c r="ZV5" t="n">
        <v>695</v>
      </c>
      <c r="ZW5" t="n">
        <v>696</v>
      </c>
      <c r="ZX5" t="n">
        <v>697</v>
      </c>
      <c r="ZY5" t="n">
        <v>698</v>
      </c>
      <c r="ZZ5" t="n">
        <v>699</v>
      </c>
      <c r="AAA5" t="n">
        <v>700</v>
      </c>
      <c r="AAB5" t="n">
        <v>701</v>
      </c>
      <c r="AAC5" t="n">
        <v>702</v>
      </c>
      <c r="AAD5" t="n">
        <v>703</v>
      </c>
      <c r="AAE5" t="n">
        <v>704</v>
      </c>
      <c r="AAF5" t="n">
        <v>705</v>
      </c>
      <c r="AAG5" t="n">
        <v>706</v>
      </c>
      <c r="AAH5" t="n">
        <v>707</v>
      </c>
      <c r="AAI5" t="n">
        <v>708</v>
      </c>
      <c r="AAJ5" t="n">
        <v>709</v>
      </c>
      <c r="AAK5" t="n">
        <v>710</v>
      </c>
      <c r="AAL5" t="n">
        <v>711</v>
      </c>
      <c r="AAM5" t="n">
        <v>712</v>
      </c>
      <c r="AAN5" t="n">
        <v>713</v>
      </c>
      <c r="AAO5" t="n">
        <v>714</v>
      </c>
      <c r="AAP5" t="n">
        <v>715</v>
      </c>
      <c r="AAQ5" t="n">
        <v>716</v>
      </c>
      <c r="AAR5" t="n">
        <v>717</v>
      </c>
      <c r="AAS5" t="n">
        <v>718</v>
      </c>
      <c r="AAT5" t="n">
        <v>719</v>
      </c>
      <c r="AAU5" t="n">
        <v>720</v>
      </c>
      <c r="AAV5" t="n">
        <v>721</v>
      </c>
      <c r="AAW5" t="n">
        <v>722</v>
      </c>
      <c r="AAX5" t="n">
        <v>723</v>
      </c>
      <c r="AAY5" t="n">
        <v>724</v>
      </c>
      <c r="AAZ5" t="n">
        <v>725</v>
      </c>
      <c r="ABA5" t="n">
        <v>726</v>
      </c>
      <c r="ABB5" t="n">
        <v>727</v>
      </c>
      <c r="ABC5" t="n">
        <v>728</v>
      </c>
      <c r="ABD5" t="n">
        <v>729</v>
      </c>
      <c r="ABE5" t="n">
        <v>730</v>
      </c>
      <c r="ABF5" t="n">
        <v>731</v>
      </c>
      <c r="ABG5" t="n">
        <v>732</v>
      </c>
      <c r="ABH5" t="n">
        <v>733</v>
      </c>
      <c r="ABI5" t="n">
        <v>734</v>
      </c>
      <c r="ABJ5" t="n">
        <v>735</v>
      </c>
      <c r="ABK5" t="n">
        <v>736</v>
      </c>
      <c r="ABL5" t="n">
        <v>737</v>
      </c>
      <c r="ABM5" t="n">
        <v>738</v>
      </c>
      <c r="ABN5" t="n">
        <v>739</v>
      </c>
      <c r="ABO5" t="n">
        <v>740</v>
      </c>
      <c r="ABP5" t="n">
        <v>741</v>
      </c>
      <c r="ABQ5" t="n">
        <v>742</v>
      </c>
      <c r="ABR5" t="n">
        <v>743</v>
      </c>
      <c r="ABS5" t="n">
        <v>744</v>
      </c>
      <c r="ABT5" t="n">
        <v>745</v>
      </c>
      <c r="ABU5" t="n">
        <v>746</v>
      </c>
      <c r="ABV5" t="n">
        <v>747</v>
      </c>
      <c r="ABW5" t="n">
        <v>748</v>
      </c>
      <c r="ABX5" t="n">
        <v>749</v>
      </c>
      <c r="ABY5" t="n">
        <v>750</v>
      </c>
      <c r="ABZ5" t="n">
        <v>751</v>
      </c>
      <c r="ACA5" t="n">
        <v>752</v>
      </c>
      <c r="ACB5" t="n">
        <v>753</v>
      </c>
      <c r="ACC5" t="n">
        <v>754</v>
      </c>
      <c r="ACD5" t="n">
        <v>755</v>
      </c>
      <c r="ACE5" t="n">
        <v>756</v>
      </c>
      <c r="ACF5" t="n">
        <v>757</v>
      </c>
      <c r="ACG5" t="n">
        <v>758</v>
      </c>
      <c r="ACH5" t="n">
        <v>759</v>
      </c>
      <c r="ACI5" t="n">
        <v>760</v>
      </c>
      <c r="ACJ5" t="n">
        <v>761</v>
      </c>
      <c r="ACK5" t="n">
        <v>762</v>
      </c>
      <c r="ACL5" t="n">
        <v>763</v>
      </c>
      <c r="ACM5" t="n">
        <v>764</v>
      </c>
      <c r="ACN5" t="n">
        <v>765</v>
      </c>
      <c r="ACO5" t="n">
        <v>766</v>
      </c>
      <c r="ACP5" t="n">
        <v>767</v>
      </c>
      <c r="ACQ5" t="n">
        <v>768</v>
      </c>
      <c r="ACR5" t="n">
        <v>769</v>
      </c>
      <c r="ACS5" t="n">
        <v>770</v>
      </c>
      <c r="ACT5" t="n">
        <v>771</v>
      </c>
      <c r="ACU5" t="n">
        <v>772</v>
      </c>
      <c r="ACV5" t="n">
        <v>773</v>
      </c>
      <c r="ACW5" t="n">
        <v>774</v>
      </c>
      <c r="ACX5" t="n">
        <v>775</v>
      </c>
      <c r="ACY5" t="n">
        <v>776</v>
      </c>
      <c r="ACZ5" t="n">
        <v>777</v>
      </c>
      <c r="ADA5" t="n">
        <v>778</v>
      </c>
      <c r="ADB5" t="n">
        <v>779</v>
      </c>
      <c r="ADC5" t="n">
        <v>780</v>
      </c>
      <c r="ADD5" t="n">
        <v>781</v>
      </c>
      <c r="ADE5" t="n">
        <v>782</v>
      </c>
      <c r="ADF5" t="n">
        <v>783</v>
      </c>
      <c r="ADG5" t="n">
        <v>784</v>
      </c>
      <c r="ADH5" t="n">
        <v>785</v>
      </c>
      <c r="ADI5" t="n">
        <v>786</v>
      </c>
      <c r="ADJ5" t="n">
        <v>787</v>
      </c>
      <c r="ADK5" t="n">
        <v>788</v>
      </c>
      <c r="ADL5" t="n">
        <v>789</v>
      </c>
      <c r="ADM5" t="n">
        <v>790</v>
      </c>
      <c r="ADN5" t="n">
        <v>791</v>
      </c>
      <c r="ADO5" t="n">
        <v>792</v>
      </c>
      <c r="ADP5" t="n">
        <v>793</v>
      </c>
      <c r="ADQ5" t="n">
        <v>794</v>
      </c>
      <c r="ADR5" t="n">
        <v>795</v>
      </c>
      <c r="ADS5" t="n">
        <v>796</v>
      </c>
      <c r="ADT5" t="n">
        <v>797</v>
      </c>
      <c r="ADU5" t="n">
        <v>798</v>
      </c>
      <c r="ADV5" t="n">
        <v>799</v>
      </c>
      <c r="ADW5" t="n">
        <v>800</v>
      </c>
      <c r="ADX5" t="n">
        <v>801</v>
      </c>
      <c r="ADY5" t="n">
        <v>802</v>
      </c>
      <c r="ADZ5" t="n">
        <v>803</v>
      </c>
      <c r="AEA5" t="n">
        <v>804</v>
      </c>
      <c r="AEB5" t="n">
        <v>805</v>
      </c>
      <c r="AEC5" t="n">
        <v>806</v>
      </c>
      <c r="AED5" t="n">
        <v>807</v>
      </c>
      <c r="AEE5" t="n">
        <v>808</v>
      </c>
      <c r="AEF5" t="n">
        <v>809</v>
      </c>
      <c r="AEG5" t="n">
        <v>810</v>
      </c>
      <c r="AEH5" t="n">
        <v>811</v>
      </c>
      <c r="AEI5" t="n">
        <v>812</v>
      </c>
      <c r="AEJ5" t="n">
        <v>813</v>
      </c>
      <c r="AEK5" t="n">
        <v>814</v>
      </c>
      <c r="AEL5" t="n">
        <v>815</v>
      </c>
      <c r="AEM5" t="n">
        <v>816</v>
      </c>
      <c r="AEN5" t="n">
        <v>817</v>
      </c>
      <c r="AEO5" t="n">
        <v>818</v>
      </c>
      <c r="AEP5" t="n">
        <v>819</v>
      </c>
      <c r="AEQ5" t="n">
        <v>820</v>
      </c>
      <c r="AER5" t="n">
        <v>821</v>
      </c>
      <c r="AES5" t="n">
        <v>822</v>
      </c>
      <c r="AET5" t="n">
        <v>823</v>
      </c>
      <c r="AEU5" t="n">
        <v>824</v>
      </c>
      <c r="AEV5" t="n">
        <v>825</v>
      </c>
      <c r="AEW5" t="n">
        <v>826</v>
      </c>
      <c r="AEX5" t="n">
        <v>827</v>
      </c>
      <c r="AEY5" t="n">
        <v>828</v>
      </c>
      <c r="AEZ5" t="n">
        <v>829</v>
      </c>
      <c r="AFA5" t="n">
        <v>830</v>
      </c>
      <c r="AFB5" t="n">
        <v>831</v>
      </c>
      <c r="AFC5" t="n">
        <v>832</v>
      </c>
      <c r="AFD5" t="n">
        <v>833</v>
      </c>
      <c r="AFE5" t="n">
        <v>834</v>
      </c>
      <c r="AFF5" t="n">
        <v>835</v>
      </c>
      <c r="AFG5" t="n">
        <v>836</v>
      </c>
      <c r="AFH5" t="n">
        <v>837</v>
      </c>
      <c r="AFI5" t="n">
        <v>838</v>
      </c>
      <c r="AFJ5" t="n">
        <v>839</v>
      </c>
      <c r="AFK5" t="n">
        <v>840</v>
      </c>
      <c r="AFL5" t="n">
        <v>841</v>
      </c>
      <c r="AFM5" t="n">
        <v>842</v>
      </c>
      <c r="AFN5" t="n">
        <v>843</v>
      </c>
      <c r="AFO5" t="n">
        <v>844</v>
      </c>
      <c r="AFP5" t="n">
        <v>845</v>
      </c>
      <c r="AFQ5" t="n">
        <v>846</v>
      </c>
      <c r="AFR5" t="n">
        <v>847</v>
      </c>
      <c r="AFS5" t="n">
        <v>848</v>
      </c>
      <c r="AFT5" t="n">
        <v>849</v>
      </c>
      <c r="AFU5" t="n">
        <v>850</v>
      </c>
      <c r="AFV5" t="n">
        <v>851</v>
      </c>
      <c r="AFW5" t="n">
        <v>852</v>
      </c>
      <c r="AFX5" t="n">
        <v>853</v>
      </c>
      <c r="AFY5" t="n">
        <v>854</v>
      </c>
      <c r="AFZ5" t="n">
        <v>855</v>
      </c>
      <c r="AGA5" t="n">
        <v>856</v>
      </c>
      <c r="AGB5" t="n">
        <v>857</v>
      </c>
      <c r="AGC5" t="n">
        <v>858</v>
      </c>
      <c r="AGD5" t="n">
        <v>859</v>
      </c>
      <c r="AGE5" t="n">
        <v>860</v>
      </c>
      <c r="AGF5" t="n">
        <v>861</v>
      </c>
      <c r="AGG5" t="n">
        <v>862</v>
      </c>
      <c r="AGH5" t="n">
        <v>863</v>
      </c>
      <c r="AGI5" t="n">
        <v>864</v>
      </c>
      <c r="AGJ5" t="n">
        <v>865</v>
      </c>
      <c r="AGK5" t="n">
        <v>866</v>
      </c>
      <c r="AGL5" t="n">
        <v>867</v>
      </c>
      <c r="AGM5" t="n">
        <v>868</v>
      </c>
      <c r="AGN5" t="n">
        <v>869</v>
      </c>
      <c r="AGO5" t="n">
        <v>870</v>
      </c>
      <c r="AGP5" t="n">
        <v>871</v>
      </c>
      <c r="AGQ5" t="n">
        <v>872</v>
      </c>
      <c r="AGR5" t="n">
        <v>873</v>
      </c>
      <c r="AGS5" t="n">
        <v>874</v>
      </c>
      <c r="AGT5" t="n">
        <v>875</v>
      </c>
      <c r="AGU5" t="n">
        <v>876</v>
      </c>
      <c r="AGV5" t="n">
        <v>877</v>
      </c>
      <c r="AGW5" t="n">
        <v>878</v>
      </c>
      <c r="AGX5" t="n">
        <v>879</v>
      </c>
      <c r="AGY5" t="n">
        <v>880</v>
      </c>
      <c r="AGZ5" t="n">
        <v>881</v>
      </c>
      <c r="AHA5" t="n">
        <v>882</v>
      </c>
      <c r="AHB5" t="n">
        <v>883</v>
      </c>
      <c r="AHC5" t="n">
        <v>884</v>
      </c>
      <c r="AHD5" t="n">
        <v>885</v>
      </c>
      <c r="AHE5" t="n">
        <v>886</v>
      </c>
      <c r="AHF5" t="n">
        <v>887</v>
      </c>
      <c r="AHG5" t="n">
        <v>888</v>
      </c>
      <c r="AHH5" t="n">
        <v>889</v>
      </c>
      <c r="AHI5" t="n">
        <v>890</v>
      </c>
      <c r="AHJ5" t="n">
        <v>891</v>
      </c>
      <c r="AHK5" t="n">
        <v>892</v>
      </c>
      <c r="AHL5" t="n">
        <v>893</v>
      </c>
      <c r="AHM5" t="n">
        <v>894</v>
      </c>
      <c r="AHN5" t="n">
        <v>895</v>
      </c>
      <c r="AHO5" t="n">
        <v>896</v>
      </c>
      <c r="AHP5" t="n">
        <v>897</v>
      </c>
      <c r="AHQ5" t="n">
        <v>898</v>
      </c>
      <c r="AHR5" t="n">
        <v>899</v>
      </c>
      <c r="AHS5" t="n">
        <v>900</v>
      </c>
      <c r="AHT5" t="n">
        <v>901</v>
      </c>
      <c r="AHU5" t="n">
        <v>902</v>
      </c>
      <c r="AHV5" t="n">
        <v>903</v>
      </c>
      <c r="AHW5" t="n">
        <v>904</v>
      </c>
      <c r="AHX5" t="n">
        <v>905</v>
      </c>
      <c r="AHY5" t="n">
        <v>906</v>
      </c>
      <c r="AHZ5" t="n">
        <v>907</v>
      </c>
      <c r="AIA5" t="n">
        <v>908</v>
      </c>
      <c r="AIB5" t="n">
        <v>909</v>
      </c>
      <c r="AIC5" t="n">
        <v>910</v>
      </c>
      <c r="AID5" t="n">
        <v>911</v>
      </c>
      <c r="AIE5" t="n">
        <v>912</v>
      </c>
      <c r="AIF5" t="n">
        <v>913</v>
      </c>
      <c r="AIG5" t="n">
        <v>914</v>
      </c>
      <c r="AIH5" t="n">
        <v>915</v>
      </c>
      <c r="AII5" t="n">
        <v>916</v>
      </c>
      <c r="AIJ5" t="n">
        <v>917</v>
      </c>
      <c r="AIK5" t="n">
        <v>918</v>
      </c>
      <c r="AIL5" t="n">
        <v>919</v>
      </c>
      <c r="AIM5" t="n">
        <v>920</v>
      </c>
      <c r="AIN5" t="n">
        <v>921</v>
      </c>
      <c r="AIO5" t="n">
        <v>922</v>
      </c>
      <c r="AIP5" t="n">
        <v>923</v>
      </c>
      <c r="AIQ5" t="n">
        <v>924</v>
      </c>
      <c r="AIR5" t="n">
        <v>925</v>
      </c>
      <c r="AIS5" t="n">
        <v>926</v>
      </c>
      <c r="AIT5" t="n">
        <v>927</v>
      </c>
      <c r="AIU5" t="n">
        <v>928</v>
      </c>
      <c r="AIV5" t="n">
        <v>929</v>
      </c>
      <c r="AIW5" t="n">
        <v>930</v>
      </c>
      <c r="AIX5" t="n">
        <v>931</v>
      </c>
      <c r="AIY5" t="n">
        <v>932</v>
      </c>
      <c r="AIZ5" t="n">
        <v>933</v>
      </c>
      <c r="AJA5" t="n">
        <v>934</v>
      </c>
      <c r="AJB5" t="n">
        <v>935</v>
      </c>
      <c r="AJC5" t="n">
        <v>936</v>
      </c>
      <c r="AJD5" t="n">
        <v>937</v>
      </c>
      <c r="AJE5" t="n">
        <v>938</v>
      </c>
      <c r="AJF5" t="n">
        <v>939</v>
      </c>
      <c r="AJG5" t="n">
        <v>940</v>
      </c>
      <c r="AJH5" t="n">
        <v>941</v>
      </c>
      <c r="AJI5" t="n">
        <v>942</v>
      </c>
      <c r="AJJ5" t="n">
        <v>943</v>
      </c>
      <c r="AJK5" t="n">
        <v>944</v>
      </c>
      <c r="AJL5" t="n">
        <v>945</v>
      </c>
      <c r="AJM5" t="n">
        <v>946</v>
      </c>
      <c r="AJN5" t="n">
        <v>947</v>
      </c>
      <c r="AJO5" t="n">
        <v>948</v>
      </c>
      <c r="AJP5" t="n">
        <v>949</v>
      </c>
      <c r="AJQ5" t="n">
        <v>950</v>
      </c>
      <c r="AJR5" t="n">
        <v>951</v>
      </c>
      <c r="AJS5" t="n">
        <v>952</v>
      </c>
      <c r="AJT5" t="n">
        <v>953</v>
      </c>
      <c r="AJU5" t="n">
        <v>954</v>
      </c>
      <c r="AJV5" t="n">
        <v>955</v>
      </c>
      <c r="AJW5" t="n">
        <v>956</v>
      </c>
      <c r="AJX5" t="n">
        <v>957</v>
      </c>
      <c r="AJY5" t="n">
        <v>958</v>
      </c>
      <c r="AJZ5" t="n">
        <v>959</v>
      </c>
      <c r="AKA5" t="n">
        <v>960</v>
      </c>
      <c r="AKB5" t="n">
        <v>961</v>
      </c>
      <c r="AKC5" t="n">
        <v>962</v>
      </c>
      <c r="AKD5" t="n">
        <v>963</v>
      </c>
      <c r="AKE5" t="n">
        <v>964</v>
      </c>
      <c r="AKF5" t="n">
        <v>965</v>
      </c>
      <c r="AKG5" t="n">
        <v>966</v>
      </c>
      <c r="AKH5" t="n">
        <v>967</v>
      </c>
      <c r="AKI5" t="n">
        <v>968</v>
      </c>
      <c r="AKJ5" t="n">
        <v>969</v>
      </c>
      <c r="AKK5" t="n">
        <v>970</v>
      </c>
      <c r="AKL5" t="n">
        <v>971</v>
      </c>
      <c r="AKM5" t="n">
        <v>972</v>
      </c>
      <c r="AKN5" t="n">
        <v>973</v>
      </c>
      <c r="AKO5" t="n">
        <v>974</v>
      </c>
      <c r="AKP5" t="n">
        <v>975</v>
      </c>
      <c r="AKQ5" t="n">
        <v>976</v>
      </c>
      <c r="AKR5" t="n">
        <v>977</v>
      </c>
      <c r="AKS5" t="n">
        <v>978</v>
      </c>
      <c r="AKT5" t="n">
        <v>979</v>
      </c>
      <c r="AKU5" t="n">
        <v>980</v>
      </c>
      <c r="AKV5" t="n">
        <v>981</v>
      </c>
      <c r="AKW5" t="n">
        <v>982</v>
      </c>
      <c r="AKX5" t="n">
        <v>983</v>
      </c>
      <c r="AKY5" t="n">
        <v>984</v>
      </c>
      <c r="AKZ5" t="n">
        <v>985</v>
      </c>
      <c r="ALA5" t="n">
        <v>986</v>
      </c>
      <c r="ALB5" t="n">
        <v>987</v>
      </c>
      <c r="ALC5" t="n">
        <v>988</v>
      </c>
      <c r="ALD5" t="n">
        <v>989</v>
      </c>
      <c r="ALE5" t="n">
        <v>990</v>
      </c>
      <c r="ALF5" t="n">
        <v>991</v>
      </c>
      <c r="ALG5" t="n">
        <v>992</v>
      </c>
      <c r="ALH5" t="n">
        <v>993</v>
      </c>
      <c r="ALI5" t="n">
        <v>994</v>
      </c>
      <c r="ALJ5" t="n">
        <v>995</v>
      </c>
      <c r="ALK5" t="n">
        <v>996</v>
      </c>
      <c r="ALL5" t="n">
        <v>997</v>
      </c>
      <c r="ALM5" t="n">
        <v>998</v>
      </c>
      <c r="ALN5" t="n">
        <v>999</v>
      </c>
    </row>
    <row r="6">
      <c r="B6" t="n">
        <v>1.42</v>
      </c>
      <c r="C6" t="n">
        <v>0.93</v>
      </c>
      <c r="D6" t="n">
        <v>1.12</v>
      </c>
      <c r="E6" t="n">
        <v>1.22</v>
      </c>
      <c r="F6" t="n">
        <v>1.02</v>
      </c>
      <c r="G6" t="n">
        <v>2.21</v>
      </c>
      <c r="H6" t="n">
        <v>1.78</v>
      </c>
      <c r="I6" t="n">
        <v>1.56</v>
      </c>
      <c r="J6" t="n">
        <v>1.09</v>
      </c>
      <c r="K6" t="n">
        <v>1</v>
      </c>
      <c r="L6" t="n">
        <v>2.31</v>
      </c>
      <c r="M6" t="n">
        <v>1.39</v>
      </c>
      <c r="N6" t="n">
        <v>1.89</v>
      </c>
      <c r="O6" t="n">
        <v>1.88</v>
      </c>
      <c r="P6" t="n">
        <v>1.86</v>
      </c>
      <c r="Q6" t="n">
        <v>1.09</v>
      </c>
      <c r="R6" t="n">
        <v>1.28</v>
      </c>
      <c r="S6" t="n">
        <v>1.47</v>
      </c>
      <c r="T6" t="n">
        <v>1.36</v>
      </c>
      <c r="U6" t="n">
        <v>1.21</v>
      </c>
      <c r="V6" t="n">
        <v>1.74</v>
      </c>
      <c r="W6" t="n">
        <v>1.33</v>
      </c>
      <c r="X6" t="n">
        <v>0.91</v>
      </c>
      <c r="Y6" t="n">
        <v>2.06</v>
      </c>
      <c r="Z6" t="n">
        <v>1.15</v>
      </c>
      <c r="AA6" t="n">
        <v>1.44</v>
      </c>
      <c r="AB6" t="n">
        <v>1.01</v>
      </c>
      <c r="AC6" t="n">
        <v>1.11</v>
      </c>
      <c r="AD6" t="n">
        <v>2.93</v>
      </c>
      <c r="AE6" t="n">
        <v>1.78</v>
      </c>
      <c r="AF6" t="n">
        <v>1.13</v>
      </c>
      <c r="AG6" t="n">
        <v>1.28</v>
      </c>
      <c r="AH6" t="n">
        <v>1.06</v>
      </c>
      <c r="AI6" t="n">
        <v>1.81</v>
      </c>
      <c r="AJ6" t="n">
        <v>1.36</v>
      </c>
      <c r="AK6" t="n">
        <v>1.56</v>
      </c>
      <c r="AL6" t="n">
        <v>0.95</v>
      </c>
      <c r="AM6" t="n">
        <v>1.17</v>
      </c>
      <c r="AN6" t="n">
        <v>1.57</v>
      </c>
      <c r="AO6" t="n">
        <v>1.35</v>
      </c>
      <c r="AP6" t="n">
        <v>2.12</v>
      </c>
      <c r="AQ6" t="n">
        <v>1.13</v>
      </c>
      <c r="AR6" t="n">
        <v>1.22</v>
      </c>
      <c r="AS6" t="n">
        <v>1.11</v>
      </c>
      <c r="AT6" t="n">
        <v>1.48</v>
      </c>
      <c r="AU6" t="n">
        <v>2.26</v>
      </c>
      <c r="AV6" t="n">
        <v>2</v>
      </c>
      <c r="AW6" t="n">
        <v>2.74</v>
      </c>
      <c r="AX6" t="n">
        <v>1.37</v>
      </c>
      <c r="AY6" t="n">
        <v>1.24</v>
      </c>
      <c r="AZ6" t="n">
        <v>1.3</v>
      </c>
      <c r="BA6" t="n">
        <v>1.87</v>
      </c>
      <c r="BB6" t="n">
        <v>1.13</v>
      </c>
      <c r="BC6" t="n">
        <v>1.29</v>
      </c>
      <c r="BD6" t="n">
        <v>1.07</v>
      </c>
      <c r="BE6" t="n">
        <v>1.22</v>
      </c>
      <c r="BF6" t="n">
        <v>1.98</v>
      </c>
      <c r="BG6" t="n">
        <v>1.09</v>
      </c>
      <c r="BH6" t="n">
        <v>1.45</v>
      </c>
      <c r="BI6" t="n">
        <v>1.7</v>
      </c>
      <c r="BJ6" t="n">
        <v>1.68</v>
      </c>
      <c r="BK6" t="n">
        <v>1.22</v>
      </c>
      <c r="BL6" t="n">
        <v>2.47</v>
      </c>
      <c r="BM6" t="n">
        <v>2.14</v>
      </c>
      <c r="BN6" t="n">
        <v>1.58</v>
      </c>
      <c r="BO6" t="n">
        <v>1.55</v>
      </c>
      <c r="BP6" t="n">
        <v>2.32</v>
      </c>
      <c r="BQ6" t="n">
        <v>1.21</v>
      </c>
      <c r="BR6" t="n">
        <v>2.52</v>
      </c>
      <c r="BS6" t="n">
        <v>1.26</v>
      </c>
      <c r="BT6" t="n">
        <v>1.65</v>
      </c>
      <c r="BU6" t="n">
        <v>1.28</v>
      </c>
      <c r="BV6" t="n">
        <v>0.9399999999999999</v>
      </c>
      <c r="BW6" t="n">
        <v>1.26</v>
      </c>
      <c r="BX6" t="n">
        <v>1</v>
      </c>
      <c r="BY6" t="n">
        <v>1.66</v>
      </c>
      <c r="BZ6" t="n">
        <v>1.32</v>
      </c>
      <c r="CA6" t="n">
        <v>1.59</v>
      </c>
      <c r="CB6" t="n">
        <v>1.04</v>
      </c>
      <c r="CC6" t="n">
        <v>1.04</v>
      </c>
      <c r="CD6" t="n">
        <v>1.62</v>
      </c>
      <c r="CE6" t="n">
        <v>1.12</v>
      </c>
      <c r="CF6" t="n">
        <v>1.48</v>
      </c>
      <c r="CG6" t="n">
        <v>1.5</v>
      </c>
      <c r="CH6" t="n">
        <v>1.8</v>
      </c>
      <c r="CI6" t="n">
        <v>1.55</v>
      </c>
      <c r="CJ6" t="n">
        <v>1.68</v>
      </c>
      <c r="CK6" t="n">
        <v>1.5</v>
      </c>
      <c r="CL6" t="n">
        <v>1.04</v>
      </c>
      <c r="CM6" t="n">
        <v>1.3</v>
      </c>
      <c r="CN6" t="n">
        <v>1.62</v>
      </c>
      <c r="CO6" t="n">
        <v>3.72</v>
      </c>
      <c r="CP6" t="n">
        <v>1.94</v>
      </c>
      <c r="CQ6" t="n">
        <v>1.19</v>
      </c>
      <c r="CR6" t="n">
        <v>1.78</v>
      </c>
      <c r="CS6" t="n">
        <v>2.08</v>
      </c>
      <c r="CT6" t="n">
        <v>1.3</v>
      </c>
      <c r="CU6" t="n">
        <v>1.42</v>
      </c>
      <c r="CV6" t="n">
        <v>1.66</v>
      </c>
      <c r="CW6" t="n">
        <v>1.26</v>
      </c>
      <c r="CX6" t="n">
        <v>1.73</v>
      </c>
      <c r="CY6" t="n">
        <v>1.49</v>
      </c>
      <c r="CZ6" t="n">
        <v>1.27</v>
      </c>
      <c r="DA6" t="n">
        <v>1.39</v>
      </c>
      <c r="DB6" t="n">
        <v>1.3</v>
      </c>
      <c r="DC6" t="n">
        <v>0.88</v>
      </c>
      <c r="DD6" t="n">
        <v>1.84</v>
      </c>
      <c r="DE6" t="n">
        <v>1.47</v>
      </c>
      <c r="DF6" t="n">
        <v>1.62</v>
      </c>
      <c r="DG6" t="n">
        <v>1.63</v>
      </c>
      <c r="DH6" t="n">
        <v>1.19</v>
      </c>
      <c r="DI6" t="n">
        <v>1.12</v>
      </c>
      <c r="DJ6" t="n">
        <v>1.48</v>
      </c>
      <c r="DK6" t="n">
        <v>1.99</v>
      </c>
      <c r="DL6" t="n">
        <v>1.13</v>
      </c>
      <c r="DM6" t="n">
        <v>1.15</v>
      </c>
      <c r="DN6" t="n">
        <v>1.53</v>
      </c>
      <c r="DO6" t="n">
        <v>1.79</v>
      </c>
      <c r="DP6" t="n">
        <v>1.69</v>
      </c>
      <c r="DQ6" t="n">
        <v>1.68</v>
      </c>
      <c r="DR6" t="n">
        <v>1.36</v>
      </c>
      <c r="DS6" t="n">
        <v>1.11</v>
      </c>
      <c r="DT6" t="n">
        <v>2.1</v>
      </c>
      <c r="DU6" t="n">
        <v>1.41</v>
      </c>
      <c r="DV6" t="n">
        <v>1.88</v>
      </c>
      <c r="DW6" t="n">
        <v>2.35</v>
      </c>
      <c r="DX6" t="n">
        <v>1.3</v>
      </c>
      <c r="DY6" t="n">
        <v>1.74</v>
      </c>
      <c r="DZ6" t="n">
        <v>1.17</v>
      </c>
      <c r="EA6" t="n">
        <v>2.38</v>
      </c>
      <c r="EB6" t="n">
        <v>1.61</v>
      </c>
      <c r="EC6" t="n">
        <v>1.81</v>
      </c>
      <c r="ED6" t="n">
        <v>1.19</v>
      </c>
      <c r="EE6" t="n">
        <v>1.74</v>
      </c>
      <c r="EF6" t="n">
        <v>2.43</v>
      </c>
      <c r="EG6" t="n">
        <v>1.16</v>
      </c>
      <c r="EH6" t="n">
        <v>2.88</v>
      </c>
      <c r="EI6" t="n">
        <v>1.47</v>
      </c>
      <c r="EJ6" t="n">
        <v>1.65</v>
      </c>
      <c r="EK6" t="n">
        <v>1.48</v>
      </c>
      <c r="EL6" t="n">
        <v>1.49</v>
      </c>
      <c r="EM6" t="n">
        <v>1.44</v>
      </c>
      <c r="EN6" t="n">
        <v>1.59</v>
      </c>
      <c r="EO6" t="n">
        <v>1.17</v>
      </c>
      <c r="EP6" t="n">
        <v>0.93</v>
      </c>
      <c r="EQ6" t="n">
        <v>1.52</v>
      </c>
      <c r="ER6" t="n">
        <v>0.9399999999999999</v>
      </c>
      <c r="ES6" t="n">
        <v>1.55</v>
      </c>
      <c r="ET6" t="n">
        <v>1.44</v>
      </c>
      <c r="EU6" t="n">
        <v>1.31</v>
      </c>
      <c r="EV6" t="n">
        <v>1.06</v>
      </c>
      <c r="EW6" t="n">
        <v>1.52</v>
      </c>
      <c r="EX6" t="n">
        <v>2.46</v>
      </c>
      <c r="EY6" t="n">
        <v>1.49</v>
      </c>
      <c r="EZ6" t="n">
        <v>0.93</v>
      </c>
      <c r="FA6" t="n">
        <v>1.25</v>
      </c>
      <c r="FB6" t="n">
        <v>1.66</v>
      </c>
      <c r="FC6" t="n">
        <v>1.16</v>
      </c>
      <c r="FD6" t="n">
        <v>1.25</v>
      </c>
      <c r="FE6" t="n">
        <v>1.1</v>
      </c>
      <c r="FF6" t="n">
        <v>1.6</v>
      </c>
      <c r="FG6" t="n">
        <v>1.21</v>
      </c>
      <c r="FH6" t="n">
        <v>1.09</v>
      </c>
      <c r="FI6" t="n">
        <v>1</v>
      </c>
      <c r="FJ6" t="n">
        <v>2.15</v>
      </c>
      <c r="FK6" t="n">
        <v>1.87</v>
      </c>
      <c r="FL6" t="n">
        <v>1.86</v>
      </c>
      <c r="FM6" t="n">
        <v>2.28</v>
      </c>
      <c r="FN6" t="n">
        <v>1.9</v>
      </c>
      <c r="FO6" t="n">
        <v>2.97</v>
      </c>
      <c r="FP6" t="n">
        <v>1.76</v>
      </c>
      <c r="FQ6" t="n">
        <v>1.49</v>
      </c>
      <c r="FR6" t="n">
        <v>1.3</v>
      </c>
      <c r="FS6" t="n">
        <v>1.34</v>
      </c>
      <c r="FT6" t="n">
        <v>1.16</v>
      </c>
      <c r="FU6" t="n">
        <v>1.57</v>
      </c>
      <c r="FV6" t="n">
        <v>2.64</v>
      </c>
      <c r="FW6" t="n">
        <v>1.29</v>
      </c>
      <c r="FX6" t="n">
        <v>1.72</v>
      </c>
      <c r="FY6" t="n">
        <v>1.55</v>
      </c>
      <c r="FZ6" t="n">
        <v>1.16</v>
      </c>
      <c r="GA6" t="n">
        <v>1.15</v>
      </c>
      <c r="GB6" t="n">
        <v>1.15</v>
      </c>
      <c r="GC6" t="n">
        <v>1.6</v>
      </c>
      <c r="GD6" t="n">
        <v>1.37</v>
      </c>
      <c r="GE6" t="n">
        <v>1.6</v>
      </c>
      <c r="GF6" t="n">
        <v>0.97</v>
      </c>
      <c r="GG6" t="n">
        <v>1.47</v>
      </c>
      <c r="GH6" t="n">
        <v>2.16</v>
      </c>
      <c r="GI6" t="n">
        <v>1.61</v>
      </c>
      <c r="GJ6" t="n">
        <v>1.44</v>
      </c>
      <c r="GK6" t="n">
        <v>1.71</v>
      </c>
      <c r="GL6" t="n">
        <v>1.03</v>
      </c>
      <c r="GM6" t="n">
        <v>1.27</v>
      </c>
      <c r="GN6" t="n">
        <v>1.3</v>
      </c>
      <c r="GO6" t="n">
        <v>1.26</v>
      </c>
      <c r="GP6" t="n">
        <v>1.51</v>
      </c>
      <c r="GQ6" t="n">
        <v>1.51</v>
      </c>
      <c r="GR6" t="n">
        <v>1.16</v>
      </c>
      <c r="GS6" t="n">
        <v>1.88</v>
      </c>
      <c r="GT6" t="n">
        <v>1.63</v>
      </c>
      <c r="GU6" t="n">
        <v>1.83</v>
      </c>
      <c r="GV6" t="n">
        <v>1.7</v>
      </c>
      <c r="GW6" t="n">
        <v>1.64</v>
      </c>
      <c r="GX6" t="n">
        <v>1</v>
      </c>
      <c r="GY6" t="n">
        <v>1.31</v>
      </c>
      <c r="GZ6" t="n">
        <v>1.82</v>
      </c>
      <c r="HA6" t="n">
        <v>2.11</v>
      </c>
      <c r="HB6" t="n">
        <v>1.85</v>
      </c>
      <c r="HC6" t="n">
        <v>1.1</v>
      </c>
      <c r="HD6" t="n">
        <v>1.16</v>
      </c>
      <c r="HE6" t="n">
        <v>2.21</v>
      </c>
      <c r="HF6" t="n">
        <v>1.03</v>
      </c>
      <c r="HG6" t="n">
        <v>1.59</v>
      </c>
      <c r="HH6" t="n">
        <v>1.69</v>
      </c>
      <c r="HI6" t="n">
        <v>1.09</v>
      </c>
      <c r="HJ6" t="n">
        <v>1.08</v>
      </c>
      <c r="HK6" t="n">
        <v>1.57</v>
      </c>
      <c r="HL6" t="n">
        <v>1.38</v>
      </c>
      <c r="HM6" t="n">
        <v>2.28</v>
      </c>
      <c r="HN6" t="n">
        <v>1.41</v>
      </c>
      <c r="HO6" t="n">
        <v>1.4</v>
      </c>
      <c r="HP6" t="n">
        <v>1.75</v>
      </c>
      <c r="HQ6" t="n">
        <v>1.09</v>
      </c>
      <c r="HR6" t="n">
        <v>1.51</v>
      </c>
      <c r="HS6" t="n">
        <v>1.2</v>
      </c>
      <c r="HT6" t="n">
        <v>0.93</v>
      </c>
      <c r="HU6" t="n">
        <v>1.16</v>
      </c>
      <c r="HV6" t="n">
        <v>1.23</v>
      </c>
      <c r="HW6" t="n">
        <v>1</v>
      </c>
      <c r="HX6" t="n">
        <v>0.98</v>
      </c>
      <c r="HY6" t="n">
        <v>1.05</v>
      </c>
      <c r="HZ6" t="n">
        <v>2.81</v>
      </c>
      <c r="IA6" t="n">
        <v>2.08</v>
      </c>
      <c r="IB6" t="n">
        <v>1.48</v>
      </c>
      <c r="IC6" t="n">
        <v>1.24</v>
      </c>
      <c r="ID6" t="n">
        <v>1.28</v>
      </c>
      <c r="IE6" t="n">
        <v>1.41</v>
      </c>
      <c r="IF6" t="n">
        <v>1.88</v>
      </c>
      <c r="IG6" t="n">
        <v>1</v>
      </c>
      <c r="IH6" t="n">
        <v>2.16</v>
      </c>
      <c r="II6" t="n">
        <v>1.35</v>
      </c>
      <c r="IJ6" t="n">
        <v>1.87</v>
      </c>
      <c r="IK6" t="n">
        <v>1.92</v>
      </c>
      <c r="IL6" t="n">
        <v>1.98</v>
      </c>
      <c r="IM6" t="n">
        <v>3.04</v>
      </c>
      <c r="IN6" t="n">
        <v>1.84</v>
      </c>
      <c r="IO6" t="n">
        <v>1.95</v>
      </c>
      <c r="IP6" t="n">
        <v>0.83</v>
      </c>
      <c r="IQ6" t="n">
        <v>1.62</v>
      </c>
      <c r="IR6" t="n">
        <v>1.29</v>
      </c>
      <c r="IS6" t="n">
        <v>2.07</v>
      </c>
      <c r="IT6" t="n">
        <v>1.31</v>
      </c>
      <c r="IU6" t="n">
        <v>2.9</v>
      </c>
      <c r="IV6" t="n">
        <v>1.12</v>
      </c>
      <c r="IW6" t="n">
        <v>1.21</v>
      </c>
      <c r="IX6" t="n">
        <v>1.11</v>
      </c>
      <c r="IY6" t="n">
        <v>1.46</v>
      </c>
      <c r="IZ6" t="n">
        <v>1.22</v>
      </c>
      <c r="JA6" t="n">
        <v>1.9</v>
      </c>
      <c r="JB6" t="n">
        <v>1.74</v>
      </c>
      <c r="JC6" t="n">
        <v>1</v>
      </c>
      <c r="JD6" t="n">
        <v>1.4</v>
      </c>
      <c r="JE6" t="n">
        <v>1.47</v>
      </c>
      <c r="JF6" t="n">
        <v>2.2</v>
      </c>
      <c r="JG6" t="n">
        <v>1.63</v>
      </c>
      <c r="JH6" t="n">
        <v>1.64</v>
      </c>
      <c r="JI6" t="n">
        <v>1.31</v>
      </c>
      <c r="JJ6" t="n">
        <v>2.17</v>
      </c>
      <c r="JK6" t="n">
        <v>1.54</v>
      </c>
      <c r="JL6" t="n">
        <v>1.31</v>
      </c>
      <c r="JM6" t="n">
        <v>2.28</v>
      </c>
      <c r="JN6" t="n">
        <v>2.3</v>
      </c>
      <c r="JO6" t="n">
        <v>1.35</v>
      </c>
      <c r="JP6" t="n">
        <v>1.38</v>
      </c>
      <c r="JQ6" t="n">
        <v>1.62</v>
      </c>
      <c r="JR6" t="n">
        <v>1.62</v>
      </c>
      <c r="JS6" t="n">
        <v>1.58</v>
      </c>
      <c r="JT6" t="n">
        <v>1.19</v>
      </c>
      <c r="JU6" t="n">
        <v>1.46</v>
      </c>
      <c r="JV6" t="n">
        <v>1.51</v>
      </c>
      <c r="JW6" t="n">
        <v>0.78</v>
      </c>
      <c r="JX6" t="n">
        <v>2.2</v>
      </c>
      <c r="JY6" t="n">
        <v>1.5</v>
      </c>
      <c r="JZ6" t="n">
        <v>1.51</v>
      </c>
      <c r="KA6" t="n">
        <v>1.25</v>
      </c>
      <c r="KB6" t="n">
        <v>0.85</v>
      </c>
      <c r="KC6" t="n">
        <v>1.45</v>
      </c>
      <c r="KD6" t="n">
        <v>1.14</v>
      </c>
      <c r="KE6" t="n">
        <v>2.09</v>
      </c>
      <c r="KF6" t="n">
        <v>1.62</v>
      </c>
      <c r="KG6" t="n">
        <v>1.11</v>
      </c>
      <c r="KH6" t="n">
        <v>1.16</v>
      </c>
      <c r="KI6" t="n">
        <v>1.79</v>
      </c>
      <c r="KJ6" t="n">
        <v>1.53</v>
      </c>
      <c r="KK6" t="n">
        <v>1.11</v>
      </c>
      <c r="KL6" t="n">
        <v>1.29</v>
      </c>
      <c r="KM6" t="n">
        <v>1.29</v>
      </c>
      <c r="KN6" t="n">
        <v>1.2</v>
      </c>
      <c r="KO6" t="n">
        <v>2.24</v>
      </c>
      <c r="KP6" t="n">
        <v>0.99</v>
      </c>
      <c r="KQ6" t="n">
        <v>1.24</v>
      </c>
      <c r="KR6" t="n">
        <v>1.82</v>
      </c>
      <c r="KS6" t="n">
        <v>1.49</v>
      </c>
      <c r="KT6" t="n">
        <v>1.71</v>
      </c>
      <c r="KU6" t="n">
        <v>1.73</v>
      </c>
      <c r="KV6" t="n">
        <v>1.59</v>
      </c>
      <c r="KW6" t="n">
        <v>1.18</v>
      </c>
      <c r="KX6" t="n">
        <v>1.02</v>
      </c>
      <c r="KY6" t="n">
        <v>1.02</v>
      </c>
      <c r="KZ6" t="n">
        <v>1.9</v>
      </c>
      <c r="LA6" t="n">
        <v>1.46</v>
      </c>
      <c r="LB6" t="n">
        <v>1.45</v>
      </c>
      <c r="LC6" t="n">
        <v>2.21</v>
      </c>
      <c r="LD6" t="n">
        <v>1.6</v>
      </c>
      <c r="LE6" t="n">
        <v>1.34</v>
      </c>
      <c r="LF6" t="n">
        <v>1.05</v>
      </c>
      <c r="LG6" t="n">
        <v>1.72</v>
      </c>
      <c r="LH6" t="n">
        <v>1.57</v>
      </c>
      <c r="LI6" t="n">
        <v>1.55</v>
      </c>
      <c r="LJ6" t="n">
        <v>1.74</v>
      </c>
      <c r="LK6" t="n">
        <v>1.71</v>
      </c>
      <c r="LL6" t="n">
        <v>1.69</v>
      </c>
      <c r="LM6" t="n">
        <v>1.66</v>
      </c>
      <c r="LN6" t="n">
        <v>1.48</v>
      </c>
      <c r="LO6" t="n">
        <v>1.58</v>
      </c>
      <c r="LP6" t="n">
        <v>1.34</v>
      </c>
      <c r="LQ6" t="n">
        <v>2.08</v>
      </c>
      <c r="LR6" t="n">
        <v>1.12</v>
      </c>
      <c r="LS6" t="n">
        <v>1.18</v>
      </c>
      <c r="LT6" t="n">
        <v>2.29</v>
      </c>
      <c r="LU6" t="n">
        <v>1.08</v>
      </c>
      <c r="LV6" t="n">
        <v>1.45</v>
      </c>
      <c r="LW6" t="n">
        <v>1.4</v>
      </c>
      <c r="LX6" t="n">
        <v>1.32</v>
      </c>
      <c r="LY6" t="n">
        <v>1.37</v>
      </c>
      <c r="LZ6" t="n">
        <v>1.63</v>
      </c>
      <c r="MA6" t="n">
        <v>1.85</v>
      </c>
      <c r="MB6" t="n">
        <v>1.56</v>
      </c>
      <c r="MC6" t="n">
        <v>1.72</v>
      </c>
      <c r="MD6" t="n">
        <v>1.16</v>
      </c>
      <c r="ME6" t="n">
        <v>2.49</v>
      </c>
      <c r="MF6" t="n">
        <v>1.08</v>
      </c>
      <c r="MG6" t="n">
        <v>1.34</v>
      </c>
      <c r="MH6" t="n">
        <v>1.89</v>
      </c>
      <c r="MI6" t="n">
        <v>0.95</v>
      </c>
      <c r="MJ6" t="n">
        <v>1.93</v>
      </c>
      <c r="MK6" t="n">
        <v>0.93</v>
      </c>
      <c r="ML6" t="n">
        <v>1.49</v>
      </c>
      <c r="MM6" t="n">
        <v>1.43</v>
      </c>
      <c r="MN6" t="n">
        <v>1.21</v>
      </c>
      <c r="MO6" t="n">
        <v>0.92</v>
      </c>
      <c r="MP6" t="n">
        <v>1.32</v>
      </c>
      <c r="MQ6" t="n">
        <v>1.88</v>
      </c>
      <c r="MR6" t="n">
        <v>1.57</v>
      </c>
      <c r="MS6" t="n">
        <v>1.41</v>
      </c>
      <c r="MT6" t="n">
        <v>1.08</v>
      </c>
      <c r="MU6" t="n">
        <v>2.76</v>
      </c>
      <c r="MV6" t="n">
        <v>1.47</v>
      </c>
      <c r="MW6" t="n">
        <v>1.07</v>
      </c>
      <c r="MX6" t="n">
        <v>1.06</v>
      </c>
      <c r="MY6" t="n">
        <v>1.3</v>
      </c>
      <c r="MZ6" t="n">
        <v>1.02</v>
      </c>
      <c r="NA6" t="n">
        <v>1.51</v>
      </c>
      <c r="NB6" t="n">
        <v>1.39</v>
      </c>
      <c r="NC6" t="n">
        <v>1.19</v>
      </c>
      <c r="ND6" t="n">
        <v>1.89</v>
      </c>
      <c r="NE6" t="n">
        <v>1.63</v>
      </c>
      <c r="NF6" t="n">
        <v>2.04</v>
      </c>
      <c r="NG6" t="n">
        <v>1.31</v>
      </c>
      <c r="NH6" t="n">
        <v>1.31</v>
      </c>
      <c r="NI6" t="n">
        <v>1.62</v>
      </c>
      <c r="NJ6" t="n">
        <v>1.63</v>
      </c>
      <c r="NK6" t="n">
        <v>1.01</v>
      </c>
      <c r="NL6" t="n">
        <v>1.39</v>
      </c>
      <c r="NM6" t="n">
        <v>1.98</v>
      </c>
      <c r="NN6" t="n">
        <v>1.72</v>
      </c>
      <c r="NO6" t="n">
        <v>1.46</v>
      </c>
      <c r="NP6" t="n">
        <v>1.33</v>
      </c>
      <c r="NQ6" t="n">
        <v>1.19</v>
      </c>
      <c r="NR6" t="n">
        <v>1.87</v>
      </c>
      <c r="NS6" t="n">
        <v>1.39</v>
      </c>
      <c r="NT6" t="n">
        <v>0.91</v>
      </c>
      <c r="NU6" t="n">
        <v>1.52</v>
      </c>
      <c r="NV6" t="n">
        <v>2.45</v>
      </c>
      <c r="NW6" t="n">
        <v>1.35</v>
      </c>
      <c r="NX6" t="n">
        <v>1.61</v>
      </c>
      <c r="NY6" t="n">
        <v>1.5</v>
      </c>
      <c r="NZ6" t="n">
        <v>2.4</v>
      </c>
      <c r="OA6" t="n">
        <v>1.46</v>
      </c>
      <c r="OB6" t="n">
        <v>1.69</v>
      </c>
      <c r="OC6" t="n">
        <v>1.35</v>
      </c>
      <c r="OD6" t="n">
        <v>2.08</v>
      </c>
      <c r="OE6" t="n">
        <v>1.25</v>
      </c>
      <c r="OF6" t="n">
        <v>1.15</v>
      </c>
      <c r="OG6" t="n">
        <v>1.58</v>
      </c>
      <c r="OH6" t="n">
        <v>1.18</v>
      </c>
      <c r="OI6" t="n">
        <v>1.91</v>
      </c>
      <c r="OJ6" t="n">
        <v>1.74</v>
      </c>
      <c r="OK6" t="n">
        <v>1.52</v>
      </c>
      <c r="OL6" t="n">
        <v>1.04</v>
      </c>
      <c r="OM6" t="n">
        <v>2.08</v>
      </c>
      <c r="ON6" t="n">
        <v>1.55</v>
      </c>
      <c r="OO6" t="n">
        <v>2.1</v>
      </c>
      <c r="OP6" t="n">
        <v>1.76</v>
      </c>
      <c r="OQ6" t="n">
        <v>1.19</v>
      </c>
      <c r="OR6" t="n">
        <v>1.94</v>
      </c>
      <c r="OS6" t="n">
        <v>1.36</v>
      </c>
      <c r="OT6" t="n">
        <v>0.97</v>
      </c>
      <c r="OU6" t="n">
        <v>1.62</v>
      </c>
      <c r="OV6" t="n">
        <v>2.13</v>
      </c>
      <c r="OW6" t="n">
        <v>1.19</v>
      </c>
      <c r="OX6" t="n">
        <v>1.11</v>
      </c>
      <c r="OY6" t="n">
        <v>1.57</v>
      </c>
      <c r="OZ6" t="n">
        <v>2.04</v>
      </c>
      <c r="PA6" t="n">
        <v>1.91</v>
      </c>
      <c r="PB6" t="n">
        <v>2.6</v>
      </c>
      <c r="PC6" t="n">
        <v>1.39</v>
      </c>
      <c r="PD6" t="n">
        <v>2.18</v>
      </c>
      <c r="PE6" t="n">
        <v>1.58</v>
      </c>
      <c r="PF6" t="n">
        <v>1.35</v>
      </c>
      <c r="PG6" t="n">
        <v>2.07</v>
      </c>
      <c r="PH6" t="n">
        <v>1.43</v>
      </c>
      <c r="PI6" t="n">
        <v>0.9</v>
      </c>
      <c r="PJ6" t="n">
        <v>1.52</v>
      </c>
      <c r="PK6" t="n">
        <v>1.91</v>
      </c>
      <c r="PL6" t="n">
        <v>1.39</v>
      </c>
      <c r="PM6" t="n">
        <v>1.2</v>
      </c>
      <c r="PN6" t="n">
        <v>1.51</v>
      </c>
      <c r="PO6" t="n">
        <v>1.19</v>
      </c>
      <c r="PP6" t="n">
        <v>0.98</v>
      </c>
      <c r="PQ6" t="n">
        <v>1.62</v>
      </c>
      <c r="PR6" t="n">
        <v>2.03</v>
      </c>
      <c r="PS6" t="n">
        <v>1.15</v>
      </c>
      <c r="PT6" t="n">
        <v>1.52</v>
      </c>
      <c r="PU6" t="n">
        <v>1.19</v>
      </c>
      <c r="PV6" t="n">
        <v>1</v>
      </c>
      <c r="PW6" t="n">
        <v>1.27</v>
      </c>
      <c r="PX6" t="n">
        <v>1.95</v>
      </c>
      <c r="PY6" t="n">
        <v>1.25</v>
      </c>
      <c r="PZ6" t="n">
        <v>1.47</v>
      </c>
      <c r="QA6" t="n">
        <v>1.21</v>
      </c>
      <c r="QB6" t="n">
        <v>1.39</v>
      </c>
      <c r="QC6" t="n">
        <v>1.9</v>
      </c>
      <c r="QD6" t="n">
        <v>1.33</v>
      </c>
      <c r="QE6" t="n">
        <v>2.03</v>
      </c>
      <c r="QF6" t="n">
        <v>2.38</v>
      </c>
      <c r="QG6" t="n">
        <v>1.91</v>
      </c>
      <c r="QH6" t="n">
        <v>1.27</v>
      </c>
      <c r="QI6" t="n">
        <v>1.99</v>
      </c>
      <c r="QJ6" t="n">
        <v>1.12</v>
      </c>
      <c r="QK6" t="n">
        <v>1.44</v>
      </c>
      <c r="QL6" t="n">
        <v>2</v>
      </c>
      <c r="QM6" t="n">
        <v>1.41</v>
      </c>
      <c r="QN6" t="n">
        <v>1.04</v>
      </c>
      <c r="QO6" t="n">
        <v>0.95</v>
      </c>
      <c r="QP6" t="n">
        <v>1.93</v>
      </c>
      <c r="QQ6" t="n">
        <v>1.16</v>
      </c>
      <c r="QR6" t="n">
        <v>1.09</v>
      </c>
      <c r="QS6" t="n">
        <v>1.21</v>
      </c>
      <c r="QT6" t="n">
        <v>1.45</v>
      </c>
      <c r="QU6" t="n">
        <v>1.03</v>
      </c>
      <c r="QV6" t="n">
        <v>1.41</v>
      </c>
      <c r="QW6" t="n">
        <v>1.45</v>
      </c>
      <c r="QX6" t="n">
        <v>1.19</v>
      </c>
      <c r="QY6" t="n">
        <v>1.26</v>
      </c>
      <c r="QZ6" t="n">
        <v>1.5</v>
      </c>
      <c r="RA6" t="n">
        <v>1.37</v>
      </c>
      <c r="RB6" t="n">
        <v>1.43</v>
      </c>
      <c r="RC6" t="n">
        <v>1.16</v>
      </c>
      <c r="RD6" t="n">
        <v>2.03</v>
      </c>
      <c r="RE6" t="n">
        <v>1.56</v>
      </c>
      <c r="RF6" t="n">
        <v>1.07</v>
      </c>
      <c r="RG6" t="n">
        <v>1.19</v>
      </c>
      <c r="RH6" t="n">
        <v>1.29</v>
      </c>
      <c r="RI6" t="n">
        <v>0.97</v>
      </c>
      <c r="RJ6" t="n">
        <v>1.23</v>
      </c>
      <c r="RK6" t="n">
        <v>1.34</v>
      </c>
      <c r="RL6" t="n">
        <v>1.17</v>
      </c>
      <c r="RM6" t="n">
        <v>1.1</v>
      </c>
      <c r="RN6" t="n">
        <v>2.74</v>
      </c>
      <c r="RO6" t="n">
        <v>1.05</v>
      </c>
      <c r="RP6" t="n">
        <v>2.24</v>
      </c>
      <c r="RQ6" t="n">
        <v>1.76</v>
      </c>
      <c r="RR6" t="n">
        <v>1.66</v>
      </c>
      <c r="RS6" t="n">
        <v>1.62</v>
      </c>
      <c r="RT6" t="n">
        <v>2.94</v>
      </c>
      <c r="RU6" t="n">
        <v>1.24</v>
      </c>
      <c r="RV6" t="n">
        <v>1.58</v>
      </c>
      <c r="RW6" t="n">
        <v>1.68</v>
      </c>
      <c r="RX6" t="n">
        <v>1.68</v>
      </c>
      <c r="RY6" t="n">
        <v>2.08</v>
      </c>
      <c r="RZ6" t="n">
        <v>1.33</v>
      </c>
      <c r="SA6" t="n">
        <v>1.86</v>
      </c>
      <c r="SB6" t="n">
        <v>1.4</v>
      </c>
      <c r="SC6" t="n">
        <v>1.31</v>
      </c>
      <c r="SD6" t="n">
        <v>2.35</v>
      </c>
      <c r="SE6" t="n">
        <v>1.52</v>
      </c>
      <c r="SF6" t="n">
        <v>0.95</v>
      </c>
      <c r="SG6" t="n">
        <v>0.93</v>
      </c>
      <c r="SH6" t="n">
        <v>1.72</v>
      </c>
      <c r="SI6" t="n">
        <v>1.21</v>
      </c>
      <c r="SJ6" t="n">
        <v>1.83</v>
      </c>
      <c r="SK6" t="n">
        <v>1.37</v>
      </c>
      <c r="SL6" t="n">
        <v>1.85</v>
      </c>
      <c r="SM6" t="n">
        <v>1.34</v>
      </c>
      <c r="SN6" t="n">
        <v>1.39</v>
      </c>
      <c r="SO6" t="n">
        <v>1.03</v>
      </c>
      <c r="SP6" t="n">
        <v>1.97</v>
      </c>
      <c r="SQ6" t="n">
        <v>1.45</v>
      </c>
      <c r="SR6" t="n">
        <v>1.46</v>
      </c>
      <c r="SS6" t="n">
        <v>1.14</v>
      </c>
      <c r="ST6" t="n">
        <v>1.74</v>
      </c>
      <c r="SU6" t="n">
        <v>1.22</v>
      </c>
      <c r="SV6" t="n">
        <v>1.82</v>
      </c>
      <c r="SW6" t="n">
        <v>2.53</v>
      </c>
      <c r="SX6" t="n">
        <v>2.12</v>
      </c>
      <c r="SY6" t="n">
        <v>1.77</v>
      </c>
      <c r="SZ6" t="n">
        <v>2.28</v>
      </c>
      <c r="TA6" t="n">
        <v>1.63</v>
      </c>
      <c r="TB6" t="n">
        <v>1.45</v>
      </c>
      <c r="TC6" t="n">
        <v>1.5</v>
      </c>
      <c r="TD6" t="n">
        <v>2.94</v>
      </c>
      <c r="TE6" t="n">
        <v>1.19</v>
      </c>
      <c r="TF6" t="n">
        <v>1.24</v>
      </c>
      <c r="TG6" t="n">
        <v>1.57</v>
      </c>
      <c r="TH6" t="n">
        <v>0.64</v>
      </c>
      <c r="TI6" t="n">
        <v>1.24</v>
      </c>
      <c r="TJ6" t="n">
        <v>1.8</v>
      </c>
      <c r="TK6" t="n">
        <v>1.97</v>
      </c>
      <c r="TL6" t="n">
        <v>0.9399999999999999</v>
      </c>
      <c r="TM6" t="n">
        <v>1.8</v>
      </c>
      <c r="TN6" t="n">
        <v>1.83</v>
      </c>
      <c r="TO6" t="n">
        <v>1.16</v>
      </c>
      <c r="TP6" t="n">
        <v>1.08</v>
      </c>
      <c r="TQ6" t="n">
        <v>0.98</v>
      </c>
      <c r="TR6" t="n">
        <v>0.91</v>
      </c>
      <c r="TS6" t="n">
        <v>1.29</v>
      </c>
      <c r="TT6" t="n">
        <v>1.09</v>
      </c>
      <c r="TU6" t="n">
        <v>1.24</v>
      </c>
      <c r="TV6" t="n">
        <v>0.86</v>
      </c>
      <c r="TW6" t="n">
        <v>1.31</v>
      </c>
      <c r="TX6" t="n">
        <v>1.32</v>
      </c>
      <c r="TY6" t="n">
        <v>1.28</v>
      </c>
      <c r="TZ6" t="n">
        <v>1.25</v>
      </c>
      <c r="UA6" t="n">
        <v>1.1</v>
      </c>
      <c r="UB6" t="n">
        <v>1.19</v>
      </c>
      <c r="UC6" t="n">
        <v>2.82</v>
      </c>
      <c r="UD6" t="n">
        <v>1.14</v>
      </c>
      <c r="UE6" t="n">
        <v>2.31</v>
      </c>
      <c r="UF6" t="n">
        <v>1.13</v>
      </c>
      <c r="UG6" t="n">
        <v>1.47</v>
      </c>
      <c r="UH6" t="n">
        <v>1.52</v>
      </c>
      <c r="UI6" t="n">
        <v>1.52</v>
      </c>
      <c r="UJ6" t="n">
        <v>1.24</v>
      </c>
      <c r="UK6" t="n">
        <v>1.35</v>
      </c>
      <c r="UL6" t="n">
        <v>2.05</v>
      </c>
      <c r="UM6" t="n">
        <v>2.3</v>
      </c>
      <c r="UN6" t="n">
        <v>3.56</v>
      </c>
      <c r="UO6" t="n">
        <v>1.06</v>
      </c>
      <c r="UP6" t="n">
        <v>1.06</v>
      </c>
      <c r="UQ6" t="n">
        <v>1.2</v>
      </c>
      <c r="UR6" t="n">
        <v>1.73</v>
      </c>
      <c r="US6" t="n">
        <v>1.11</v>
      </c>
      <c r="UT6" t="n">
        <v>1.43</v>
      </c>
      <c r="UU6" t="n">
        <v>1.13</v>
      </c>
      <c r="UV6" t="n">
        <v>1.17</v>
      </c>
      <c r="UW6" t="n">
        <v>1.71</v>
      </c>
      <c r="UX6" t="n">
        <v>1.43</v>
      </c>
      <c r="UY6" t="n">
        <v>1.65</v>
      </c>
      <c r="UZ6" t="n">
        <v>1.76</v>
      </c>
      <c r="VA6" t="n">
        <v>1.73</v>
      </c>
      <c r="VB6" t="n">
        <v>1.33</v>
      </c>
      <c r="VC6" t="n">
        <v>1.97</v>
      </c>
      <c r="VD6" t="n">
        <v>2</v>
      </c>
      <c r="VE6" t="n">
        <v>1.17</v>
      </c>
      <c r="VF6" t="n">
        <v>0.98</v>
      </c>
      <c r="VG6" t="n">
        <v>1.19</v>
      </c>
      <c r="VH6" t="n">
        <v>1.37</v>
      </c>
      <c r="VI6" t="n">
        <v>1.61</v>
      </c>
      <c r="VJ6" t="n">
        <v>1.05</v>
      </c>
      <c r="VK6" t="n">
        <v>1.13</v>
      </c>
      <c r="VL6" t="n">
        <v>1.72</v>
      </c>
      <c r="VM6" t="n">
        <v>1.39</v>
      </c>
      <c r="VN6" t="n">
        <v>2.2</v>
      </c>
      <c r="VO6" t="n">
        <v>1.14</v>
      </c>
      <c r="VP6" t="n">
        <v>1.61</v>
      </c>
      <c r="VQ6" t="n">
        <v>1.98</v>
      </c>
      <c r="VR6" t="n">
        <v>1.41</v>
      </c>
      <c r="VS6" t="n">
        <v>1.49</v>
      </c>
      <c r="VT6" t="n">
        <v>1.77</v>
      </c>
      <c r="VU6" t="n">
        <v>1.1</v>
      </c>
      <c r="VV6" t="n">
        <v>1.03</v>
      </c>
      <c r="VW6" t="n">
        <v>1.71</v>
      </c>
      <c r="VX6" t="n">
        <v>2.08</v>
      </c>
      <c r="VY6" t="n">
        <v>1.49</v>
      </c>
      <c r="VZ6" t="n">
        <v>1.13</v>
      </c>
      <c r="WA6" t="n">
        <v>2.52</v>
      </c>
      <c r="WB6" t="n">
        <v>1.19</v>
      </c>
      <c r="WC6" t="n">
        <v>1.31</v>
      </c>
      <c r="WD6" t="n">
        <v>1.39</v>
      </c>
      <c r="WE6" t="n">
        <v>1.62</v>
      </c>
      <c r="WF6" t="n">
        <v>1.09</v>
      </c>
      <c r="WG6" t="n">
        <v>2.12</v>
      </c>
      <c r="WH6" t="n">
        <v>1.39</v>
      </c>
      <c r="WI6" t="n">
        <v>1.29</v>
      </c>
      <c r="WJ6" t="n">
        <v>2.97</v>
      </c>
      <c r="WK6" t="n">
        <v>1.02</v>
      </c>
      <c r="WL6" t="n">
        <v>1.05</v>
      </c>
      <c r="WM6" t="n">
        <v>1.53</v>
      </c>
      <c r="WN6" t="n">
        <v>2.45</v>
      </c>
      <c r="WO6" t="n">
        <v>1.29</v>
      </c>
      <c r="WP6" t="n">
        <v>1</v>
      </c>
      <c r="WQ6" t="n">
        <v>1.97</v>
      </c>
      <c r="WR6" t="n">
        <v>1.39</v>
      </c>
      <c r="WS6" t="n">
        <v>1.87</v>
      </c>
      <c r="WT6" t="n">
        <v>1.62</v>
      </c>
      <c r="WU6" t="n">
        <v>1.33</v>
      </c>
      <c r="WV6" t="n">
        <v>2.02</v>
      </c>
      <c r="WW6" t="n">
        <v>1.56</v>
      </c>
      <c r="WX6" t="n">
        <v>1.21</v>
      </c>
      <c r="WY6" t="n">
        <v>0.96</v>
      </c>
      <c r="WZ6" t="n">
        <v>1.39</v>
      </c>
      <c r="XA6" t="n">
        <v>1.52</v>
      </c>
      <c r="XB6" t="n">
        <v>1.98</v>
      </c>
      <c r="XC6" t="n">
        <v>1.19</v>
      </c>
      <c r="XD6" t="n">
        <v>1.49</v>
      </c>
      <c r="XE6" t="n">
        <v>1.08</v>
      </c>
      <c r="XF6" t="n">
        <v>1.65</v>
      </c>
      <c r="XG6" t="n">
        <v>1.4</v>
      </c>
      <c r="XH6" t="n">
        <v>1.53</v>
      </c>
      <c r="XI6" t="n">
        <v>0.9399999999999999</v>
      </c>
      <c r="XJ6" t="n">
        <v>0.91</v>
      </c>
      <c r="XK6" t="n">
        <v>1.2</v>
      </c>
      <c r="XL6" t="n">
        <v>1.76</v>
      </c>
      <c r="XM6" t="n">
        <v>1.16</v>
      </c>
      <c r="XN6" t="n">
        <v>1.49</v>
      </c>
      <c r="XO6" t="n">
        <v>1.12</v>
      </c>
      <c r="XP6" t="n">
        <v>1.01</v>
      </c>
      <c r="XQ6" t="n">
        <v>1.84</v>
      </c>
      <c r="XR6" t="n">
        <v>1.9</v>
      </c>
      <c r="XS6" t="n">
        <v>1.17</v>
      </c>
      <c r="XT6" t="n">
        <v>1.44</v>
      </c>
      <c r="XU6" t="n">
        <v>1.81</v>
      </c>
      <c r="XV6" t="n">
        <v>1.46</v>
      </c>
      <c r="XW6" t="n">
        <v>2.41</v>
      </c>
      <c r="XX6" t="n">
        <v>1.68</v>
      </c>
      <c r="XY6" t="n">
        <v>1.32</v>
      </c>
      <c r="XZ6" t="n">
        <v>1</v>
      </c>
      <c r="YA6" t="n">
        <v>1.54</v>
      </c>
      <c r="YB6" t="n">
        <v>1.5</v>
      </c>
      <c r="YC6" t="n">
        <v>2.17</v>
      </c>
      <c r="YD6" t="n">
        <v>1.81</v>
      </c>
      <c r="YE6" t="n">
        <v>1.62</v>
      </c>
      <c r="YF6" t="n">
        <v>1.26</v>
      </c>
      <c r="YG6" t="n">
        <v>1.2</v>
      </c>
      <c r="YH6" t="n">
        <v>1.92</v>
      </c>
      <c r="YI6" t="n">
        <v>1.93</v>
      </c>
      <c r="YJ6" t="n">
        <v>1.69</v>
      </c>
      <c r="YK6" t="n">
        <v>1.12</v>
      </c>
      <c r="YL6" t="n">
        <v>1.27</v>
      </c>
      <c r="YM6" t="n">
        <v>1.21</v>
      </c>
      <c r="YN6" t="n">
        <v>2.15</v>
      </c>
      <c r="YO6" t="n">
        <v>1.07</v>
      </c>
      <c r="YP6" t="n">
        <v>1.51</v>
      </c>
      <c r="YQ6" t="n">
        <v>1.37</v>
      </c>
      <c r="YR6" t="n">
        <v>1.09</v>
      </c>
      <c r="YS6" t="n">
        <v>1.08</v>
      </c>
      <c r="YT6" t="n">
        <v>1.71</v>
      </c>
      <c r="YU6" t="n">
        <v>1.2</v>
      </c>
      <c r="YV6" t="n">
        <v>1.17</v>
      </c>
      <c r="YW6" t="n">
        <v>1.41</v>
      </c>
      <c r="YX6" t="n">
        <v>1.05</v>
      </c>
      <c r="YY6" t="n">
        <v>1.42</v>
      </c>
      <c r="YZ6" t="n">
        <v>2.4</v>
      </c>
      <c r="ZA6" t="n">
        <v>1.43</v>
      </c>
      <c r="ZB6" t="n">
        <v>1.18</v>
      </c>
      <c r="ZC6" t="n">
        <v>1.35</v>
      </c>
      <c r="ZD6" t="n">
        <v>1.66</v>
      </c>
      <c r="ZE6" t="n">
        <v>1.96</v>
      </c>
      <c r="ZF6" t="n">
        <v>2.43</v>
      </c>
      <c r="ZG6" t="n">
        <v>1.7</v>
      </c>
      <c r="ZH6" t="n">
        <v>1.66</v>
      </c>
      <c r="ZI6" t="n">
        <v>1.03</v>
      </c>
      <c r="ZJ6" t="n">
        <v>0.86</v>
      </c>
      <c r="ZK6" t="n">
        <v>1.39</v>
      </c>
      <c r="ZL6" t="n">
        <v>1.23</v>
      </c>
      <c r="ZM6" t="n">
        <v>1.8</v>
      </c>
      <c r="ZN6" t="n">
        <v>1.35</v>
      </c>
      <c r="ZO6" t="n">
        <v>1.29</v>
      </c>
      <c r="ZP6" t="n">
        <v>1.02</v>
      </c>
      <c r="ZQ6" t="n">
        <v>0.89</v>
      </c>
      <c r="ZR6" t="n">
        <v>1.62</v>
      </c>
      <c r="ZS6" t="n">
        <v>1.14</v>
      </c>
      <c r="ZT6" t="n">
        <v>1.43</v>
      </c>
      <c r="ZU6" t="n">
        <v>0.78</v>
      </c>
      <c r="ZV6" t="n">
        <v>1.63</v>
      </c>
      <c r="ZW6" t="n">
        <v>0.96</v>
      </c>
      <c r="ZX6" t="n">
        <v>2.58</v>
      </c>
      <c r="ZY6" t="n">
        <v>1.36</v>
      </c>
      <c r="ZZ6" t="n">
        <v>1.76</v>
      </c>
      <c r="AAA6" t="n">
        <v>1.75</v>
      </c>
      <c r="AAB6" t="n">
        <v>1.31</v>
      </c>
      <c r="AAC6" t="n">
        <v>1.55</v>
      </c>
      <c r="AAD6" t="n">
        <v>1.12</v>
      </c>
      <c r="AAE6" t="n">
        <v>1.15</v>
      </c>
      <c r="AAF6" t="n">
        <v>1.34</v>
      </c>
      <c r="AAG6" t="n">
        <v>2.01</v>
      </c>
      <c r="AAH6" t="n">
        <v>1.92</v>
      </c>
      <c r="AAI6" t="n">
        <v>1.25</v>
      </c>
      <c r="AAJ6" t="n">
        <v>1.61</v>
      </c>
      <c r="AAK6" t="n">
        <v>1.91</v>
      </c>
      <c r="AAL6" t="n">
        <v>1.27</v>
      </c>
      <c r="AAM6" t="n">
        <v>1.4</v>
      </c>
      <c r="AAN6" t="n">
        <v>1.34</v>
      </c>
      <c r="AAO6" t="n">
        <v>2.3</v>
      </c>
      <c r="AAP6" t="n">
        <v>1.18</v>
      </c>
      <c r="AAQ6" t="n">
        <v>2.21</v>
      </c>
      <c r="AAR6" t="n">
        <v>1.59</v>
      </c>
      <c r="AAS6" t="n">
        <v>2.15</v>
      </c>
      <c r="AAT6" t="n">
        <v>1.82</v>
      </c>
      <c r="AAU6" t="n">
        <v>1.26</v>
      </c>
      <c r="AAV6" t="n">
        <v>1.77</v>
      </c>
      <c r="AAW6" t="n">
        <v>1.19</v>
      </c>
      <c r="AAX6" t="n">
        <v>1.66</v>
      </c>
      <c r="AAY6" t="n">
        <v>1.14</v>
      </c>
      <c r="AAZ6" t="n">
        <v>1.47</v>
      </c>
      <c r="ABA6" t="n">
        <v>0.84</v>
      </c>
      <c r="ABB6" t="n">
        <v>1.19</v>
      </c>
      <c r="ABC6" t="n">
        <v>1.25</v>
      </c>
      <c r="ABD6" t="n">
        <v>1.09</v>
      </c>
      <c r="ABE6" t="n">
        <v>1.97</v>
      </c>
      <c r="ABF6" t="n">
        <v>1.35</v>
      </c>
      <c r="ABG6" t="n">
        <v>1.44</v>
      </c>
      <c r="ABH6" t="n">
        <v>1.65</v>
      </c>
      <c r="ABI6" t="n">
        <v>2.38</v>
      </c>
      <c r="ABJ6" t="n">
        <v>1.68</v>
      </c>
      <c r="ABK6" t="n">
        <v>0.99</v>
      </c>
      <c r="ABL6" t="n">
        <v>1.38</v>
      </c>
      <c r="ABM6" t="n">
        <v>1.2</v>
      </c>
      <c r="ABN6" t="n">
        <v>1.41</v>
      </c>
      <c r="ABO6" t="n">
        <v>1.25</v>
      </c>
      <c r="ABP6" t="n">
        <v>1.19</v>
      </c>
      <c r="ABQ6" t="n">
        <v>1.1</v>
      </c>
      <c r="ABR6" t="n">
        <v>1.17</v>
      </c>
      <c r="ABS6" t="n">
        <v>1.81</v>
      </c>
      <c r="ABT6" t="n">
        <v>2.32</v>
      </c>
      <c r="ABU6" t="n">
        <v>1.1</v>
      </c>
      <c r="ABV6" t="n">
        <v>1.97</v>
      </c>
      <c r="ABW6" t="n">
        <v>1.61</v>
      </c>
      <c r="ABX6" t="n">
        <v>1.18</v>
      </c>
      <c r="ABY6" t="n">
        <v>1.46</v>
      </c>
      <c r="ABZ6" t="n">
        <v>1.45</v>
      </c>
      <c r="ACA6" t="n">
        <v>1.99</v>
      </c>
      <c r="ACB6" t="n">
        <v>2.18</v>
      </c>
      <c r="ACC6" t="n">
        <v>1.61</v>
      </c>
      <c r="ACD6" t="n">
        <v>2.18</v>
      </c>
      <c r="ACE6" t="n">
        <v>2.25</v>
      </c>
      <c r="ACF6" t="n">
        <v>1.42</v>
      </c>
      <c r="ACG6" t="n">
        <v>2.42</v>
      </c>
      <c r="ACH6" t="n">
        <v>1.17</v>
      </c>
      <c r="ACI6" t="n">
        <v>1.12</v>
      </c>
      <c r="ACJ6" t="n">
        <v>1.11</v>
      </c>
      <c r="ACK6" t="n">
        <v>1.14</v>
      </c>
      <c r="ACL6" t="n">
        <v>1.91</v>
      </c>
      <c r="ACM6" t="n">
        <v>1.96</v>
      </c>
      <c r="ACN6" t="n">
        <v>1.45</v>
      </c>
      <c r="ACO6" t="n">
        <v>1.04</v>
      </c>
      <c r="ACP6" t="n">
        <v>1.09</v>
      </c>
      <c r="ACQ6" t="n">
        <v>1.62</v>
      </c>
      <c r="ACR6" t="n">
        <v>1.92</v>
      </c>
      <c r="ACS6" t="n">
        <v>2.12</v>
      </c>
      <c r="ACT6" t="n">
        <v>1.44</v>
      </c>
      <c r="ACU6" t="n">
        <v>1.71</v>
      </c>
      <c r="ACV6" t="n">
        <v>1.17</v>
      </c>
      <c r="ACW6" t="n">
        <v>1.08</v>
      </c>
      <c r="ACX6" t="n">
        <v>1.3</v>
      </c>
      <c r="ACY6" t="n">
        <v>1.32</v>
      </c>
      <c r="ACZ6" t="n">
        <v>1.94</v>
      </c>
      <c r="ADA6" t="n">
        <v>1.15</v>
      </c>
      <c r="ADB6" t="n">
        <v>1.37</v>
      </c>
      <c r="ADC6" t="n">
        <v>1.22</v>
      </c>
      <c r="ADD6" t="n">
        <v>1.23</v>
      </c>
      <c r="ADE6" t="n">
        <v>1.12</v>
      </c>
      <c r="ADF6" t="n">
        <v>2.12</v>
      </c>
      <c r="ADG6" t="n">
        <v>1.65</v>
      </c>
      <c r="ADH6" t="n">
        <v>1.5</v>
      </c>
      <c r="ADI6" t="n">
        <v>1.98</v>
      </c>
      <c r="ADJ6" t="n">
        <v>1.34</v>
      </c>
      <c r="ADK6" t="n">
        <v>1.25</v>
      </c>
      <c r="ADL6" t="n">
        <v>2.21</v>
      </c>
      <c r="ADM6" t="n">
        <v>1.34</v>
      </c>
      <c r="ADN6" t="n">
        <v>2.62</v>
      </c>
      <c r="ADO6" t="n">
        <v>1.2</v>
      </c>
      <c r="ADP6" t="n">
        <v>1.44</v>
      </c>
      <c r="ADQ6" t="n">
        <v>1.08</v>
      </c>
      <c r="ADR6" t="n">
        <v>1.87</v>
      </c>
      <c r="ADS6" t="n">
        <v>1.54</v>
      </c>
      <c r="ADT6" t="n">
        <v>1.4</v>
      </c>
      <c r="ADU6" t="n">
        <v>2.04</v>
      </c>
      <c r="ADV6" t="n">
        <v>1.67</v>
      </c>
      <c r="ADW6" t="n">
        <v>1.39</v>
      </c>
      <c r="ADX6" t="n">
        <v>1.73</v>
      </c>
      <c r="ADY6" t="n">
        <v>1.62</v>
      </c>
      <c r="ADZ6" t="n">
        <v>1.58</v>
      </c>
      <c r="AEA6" t="n">
        <v>1.46</v>
      </c>
      <c r="AEB6" t="n">
        <v>2.18</v>
      </c>
      <c r="AEC6" t="n">
        <v>2.1</v>
      </c>
      <c r="AED6" t="n">
        <v>2.32</v>
      </c>
      <c r="AEE6" t="n">
        <v>1.5</v>
      </c>
      <c r="AEF6" t="n">
        <v>1.48</v>
      </c>
      <c r="AEG6" t="n">
        <v>1.16</v>
      </c>
      <c r="AEH6" t="n">
        <v>1.24</v>
      </c>
      <c r="AEI6" t="n">
        <v>1.16</v>
      </c>
      <c r="AEJ6" t="n">
        <v>1.47</v>
      </c>
      <c r="AEK6" t="n">
        <v>1.05</v>
      </c>
      <c r="AEL6" t="n">
        <v>1.16</v>
      </c>
      <c r="AEM6" t="n">
        <v>1.56</v>
      </c>
      <c r="AEN6" t="n">
        <v>2.2</v>
      </c>
      <c r="AEO6" t="n">
        <v>0.95</v>
      </c>
      <c r="AEP6" t="n">
        <v>1.55</v>
      </c>
      <c r="AEQ6" t="n">
        <v>1.77</v>
      </c>
      <c r="AER6" t="n">
        <v>1.62</v>
      </c>
      <c r="AES6" t="n">
        <v>1.22</v>
      </c>
      <c r="AET6" t="n">
        <v>1.17</v>
      </c>
      <c r="AEU6" t="n">
        <v>1.75</v>
      </c>
      <c r="AEV6" t="n">
        <v>1.5</v>
      </c>
      <c r="AEW6" t="n">
        <v>1.51</v>
      </c>
      <c r="AEX6" t="n">
        <v>1.34</v>
      </c>
      <c r="AEY6" t="n">
        <v>1.74</v>
      </c>
      <c r="AEZ6" t="n">
        <v>1.27</v>
      </c>
      <c r="AFA6" t="n">
        <v>1.25</v>
      </c>
      <c r="AFB6" t="n">
        <v>1.6</v>
      </c>
      <c r="AFC6" t="n">
        <v>1.07</v>
      </c>
      <c r="AFD6" t="n">
        <v>1.41</v>
      </c>
      <c r="AFE6" t="n">
        <v>1.85</v>
      </c>
      <c r="AFF6" t="n">
        <v>1.48</v>
      </c>
      <c r="AFG6" t="n">
        <v>2.16</v>
      </c>
      <c r="AFH6" t="n">
        <v>1.67</v>
      </c>
      <c r="AFI6" t="n">
        <v>2.26</v>
      </c>
      <c r="AFJ6" t="n">
        <v>2.19</v>
      </c>
      <c r="AFK6" t="n">
        <v>1.9</v>
      </c>
      <c r="AFL6" t="n">
        <v>1.15</v>
      </c>
      <c r="AFM6" t="n">
        <v>1.56</v>
      </c>
      <c r="AFN6" t="n">
        <v>1.52</v>
      </c>
      <c r="AFO6" t="n">
        <v>2.35</v>
      </c>
      <c r="AFP6" t="n">
        <v>1.46</v>
      </c>
      <c r="AFQ6" t="n">
        <v>1.1</v>
      </c>
      <c r="AFR6" t="n">
        <v>1.41</v>
      </c>
      <c r="AFS6" t="n">
        <v>1.26</v>
      </c>
      <c r="AFT6" t="n">
        <v>1.24</v>
      </c>
      <c r="AFU6" t="n">
        <v>1.25</v>
      </c>
      <c r="AFV6" t="n">
        <v>1.46</v>
      </c>
      <c r="AFW6" t="n">
        <v>1.85</v>
      </c>
      <c r="AFX6" t="n">
        <v>1.34</v>
      </c>
      <c r="AFY6" t="n">
        <v>1.54</v>
      </c>
      <c r="AFZ6" t="n">
        <v>1.04</v>
      </c>
      <c r="AGA6" t="n">
        <v>1.29</v>
      </c>
      <c r="AGB6" t="n">
        <v>1.83</v>
      </c>
      <c r="AGC6" t="n">
        <v>0.95</v>
      </c>
      <c r="AGD6" t="n">
        <v>1.46</v>
      </c>
      <c r="AGE6" t="n">
        <v>2.13</v>
      </c>
      <c r="AGF6" t="n">
        <v>1.16</v>
      </c>
      <c r="AGG6" t="n">
        <v>1.64</v>
      </c>
      <c r="AGH6" t="n">
        <v>1.09</v>
      </c>
      <c r="AGI6" t="n">
        <v>2.19</v>
      </c>
      <c r="AGJ6" t="n">
        <v>1.53</v>
      </c>
      <c r="AGK6" t="n">
        <v>1.41</v>
      </c>
      <c r="AGL6" t="n">
        <v>1.22</v>
      </c>
      <c r="AGM6" t="n">
        <v>1.2</v>
      </c>
      <c r="AGN6" t="n">
        <v>1.72</v>
      </c>
      <c r="AGO6" t="n">
        <v>1.27</v>
      </c>
      <c r="AGP6" t="n">
        <v>2.11</v>
      </c>
      <c r="AGQ6" t="n">
        <v>1.92</v>
      </c>
      <c r="AGR6" t="n">
        <v>1.44</v>
      </c>
      <c r="AGS6" t="n">
        <v>1.32</v>
      </c>
      <c r="AGT6" t="n">
        <v>1.4</v>
      </c>
      <c r="AGU6" t="n">
        <v>1.23</v>
      </c>
      <c r="AGV6" t="n">
        <v>1.32</v>
      </c>
      <c r="AGW6" t="n">
        <v>2.07</v>
      </c>
      <c r="AGX6" t="n">
        <v>1.82</v>
      </c>
      <c r="AGY6" t="n">
        <v>1.52</v>
      </c>
      <c r="AGZ6" t="n">
        <v>1.54</v>
      </c>
      <c r="AHA6" t="n">
        <v>1.28</v>
      </c>
      <c r="AHB6" t="n">
        <v>1.01</v>
      </c>
      <c r="AHC6" t="n">
        <v>1.95</v>
      </c>
      <c r="AHD6" t="n">
        <v>2.5</v>
      </c>
      <c r="AHE6" t="n">
        <v>1.83</v>
      </c>
      <c r="AHF6" t="n">
        <v>1.59</v>
      </c>
      <c r="AHG6" t="n">
        <v>2</v>
      </c>
      <c r="AHH6" t="n">
        <v>1.21</v>
      </c>
      <c r="AHI6" t="n">
        <v>1.27</v>
      </c>
      <c r="AHJ6" t="n">
        <v>0.92</v>
      </c>
      <c r="AHK6" t="n">
        <v>1.22</v>
      </c>
      <c r="AHL6" t="n">
        <v>1.19</v>
      </c>
      <c r="AHM6" t="n">
        <v>1.48</v>
      </c>
      <c r="AHN6" t="n">
        <v>2.1</v>
      </c>
      <c r="AHO6" t="n">
        <v>1.24</v>
      </c>
      <c r="AHP6" t="n">
        <v>1.38</v>
      </c>
      <c r="AHQ6" t="n">
        <v>1.98</v>
      </c>
      <c r="AHR6" t="n">
        <v>1.01</v>
      </c>
      <c r="AHS6" t="n">
        <v>1.19</v>
      </c>
      <c r="AHT6" t="n">
        <v>1.44</v>
      </c>
      <c r="AHU6" t="n">
        <v>1.29</v>
      </c>
      <c r="AHV6" t="n">
        <v>1.18</v>
      </c>
      <c r="AHW6" t="n">
        <v>1.12</v>
      </c>
      <c r="AHX6" t="n">
        <v>1.16</v>
      </c>
      <c r="AHY6" t="n">
        <v>1.68</v>
      </c>
      <c r="AHZ6" t="n">
        <v>2.55</v>
      </c>
      <c r="AIA6" t="n">
        <v>1.15</v>
      </c>
      <c r="AIB6" t="n">
        <v>1.26</v>
      </c>
      <c r="AIC6" t="n">
        <v>2.47</v>
      </c>
      <c r="AID6" t="n">
        <v>1.14</v>
      </c>
      <c r="AIE6" t="n">
        <v>1.26</v>
      </c>
      <c r="AIF6" t="n">
        <v>1.86</v>
      </c>
      <c r="AIG6" t="n">
        <v>1.07</v>
      </c>
      <c r="AIH6" t="n">
        <v>1.03</v>
      </c>
      <c r="AII6" t="n">
        <v>1.37</v>
      </c>
      <c r="AIJ6" t="n">
        <v>2.09</v>
      </c>
      <c r="AIK6" t="n">
        <v>2.07</v>
      </c>
      <c r="AIL6" t="n">
        <v>1.31</v>
      </c>
      <c r="AIM6" t="n">
        <v>1.71</v>
      </c>
      <c r="AIN6" t="n">
        <v>1.32</v>
      </c>
      <c r="AIO6" t="n">
        <v>1.23</v>
      </c>
      <c r="AIP6" t="n">
        <v>1.49</v>
      </c>
      <c r="AIQ6" t="n">
        <v>1.12</v>
      </c>
      <c r="AIR6" t="n">
        <v>1.67</v>
      </c>
      <c r="AIS6" t="n">
        <v>1.5</v>
      </c>
      <c r="AIT6" t="n">
        <v>1.13</v>
      </c>
      <c r="AIU6" t="n">
        <v>1.57</v>
      </c>
      <c r="AIV6" t="n">
        <v>1.45</v>
      </c>
      <c r="AIW6" t="n">
        <v>1.59</v>
      </c>
      <c r="AIX6" t="n">
        <v>1.21</v>
      </c>
      <c r="AIY6" t="n">
        <v>1.19</v>
      </c>
      <c r="AIZ6" t="n">
        <v>1.25</v>
      </c>
      <c r="AJA6" t="n">
        <v>1.97</v>
      </c>
      <c r="AJB6" t="n">
        <v>1.56</v>
      </c>
      <c r="AJC6" t="n">
        <v>3.03</v>
      </c>
      <c r="AJD6" t="n">
        <v>1.34</v>
      </c>
      <c r="AJE6" t="n">
        <v>1.18</v>
      </c>
      <c r="AJF6" t="n">
        <v>2.32</v>
      </c>
      <c r="AJG6" t="n">
        <v>1.19</v>
      </c>
      <c r="AJH6" t="n">
        <v>1.75</v>
      </c>
      <c r="AJI6" t="n">
        <v>1.01</v>
      </c>
      <c r="AJJ6" t="n">
        <v>1.2</v>
      </c>
      <c r="AJK6" t="n">
        <v>2.03</v>
      </c>
      <c r="AJL6" t="n">
        <v>1.99</v>
      </c>
      <c r="AJM6" t="n">
        <v>1.4</v>
      </c>
      <c r="AJN6" t="n">
        <v>1.28</v>
      </c>
      <c r="AJO6" t="n">
        <v>2.06</v>
      </c>
      <c r="AJP6" t="n">
        <v>1.58</v>
      </c>
      <c r="AJQ6" t="n">
        <v>1.36</v>
      </c>
      <c r="AJR6" t="n">
        <v>1.93</v>
      </c>
      <c r="AJS6" t="n">
        <v>0.9399999999999999</v>
      </c>
      <c r="AJT6" t="n">
        <v>1.38</v>
      </c>
      <c r="AJU6" t="n">
        <v>1.51</v>
      </c>
      <c r="AJV6" t="n">
        <v>1.18</v>
      </c>
      <c r="AJW6" t="n">
        <v>1.21</v>
      </c>
      <c r="AJX6" t="n">
        <v>1.28</v>
      </c>
      <c r="AJY6" t="n">
        <v>1.48</v>
      </c>
      <c r="AJZ6" t="n">
        <v>1.66</v>
      </c>
      <c r="AKA6" t="n">
        <v>1</v>
      </c>
      <c r="AKB6" t="n">
        <v>1.21</v>
      </c>
      <c r="AKC6" t="n">
        <v>1.91</v>
      </c>
      <c r="AKD6" t="n">
        <v>0.93</v>
      </c>
      <c r="AKE6" t="n">
        <v>1.39</v>
      </c>
      <c r="AKF6" t="n">
        <v>1.26</v>
      </c>
      <c r="AKG6" t="n">
        <v>1.45</v>
      </c>
      <c r="AKH6" t="n">
        <v>1.73</v>
      </c>
      <c r="AKI6" t="n">
        <v>1.64</v>
      </c>
      <c r="AKJ6" t="n">
        <v>1.54</v>
      </c>
      <c r="AKK6" t="n">
        <v>1.65</v>
      </c>
      <c r="AKL6" t="n">
        <v>1.86</v>
      </c>
      <c r="AKM6" t="n">
        <v>1.16</v>
      </c>
      <c r="AKN6" t="n">
        <v>1.42</v>
      </c>
      <c r="AKO6" t="n">
        <v>1.47</v>
      </c>
      <c r="AKP6" t="n">
        <v>1.33</v>
      </c>
      <c r="AKQ6" t="n">
        <v>1.68</v>
      </c>
      <c r="AKR6" t="n">
        <v>0.88</v>
      </c>
      <c r="AKS6" t="n">
        <v>1.57</v>
      </c>
      <c r="AKT6" t="n">
        <v>0.9399999999999999</v>
      </c>
      <c r="AKU6" t="n">
        <v>1.81</v>
      </c>
      <c r="AKV6" t="n">
        <v>2.42</v>
      </c>
      <c r="AKW6" t="n">
        <v>1.37</v>
      </c>
      <c r="AKX6" t="n">
        <v>1.16</v>
      </c>
      <c r="AKY6" t="n">
        <v>1.03</v>
      </c>
      <c r="AKZ6" t="n">
        <v>1.82</v>
      </c>
      <c r="ALA6" t="n">
        <v>1.34</v>
      </c>
      <c r="ALB6" t="n">
        <v>1.48</v>
      </c>
      <c r="ALC6" t="n">
        <v>1.62</v>
      </c>
      <c r="ALD6" t="n">
        <v>1.98</v>
      </c>
      <c r="ALE6" t="n">
        <v>1.46</v>
      </c>
      <c r="ALF6" t="n">
        <v>1.44</v>
      </c>
      <c r="ALG6" t="n">
        <v>2.11</v>
      </c>
      <c r="ALH6" t="n">
        <v>1.1</v>
      </c>
      <c r="ALI6" t="n">
        <v>1.33</v>
      </c>
      <c r="ALJ6" t="n">
        <v>1.24</v>
      </c>
      <c r="ALK6" t="n">
        <v>1.27</v>
      </c>
      <c r="ALL6" t="n">
        <v>1.08</v>
      </c>
      <c r="ALM6" t="n">
        <v>2.19</v>
      </c>
      <c r="ALN6" t="n">
        <v>1.75</v>
      </c>
    </row>
    <row r="7">
      <c r="B7" t="inlineStr">
        <is>
          <t>Average</t>
        </is>
      </c>
      <c r="C7">
        <f>ROUND(AVERAGE(C6:ALN6),2)</f>
        <v/>
      </c>
    </row>
  </sheetData>
  <mergeCells count="2">
    <mergeCell ref="A5:A6"/>
    <mergeCell ref="A1: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N11"/>
  <sheetViews>
    <sheetView workbookViewId="0">
      <selection activeCell="D11" sqref="D11"/>
    </sheetView>
  </sheetViews>
  <sheetFormatPr baseColWidth="8" defaultRowHeight="15"/>
  <sheetData>
    <row r="1">
      <c r="A1" s="1" t="inlineStr">
        <is>
          <t>Problem 1</t>
        </is>
      </c>
      <c r="B1" t="inlineStr">
        <is>
          <t>Seed</t>
        </is>
      </c>
      <c r="C1" t="n">
        <v>0</v>
      </c>
      <c r="D1" t="n">
        <v>1</v>
      </c>
      <c r="E1" t="n">
        <v>2</v>
      </c>
      <c r="F1" t="n">
        <v>3</v>
      </c>
      <c r="G1" t="n">
        <v>4</v>
      </c>
      <c r="H1" t="n">
        <v>5</v>
      </c>
      <c r="I1" t="n">
        <v>6</v>
      </c>
      <c r="J1" t="n">
        <v>7</v>
      </c>
      <c r="K1" t="n">
        <v>8</v>
      </c>
      <c r="L1" t="n">
        <v>9</v>
      </c>
      <c r="M1" t="n">
        <v>10</v>
      </c>
      <c r="N1" t="n">
        <v>11</v>
      </c>
      <c r="O1" t="n">
        <v>12</v>
      </c>
      <c r="P1" t="n">
        <v>13</v>
      </c>
      <c r="Q1" t="n">
        <v>14</v>
      </c>
      <c r="R1" t="n">
        <v>15</v>
      </c>
      <c r="S1" t="n">
        <v>16</v>
      </c>
      <c r="T1" t="n">
        <v>17</v>
      </c>
      <c r="U1" t="n">
        <v>18</v>
      </c>
      <c r="V1" t="n">
        <v>19</v>
      </c>
      <c r="W1" t="n">
        <v>20</v>
      </c>
      <c r="X1" t="n">
        <v>21</v>
      </c>
      <c r="Y1" t="n">
        <v>22</v>
      </c>
      <c r="Z1" t="n">
        <v>23</v>
      </c>
      <c r="AA1" t="n">
        <v>24</v>
      </c>
      <c r="AB1" t="n">
        <v>25</v>
      </c>
      <c r="AC1" t="n">
        <v>26</v>
      </c>
      <c r="AD1" t="n">
        <v>27</v>
      </c>
      <c r="AE1" t="n">
        <v>28</v>
      </c>
      <c r="AF1" t="n">
        <v>29</v>
      </c>
      <c r="AG1" t="n">
        <v>30</v>
      </c>
      <c r="AH1" t="n">
        <v>31</v>
      </c>
      <c r="AI1" t="n">
        <v>32</v>
      </c>
      <c r="AJ1" t="n">
        <v>33</v>
      </c>
      <c r="AK1" t="n">
        <v>34</v>
      </c>
      <c r="AL1" t="n">
        <v>35</v>
      </c>
      <c r="AM1" t="n">
        <v>36</v>
      </c>
      <c r="AN1" t="n">
        <v>37</v>
      </c>
      <c r="AO1" t="n">
        <v>38</v>
      </c>
      <c r="AP1" t="n">
        <v>39</v>
      </c>
      <c r="AQ1" t="n">
        <v>40</v>
      </c>
      <c r="AR1" t="n">
        <v>41</v>
      </c>
      <c r="AS1" t="n">
        <v>42</v>
      </c>
      <c r="AT1" t="n">
        <v>43</v>
      </c>
      <c r="AU1" t="n">
        <v>44</v>
      </c>
      <c r="AV1" t="n">
        <v>45</v>
      </c>
      <c r="AW1" t="n">
        <v>46</v>
      </c>
      <c r="AX1" t="n">
        <v>47</v>
      </c>
      <c r="AY1" t="n">
        <v>48</v>
      </c>
      <c r="AZ1" t="n">
        <v>49</v>
      </c>
      <c r="BA1" t="n">
        <v>50</v>
      </c>
      <c r="BB1" t="n">
        <v>51</v>
      </c>
      <c r="BC1" t="n">
        <v>52</v>
      </c>
      <c r="BD1" t="n">
        <v>53</v>
      </c>
      <c r="BE1" t="n">
        <v>54</v>
      </c>
      <c r="BF1" t="n">
        <v>55</v>
      </c>
      <c r="BG1" t="n">
        <v>56</v>
      </c>
      <c r="BH1" t="n">
        <v>57</v>
      </c>
      <c r="BI1" t="n">
        <v>58</v>
      </c>
      <c r="BJ1" t="n">
        <v>59</v>
      </c>
      <c r="BK1" t="n">
        <v>60</v>
      </c>
      <c r="BL1" t="n">
        <v>61</v>
      </c>
      <c r="BM1" t="n">
        <v>62</v>
      </c>
      <c r="BN1" t="n">
        <v>63</v>
      </c>
      <c r="BO1" t="n">
        <v>64</v>
      </c>
      <c r="BP1" t="n">
        <v>65</v>
      </c>
      <c r="BQ1" t="n">
        <v>66</v>
      </c>
      <c r="BR1" t="n">
        <v>67</v>
      </c>
      <c r="BS1" t="n">
        <v>68</v>
      </c>
      <c r="BT1" t="n">
        <v>69</v>
      </c>
      <c r="BU1" t="n">
        <v>70</v>
      </c>
      <c r="BV1" t="n">
        <v>71</v>
      </c>
      <c r="BW1" t="n">
        <v>72</v>
      </c>
      <c r="BX1" t="n">
        <v>73</v>
      </c>
      <c r="BY1" t="n">
        <v>74</v>
      </c>
      <c r="BZ1" t="n">
        <v>75</v>
      </c>
      <c r="CA1" t="n">
        <v>76</v>
      </c>
      <c r="CB1" t="n">
        <v>77</v>
      </c>
      <c r="CC1" t="n">
        <v>78</v>
      </c>
      <c r="CD1" t="n">
        <v>79</v>
      </c>
      <c r="CE1" t="n">
        <v>80</v>
      </c>
      <c r="CF1" t="n">
        <v>81</v>
      </c>
      <c r="CG1" t="n">
        <v>82</v>
      </c>
      <c r="CH1" t="n">
        <v>83</v>
      </c>
      <c r="CI1" t="n">
        <v>84</v>
      </c>
      <c r="CJ1" t="n">
        <v>85</v>
      </c>
      <c r="CK1" t="n">
        <v>86</v>
      </c>
      <c r="CL1" t="n">
        <v>87</v>
      </c>
      <c r="CM1" t="n">
        <v>88</v>
      </c>
      <c r="CN1" t="n">
        <v>89</v>
      </c>
      <c r="CO1" t="n">
        <v>90</v>
      </c>
      <c r="CP1" t="n">
        <v>91</v>
      </c>
      <c r="CQ1" t="n">
        <v>92</v>
      </c>
      <c r="CR1" t="n">
        <v>93</v>
      </c>
      <c r="CS1" t="n">
        <v>94</v>
      </c>
      <c r="CT1" t="n">
        <v>95</v>
      </c>
      <c r="CU1" t="n">
        <v>96</v>
      </c>
      <c r="CV1" t="n">
        <v>97</v>
      </c>
      <c r="CW1" t="n">
        <v>98</v>
      </c>
      <c r="CX1" t="n">
        <v>99</v>
      </c>
      <c r="CY1" t="n">
        <v>100</v>
      </c>
      <c r="CZ1" t="n">
        <v>101</v>
      </c>
      <c r="DA1" t="n">
        <v>102</v>
      </c>
      <c r="DB1" t="n">
        <v>103</v>
      </c>
      <c r="DC1" t="n">
        <v>104</v>
      </c>
      <c r="DD1" t="n">
        <v>105</v>
      </c>
      <c r="DE1" t="n">
        <v>106</v>
      </c>
      <c r="DF1" t="n">
        <v>107</v>
      </c>
      <c r="DG1" t="n">
        <v>108</v>
      </c>
      <c r="DH1" t="n">
        <v>109</v>
      </c>
      <c r="DI1" t="n">
        <v>110</v>
      </c>
      <c r="DJ1" t="n">
        <v>111</v>
      </c>
      <c r="DK1" t="n">
        <v>112</v>
      </c>
      <c r="DL1" t="n">
        <v>113</v>
      </c>
      <c r="DM1" t="n">
        <v>114</v>
      </c>
      <c r="DN1" t="n">
        <v>115</v>
      </c>
      <c r="DO1" t="n">
        <v>116</v>
      </c>
      <c r="DP1" t="n">
        <v>117</v>
      </c>
      <c r="DQ1" t="n">
        <v>118</v>
      </c>
      <c r="DR1" t="n">
        <v>119</v>
      </c>
      <c r="DS1" t="n">
        <v>120</v>
      </c>
      <c r="DT1" t="n">
        <v>121</v>
      </c>
      <c r="DU1" t="n">
        <v>122</v>
      </c>
      <c r="DV1" t="n">
        <v>123</v>
      </c>
      <c r="DW1" t="n">
        <v>124</v>
      </c>
      <c r="DX1" t="n">
        <v>125</v>
      </c>
      <c r="DY1" t="n">
        <v>126</v>
      </c>
      <c r="DZ1" t="n">
        <v>127</v>
      </c>
      <c r="EA1" t="n">
        <v>128</v>
      </c>
      <c r="EB1" t="n">
        <v>129</v>
      </c>
      <c r="EC1" t="n">
        <v>130</v>
      </c>
      <c r="ED1" t="n">
        <v>131</v>
      </c>
      <c r="EE1" t="n">
        <v>132</v>
      </c>
      <c r="EF1" t="n">
        <v>133</v>
      </c>
      <c r="EG1" t="n">
        <v>134</v>
      </c>
      <c r="EH1" t="n">
        <v>135</v>
      </c>
      <c r="EI1" t="n">
        <v>136</v>
      </c>
      <c r="EJ1" t="n">
        <v>137</v>
      </c>
      <c r="EK1" t="n">
        <v>138</v>
      </c>
      <c r="EL1" t="n">
        <v>139</v>
      </c>
      <c r="EM1" t="n">
        <v>140</v>
      </c>
      <c r="EN1" t="n">
        <v>141</v>
      </c>
      <c r="EO1" t="n">
        <v>142</v>
      </c>
      <c r="EP1" t="n">
        <v>143</v>
      </c>
      <c r="EQ1" t="n">
        <v>144</v>
      </c>
      <c r="ER1" t="n">
        <v>145</v>
      </c>
      <c r="ES1" t="n">
        <v>146</v>
      </c>
      <c r="ET1" t="n">
        <v>147</v>
      </c>
      <c r="EU1" t="n">
        <v>148</v>
      </c>
      <c r="EV1" t="n">
        <v>149</v>
      </c>
      <c r="EW1" t="n">
        <v>150</v>
      </c>
      <c r="EX1" t="n">
        <v>151</v>
      </c>
      <c r="EY1" t="n">
        <v>152</v>
      </c>
      <c r="EZ1" t="n">
        <v>153</v>
      </c>
      <c r="FA1" t="n">
        <v>154</v>
      </c>
      <c r="FB1" t="n">
        <v>155</v>
      </c>
      <c r="FC1" t="n">
        <v>156</v>
      </c>
      <c r="FD1" t="n">
        <v>157</v>
      </c>
      <c r="FE1" t="n">
        <v>158</v>
      </c>
      <c r="FF1" t="n">
        <v>159</v>
      </c>
      <c r="FG1" t="n">
        <v>160</v>
      </c>
      <c r="FH1" t="n">
        <v>161</v>
      </c>
      <c r="FI1" t="n">
        <v>162</v>
      </c>
      <c r="FJ1" t="n">
        <v>163</v>
      </c>
      <c r="FK1" t="n">
        <v>164</v>
      </c>
      <c r="FL1" t="n">
        <v>165</v>
      </c>
      <c r="FM1" t="n">
        <v>166</v>
      </c>
      <c r="FN1" t="n">
        <v>167</v>
      </c>
      <c r="FO1" t="n">
        <v>168</v>
      </c>
      <c r="FP1" t="n">
        <v>169</v>
      </c>
      <c r="FQ1" t="n">
        <v>170</v>
      </c>
      <c r="FR1" t="n">
        <v>171</v>
      </c>
      <c r="FS1" t="n">
        <v>172</v>
      </c>
      <c r="FT1" t="n">
        <v>173</v>
      </c>
      <c r="FU1" t="n">
        <v>174</v>
      </c>
      <c r="FV1" t="n">
        <v>175</v>
      </c>
      <c r="FW1" t="n">
        <v>176</v>
      </c>
      <c r="FX1" t="n">
        <v>177</v>
      </c>
      <c r="FY1" t="n">
        <v>178</v>
      </c>
      <c r="FZ1" t="n">
        <v>179</v>
      </c>
      <c r="GA1" t="n">
        <v>180</v>
      </c>
      <c r="GB1" t="n">
        <v>181</v>
      </c>
      <c r="GC1" t="n">
        <v>182</v>
      </c>
      <c r="GD1" t="n">
        <v>183</v>
      </c>
      <c r="GE1" t="n">
        <v>184</v>
      </c>
      <c r="GF1" t="n">
        <v>185</v>
      </c>
      <c r="GG1" t="n">
        <v>186</v>
      </c>
      <c r="GH1" t="n">
        <v>187</v>
      </c>
      <c r="GI1" t="n">
        <v>188</v>
      </c>
      <c r="GJ1" t="n">
        <v>189</v>
      </c>
      <c r="GK1" t="n">
        <v>190</v>
      </c>
      <c r="GL1" t="n">
        <v>191</v>
      </c>
      <c r="GM1" t="n">
        <v>192</v>
      </c>
      <c r="GN1" t="n">
        <v>193</v>
      </c>
      <c r="GO1" t="n">
        <v>194</v>
      </c>
      <c r="GP1" t="n">
        <v>195</v>
      </c>
      <c r="GQ1" t="n">
        <v>196</v>
      </c>
      <c r="GR1" t="n">
        <v>197</v>
      </c>
      <c r="GS1" t="n">
        <v>198</v>
      </c>
      <c r="GT1" t="n">
        <v>199</v>
      </c>
      <c r="GU1" t="n">
        <v>200</v>
      </c>
      <c r="GV1" t="n">
        <v>201</v>
      </c>
      <c r="GW1" t="n">
        <v>202</v>
      </c>
      <c r="GX1" t="n">
        <v>203</v>
      </c>
      <c r="GY1" t="n">
        <v>204</v>
      </c>
      <c r="GZ1" t="n">
        <v>205</v>
      </c>
      <c r="HA1" t="n">
        <v>206</v>
      </c>
      <c r="HB1" t="n">
        <v>207</v>
      </c>
      <c r="HC1" t="n">
        <v>208</v>
      </c>
      <c r="HD1" t="n">
        <v>209</v>
      </c>
      <c r="HE1" t="n">
        <v>210</v>
      </c>
      <c r="HF1" t="n">
        <v>211</v>
      </c>
      <c r="HG1" t="n">
        <v>212</v>
      </c>
      <c r="HH1" t="n">
        <v>213</v>
      </c>
      <c r="HI1" t="n">
        <v>214</v>
      </c>
      <c r="HJ1" t="n">
        <v>215</v>
      </c>
      <c r="HK1" t="n">
        <v>216</v>
      </c>
      <c r="HL1" t="n">
        <v>217</v>
      </c>
      <c r="HM1" t="n">
        <v>218</v>
      </c>
      <c r="HN1" t="n">
        <v>219</v>
      </c>
      <c r="HO1" t="n">
        <v>220</v>
      </c>
      <c r="HP1" t="n">
        <v>221</v>
      </c>
      <c r="HQ1" t="n">
        <v>222</v>
      </c>
      <c r="HR1" t="n">
        <v>223</v>
      </c>
      <c r="HS1" t="n">
        <v>224</v>
      </c>
      <c r="HT1" t="n">
        <v>225</v>
      </c>
      <c r="HU1" t="n">
        <v>226</v>
      </c>
      <c r="HV1" t="n">
        <v>227</v>
      </c>
      <c r="HW1" t="n">
        <v>228</v>
      </c>
      <c r="HX1" t="n">
        <v>229</v>
      </c>
      <c r="HY1" t="n">
        <v>230</v>
      </c>
      <c r="HZ1" t="n">
        <v>231</v>
      </c>
      <c r="IA1" t="n">
        <v>232</v>
      </c>
      <c r="IB1" t="n">
        <v>233</v>
      </c>
      <c r="IC1" t="n">
        <v>234</v>
      </c>
      <c r="ID1" t="n">
        <v>235</v>
      </c>
      <c r="IE1" t="n">
        <v>236</v>
      </c>
      <c r="IF1" t="n">
        <v>237</v>
      </c>
      <c r="IG1" t="n">
        <v>238</v>
      </c>
      <c r="IH1" t="n">
        <v>239</v>
      </c>
      <c r="II1" t="n">
        <v>240</v>
      </c>
      <c r="IJ1" t="n">
        <v>241</v>
      </c>
      <c r="IK1" t="n">
        <v>242</v>
      </c>
      <c r="IL1" t="n">
        <v>243</v>
      </c>
      <c r="IM1" t="n">
        <v>244</v>
      </c>
      <c r="IN1" t="n">
        <v>245</v>
      </c>
      <c r="IO1" t="n">
        <v>246</v>
      </c>
      <c r="IP1" t="n">
        <v>247</v>
      </c>
      <c r="IQ1" t="n">
        <v>248</v>
      </c>
      <c r="IR1" t="n">
        <v>249</v>
      </c>
      <c r="IS1" t="n">
        <v>250</v>
      </c>
      <c r="IT1" t="n">
        <v>251</v>
      </c>
      <c r="IU1" t="n">
        <v>252</v>
      </c>
      <c r="IV1" t="n">
        <v>253</v>
      </c>
      <c r="IW1" t="n">
        <v>254</v>
      </c>
      <c r="IX1" t="n">
        <v>255</v>
      </c>
      <c r="IY1" t="n">
        <v>256</v>
      </c>
      <c r="IZ1" t="n">
        <v>257</v>
      </c>
      <c r="JA1" t="n">
        <v>258</v>
      </c>
      <c r="JB1" t="n">
        <v>259</v>
      </c>
      <c r="JC1" t="n">
        <v>260</v>
      </c>
      <c r="JD1" t="n">
        <v>261</v>
      </c>
      <c r="JE1" t="n">
        <v>262</v>
      </c>
      <c r="JF1" t="n">
        <v>263</v>
      </c>
      <c r="JG1" t="n">
        <v>264</v>
      </c>
      <c r="JH1" t="n">
        <v>265</v>
      </c>
      <c r="JI1" t="n">
        <v>266</v>
      </c>
      <c r="JJ1" t="n">
        <v>267</v>
      </c>
      <c r="JK1" t="n">
        <v>268</v>
      </c>
      <c r="JL1" t="n">
        <v>269</v>
      </c>
      <c r="JM1" t="n">
        <v>270</v>
      </c>
      <c r="JN1" t="n">
        <v>271</v>
      </c>
      <c r="JO1" t="n">
        <v>272</v>
      </c>
      <c r="JP1" t="n">
        <v>273</v>
      </c>
      <c r="JQ1" t="n">
        <v>274</v>
      </c>
      <c r="JR1" t="n">
        <v>275</v>
      </c>
      <c r="JS1" t="n">
        <v>276</v>
      </c>
      <c r="JT1" t="n">
        <v>277</v>
      </c>
      <c r="JU1" t="n">
        <v>278</v>
      </c>
      <c r="JV1" t="n">
        <v>279</v>
      </c>
      <c r="JW1" t="n">
        <v>280</v>
      </c>
      <c r="JX1" t="n">
        <v>281</v>
      </c>
      <c r="JY1" t="n">
        <v>282</v>
      </c>
      <c r="JZ1" t="n">
        <v>283</v>
      </c>
      <c r="KA1" t="n">
        <v>284</v>
      </c>
      <c r="KB1" t="n">
        <v>285</v>
      </c>
      <c r="KC1" t="n">
        <v>286</v>
      </c>
      <c r="KD1" t="n">
        <v>287</v>
      </c>
      <c r="KE1" t="n">
        <v>288</v>
      </c>
      <c r="KF1" t="n">
        <v>289</v>
      </c>
      <c r="KG1" t="n">
        <v>290</v>
      </c>
      <c r="KH1" t="n">
        <v>291</v>
      </c>
      <c r="KI1" t="n">
        <v>292</v>
      </c>
      <c r="KJ1" t="n">
        <v>293</v>
      </c>
      <c r="KK1" t="n">
        <v>294</v>
      </c>
      <c r="KL1" t="n">
        <v>295</v>
      </c>
      <c r="KM1" t="n">
        <v>296</v>
      </c>
      <c r="KN1" t="n">
        <v>297</v>
      </c>
      <c r="KO1" t="n">
        <v>298</v>
      </c>
      <c r="KP1" t="n">
        <v>299</v>
      </c>
      <c r="KQ1" t="n">
        <v>300</v>
      </c>
      <c r="KR1" t="n">
        <v>301</v>
      </c>
      <c r="KS1" t="n">
        <v>302</v>
      </c>
      <c r="KT1" t="n">
        <v>303</v>
      </c>
      <c r="KU1" t="n">
        <v>304</v>
      </c>
      <c r="KV1" t="n">
        <v>305</v>
      </c>
      <c r="KW1" t="n">
        <v>306</v>
      </c>
      <c r="KX1" t="n">
        <v>307</v>
      </c>
      <c r="KY1" t="n">
        <v>308</v>
      </c>
      <c r="KZ1" t="n">
        <v>309</v>
      </c>
      <c r="LA1" t="n">
        <v>310</v>
      </c>
      <c r="LB1" t="n">
        <v>311</v>
      </c>
      <c r="LC1" t="n">
        <v>312</v>
      </c>
      <c r="LD1" t="n">
        <v>313</v>
      </c>
      <c r="LE1" t="n">
        <v>314</v>
      </c>
      <c r="LF1" t="n">
        <v>315</v>
      </c>
      <c r="LG1" t="n">
        <v>316</v>
      </c>
      <c r="LH1" t="n">
        <v>317</v>
      </c>
      <c r="LI1" t="n">
        <v>318</v>
      </c>
      <c r="LJ1" t="n">
        <v>319</v>
      </c>
      <c r="LK1" t="n">
        <v>320</v>
      </c>
      <c r="LL1" t="n">
        <v>321</v>
      </c>
      <c r="LM1" t="n">
        <v>322</v>
      </c>
      <c r="LN1" t="n">
        <v>323</v>
      </c>
      <c r="LO1" t="n">
        <v>324</v>
      </c>
      <c r="LP1" t="n">
        <v>325</v>
      </c>
      <c r="LQ1" t="n">
        <v>326</v>
      </c>
      <c r="LR1" t="n">
        <v>327</v>
      </c>
      <c r="LS1" t="n">
        <v>328</v>
      </c>
      <c r="LT1" t="n">
        <v>329</v>
      </c>
      <c r="LU1" t="n">
        <v>330</v>
      </c>
      <c r="LV1" t="n">
        <v>331</v>
      </c>
      <c r="LW1" t="n">
        <v>332</v>
      </c>
      <c r="LX1" t="n">
        <v>333</v>
      </c>
      <c r="LY1" t="n">
        <v>334</v>
      </c>
      <c r="LZ1" t="n">
        <v>335</v>
      </c>
      <c r="MA1" t="n">
        <v>336</v>
      </c>
      <c r="MB1" t="n">
        <v>337</v>
      </c>
      <c r="MC1" t="n">
        <v>338</v>
      </c>
      <c r="MD1" t="n">
        <v>339</v>
      </c>
      <c r="ME1" t="n">
        <v>340</v>
      </c>
      <c r="MF1" t="n">
        <v>341</v>
      </c>
      <c r="MG1" t="n">
        <v>342</v>
      </c>
      <c r="MH1" t="n">
        <v>343</v>
      </c>
      <c r="MI1" t="n">
        <v>344</v>
      </c>
      <c r="MJ1" t="n">
        <v>345</v>
      </c>
      <c r="MK1" t="n">
        <v>346</v>
      </c>
      <c r="ML1" t="n">
        <v>347</v>
      </c>
      <c r="MM1" t="n">
        <v>348</v>
      </c>
      <c r="MN1" t="n">
        <v>349</v>
      </c>
      <c r="MO1" t="n">
        <v>350</v>
      </c>
      <c r="MP1" t="n">
        <v>351</v>
      </c>
      <c r="MQ1" t="n">
        <v>352</v>
      </c>
      <c r="MR1" t="n">
        <v>353</v>
      </c>
      <c r="MS1" t="n">
        <v>354</v>
      </c>
      <c r="MT1" t="n">
        <v>355</v>
      </c>
      <c r="MU1" t="n">
        <v>356</v>
      </c>
      <c r="MV1" t="n">
        <v>357</v>
      </c>
      <c r="MW1" t="n">
        <v>358</v>
      </c>
      <c r="MX1" t="n">
        <v>359</v>
      </c>
      <c r="MY1" t="n">
        <v>360</v>
      </c>
      <c r="MZ1" t="n">
        <v>361</v>
      </c>
      <c r="NA1" t="n">
        <v>362</v>
      </c>
      <c r="NB1" t="n">
        <v>363</v>
      </c>
      <c r="NC1" t="n">
        <v>364</v>
      </c>
      <c r="ND1" t="n">
        <v>365</v>
      </c>
      <c r="NE1" t="n">
        <v>366</v>
      </c>
      <c r="NF1" t="n">
        <v>367</v>
      </c>
      <c r="NG1" t="n">
        <v>368</v>
      </c>
      <c r="NH1" t="n">
        <v>369</v>
      </c>
      <c r="NI1" t="n">
        <v>370</v>
      </c>
      <c r="NJ1" t="n">
        <v>371</v>
      </c>
      <c r="NK1" t="n">
        <v>372</v>
      </c>
      <c r="NL1" t="n">
        <v>373</v>
      </c>
      <c r="NM1" t="n">
        <v>374</v>
      </c>
      <c r="NN1" t="n">
        <v>375</v>
      </c>
      <c r="NO1" t="n">
        <v>376</v>
      </c>
      <c r="NP1" t="n">
        <v>377</v>
      </c>
      <c r="NQ1" t="n">
        <v>378</v>
      </c>
      <c r="NR1" t="n">
        <v>379</v>
      </c>
      <c r="NS1" t="n">
        <v>380</v>
      </c>
      <c r="NT1" t="n">
        <v>381</v>
      </c>
      <c r="NU1" t="n">
        <v>382</v>
      </c>
      <c r="NV1" t="n">
        <v>383</v>
      </c>
      <c r="NW1" t="n">
        <v>384</v>
      </c>
      <c r="NX1" t="n">
        <v>385</v>
      </c>
      <c r="NY1" t="n">
        <v>386</v>
      </c>
      <c r="NZ1" t="n">
        <v>387</v>
      </c>
      <c r="OA1" t="n">
        <v>388</v>
      </c>
      <c r="OB1" t="n">
        <v>389</v>
      </c>
      <c r="OC1" t="n">
        <v>390</v>
      </c>
      <c r="OD1" t="n">
        <v>391</v>
      </c>
      <c r="OE1" t="n">
        <v>392</v>
      </c>
      <c r="OF1" t="n">
        <v>393</v>
      </c>
      <c r="OG1" t="n">
        <v>394</v>
      </c>
      <c r="OH1" t="n">
        <v>395</v>
      </c>
      <c r="OI1" t="n">
        <v>396</v>
      </c>
      <c r="OJ1" t="n">
        <v>397</v>
      </c>
      <c r="OK1" t="n">
        <v>398</v>
      </c>
      <c r="OL1" t="n">
        <v>399</v>
      </c>
      <c r="OM1" t="n">
        <v>400</v>
      </c>
      <c r="ON1" t="n">
        <v>401</v>
      </c>
      <c r="OO1" t="n">
        <v>402</v>
      </c>
      <c r="OP1" t="n">
        <v>403</v>
      </c>
      <c r="OQ1" t="n">
        <v>404</v>
      </c>
      <c r="OR1" t="n">
        <v>405</v>
      </c>
      <c r="OS1" t="n">
        <v>406</v>
      </c>
      <c r="OT1" t="n">
        <v>407</v>
      </c>
      <c r="OU1" t="n">
        <v>408</v>
      </c>
      <c r="OV1" t="n">
        <v>409</v>
      </c>
      <c r="OW1" t="n">
        <v>410</v>
      </c>
      <c r="OX1" t="n">
        <v>411</v>
      </c>
      <c r="OY1" t="n">
        <v>412</v>
      </c>
      <c r="OZ1" t="n">
        <v>413</v>
      </c>
      <c r="PA1" t="n">
        <v>414</v>
      </c>
      <c r="PB1" t="n">
        <v>415</v>
      </c>
      <c r="PC1" t="n">
        <v>416</v>
      </c>
      <c r="PD1" t="n">
        <v>417</v>
      </c>
      <c r="PE1" t="n">
        <v>418</v>
      </c>
      <c r="PF1" t="n">
        <v>419</v>
      </c>
      <c r="PG1" t="n">
        <v>420</v>
      </c>
      <c r="PH1" t="n">
        <v>421</v>
      </c>
      <c r="PI1" t="n">
        <v>422</v>
      </c>
      <c r="PJ1" t="n">
        <v>423</v>
      </c>
      <c r="PK1" t="n">
        <v>424</v>
      </c>
      <c r="PL1" t="n">
        <v>425</v>
      </c>
      <c r="PM1" t="n">
        <v>426</v>
      </c>
      <c r="PN1" t="n">
        <v>427</v>
      </c>
      <c r="PO1" t="n">
        <v>428</v>
      </c>
      <c r="PP1" t="n">
        <v>429</v>
      </c>
      <c r="PQ1" t="n">
        <v>430</v>
      </c>
      <c r="PR1" t="n">
        <v>431</v>
      </c>
      <c r="PS1" t="n">
        <v>432</v>
      </c>
      <c r="PT1" t="n">
        <v>433</v>
      </c>
      <c r="PU1" t="n">
        <v>434</v>
      </c>
      <c r="PV1" t="n">
        <v>435</v>
      </c>
      <c r="PW1" t="n">
        <v>436</v>
      </c>
      <c r="PX1" t="n">
        <v>437</v>
      </c>
      <c r="PY1" t="n">
        <v>438</v>
      </c>
      <c r="PZ1" t="n">
        <v>439</v>
      </c>
      <c r="QA1" t="n">
        <v>440</v>
      </c>
      <c r="QB1" t="n">
        <v>441</v>
      </c>
      <c r="QC1" t="n">
        <v>442</v>
      </c>
      <c r="QD1" t="n">
        <v>443</v>
      </c>
      <c r="QE1" t="n">
        <v>444</v>
      </c>
      <c r="QF1" t="n">
        <v>445</v>
      </c>
      <c r="QG1" t="n">
        <v>446</v>
      </c>
      <c r="QH1" t="n">
        <v>447</v>
      </c>
      <c r="QI1" t="n">
        <v>448</v>
      </c>
      <c r="QJ1" t="n">
        <v>449</v>
      </c>
      <c r="QK1" t="n">
        <v>450</v>
      </c>
      <c r="QL1" t="n">
        <v>451</v>
      </c>
      <c r="QM1" t="n">
        <v>452</v>
      </c>
      <c r="QN1" t="n">
        <v>453</v>
      </c>
      <c r="QO1" t="n">
        <v>454</v>
      </c>
      <c r="QP1" t="n">
        <v>455</v>
      </c>
      <c r="QQ1" t="n">
        <v>456</v>
      </c>
      <c r="QR1" t="n">
        <v>457</v>
      </c>
      <c r="QS1" t="n">
        <v>458</v>
      </c>
      <c r="QT1" t="n">
        <v>459</v>
      </c>
      <c r="QU1" t="n">
        <v>460</v>
      </c>
      <c r="QV1" t="n">
        <v>461</v>
      </c>
      <c r="QW1" t="n">
        <v>462</v>
      </c>
      <c r="QX1" t="n">
        <v>463</v>
      </c>
      <c r="QY1" t="n">
        <v>464</v>
      </c>
      <c r="QZ1" t="n">
        <v>465</v>
      </c>
      <c r="RA1" t="n">
        <v>466</v>
      </c>
      <c r="RB1" t="n">
        <v>467</v>
      </c>
      <c r="RC1" t="n">
        <v>468</v>
      </c>
      <c r="RD1" t="n">
        <v>469</v>
      </c>
      <c r="RE1" t="n">
        <v>470</v>
      </c>
      <c r="RF1" t="n">
        <v>471</v>
      </c>
      <c r="RG1" t="n">
        <v>472</v>
      </c>
      <c r="RH1" t="n">
        <v>473</v>
      </c>
      <c r="RI1" t="n">
        <v>474</v>
      </c>
      <c r="RJ1" t="n">
        <v>475</v>
      </c>
      <c r="RK1" t="n">
        <v>476</v>
      </c>
      <c r="RL1" t="n">
        <v>477</v>
      </c>
      <c r="RM1" t="n">
        <v>478</v>
      </c>
      <c r="RN1" t="n">
        <v>479</v>
      </c>
      <c r="RO1" t="n">
        <v>480</v>
      </c>
      <c r="RP1" t="n">
        <v>481</v>
      </c>
      <c r="RQ1" t="n">
        <v>482</v>
      </c>
      <c r="RR1" t="n">
        <v>483</v>
      </c>
      <c r="RS1" t="n">
        <v>484</v>
      </c>
      <c r="RT1" t="n">
        <v>485</v>
      </c>
      <c r="RU1" t="n">
        <v>486</v>
      </c>
      <c r="RV1" t="n">
        <v>487</v>
      </c>
      <c r="RW1" t="n">
        <v>488</v>
      </c>
      <c r="RX1" t="n">
        <v>489</v>
      </c>
      <c r="RY1" t="n">
        <v>490</v>
      </c>
      <c r="RZ1" t="n">
        <v>491</v>
      </c>
      <c r="SA1" t="n">
        <v>492</v>
      </c>
      <c r="SB1" t="n">
        <v>493</v>
      </c>
      <c r="SC1" t="n">
        <v>494</v>
      </c>
      <c r="SD1" t="n">
        <v>495</v>
      </c>
      <c r="SE1" t="n">
        <v>496</v>
      </c>
      <c r="SF1" t="n">
        <v>497</v>
      </c>
      <c r="SG1" t="n">
        <v>498</v>
      </c>
      <c r="SH1" t="n">
        <v>499</v>
      </c>
      <c r="SI1" t="n">
        <v>500</v>
      </c>
      <c r="SJ1" t="n">
        <v>501</v>
      </c>
      <c r="SK1" t="n">
        <v>502</v>
      </c>
      <c r="SL1" t="n">
        <v>503</v>
      </c>
      <c r="SM1" t="n">
        <v>504</v>
      </c>
      <c r="SN1" t="n">
        <v>505</v>
      </c>
      <c r="SO1" t="n">
        <v>506</v>
      </c>
      <c r="SP1" t="n">
        <v>507</v>
      </c>
      <c r="SQ1" t="n">
        <v>508</v>
      </c>
      <c r="SR1" t="n">
        <v>509</v>
      </c>
      <c r="SS1" t="n">
        <v>510</v>
      </c>
      <c r="ST1" t="n">
        <v>511</v>
      </c>
      <c r="SU1" t="n">
        <v>512</v>
      </c>
      <c r="SV1" t="n">
        <v>513</v>
      </c>
      <c r="SW1" t="n">
        <v>514</v>
      </c>
      <c r="SX1" t="n">
        <v>515</v>
      </c>
      <c r="SY1" t="n">
        <v>516</v>
      </c>
      <c r="SZ1" t="n">
        <v>517</v>
      </c>
      <c r="TA1" t="n">
        <v>518</v>
      </c>
      <c r="TB1" t="n">
        <v>519</v>
      </c>
      <c r="TC1" t="n">
        <v>520</v>
      </c>
      <c r="TD1" t="n">
        <v>521</v>
      </c>
      <c r="TE1" t="n">
        <v>522</v>
      </c>
      <c r="TF1" t="n">
        <v>523</v>
      </c>
      <c r="TG1" t="n">
        <v>524</v>
      </c>
      <c r="TH1" t="n">
        <v>525</v>
      </c>
      <c r="TI1" t="n">
        <v>526</v>
      </c>
      <c r="TJ1" t="n">
        <v>527</v>
      </c>
      <c r="TK1" t="n">
        <v>528</v>
      </c>
      <c r="TL1" t="n">
        <v>529</v>
      </c>
      <c r="TM1" t="n">
        <v>530</v>
      </c>
      <c r="TN1" t="n">
        <v>531</v>
      </c>
      <c r="TO1" t="n">
        <v>532</v>
      </c>
      <c r="TP1" t="n">
        <v>533</v>
      </c>
      <c r="TQ1" t="n">
        <v>534</v>
      </c>
      <c r="TR1" t="n">
        <v>535</v>
      </c>
      <c r="TS1" t="n">
        <v>536</v>
      </c>
      <c r="TT1" t="n">
        <v>537</v>
      </c>
      <c r="TU1" t="n">
        <v>538</v>
      </c>
      <c r="TV1" t="n">
        <v>539</v>
      </c>
      <c r="TW1" t="n">
        <v>540</v>
      </c>
      <c r="TX1" t="n">
        <v>541</v>
      </c>
      <c r="TY1" t="n">
        <v>542</v>
      </c>
      <c r="TZ1" t="n">
        <v>543</v>
      </c>
      <c r="UA1" t="n">
        <v>544</v>
      </c>
      <c r="UB1" t="n">
        <v>545</v>
      </c>
      <c r="UC1" t="n">
        <v>546</v>
      </c>
      <c r="UD1" t="n">
        <v>547</v>
      </c>
      <c r="UE1" t="n">
        <v>548</v>
      </c>
      <c r="UF1" t="n">
        <v>549</v>
      </c>
      <c r="UG1" t="n">
        <v>550</v>
      </c>
      <c r="UH1" t="n">
        <v>551</v>
      </c>
      <c r="UI1" t="n">
        <v>552</v>
      </c>
      <c r="UJ1" t="n">
        <v>553</v>
      </c>
      <c r="UK1" t="n">
        <v>554</v>
      </c>
      <c r="UL1" t="n">
        <v>555</v>
      </c>
      <c r="UM1" t="n">
        <v>556</v>
      </c>
      <c r="UN1" t="n">
        <v>557</v>
      </c>
      <c r="UO1" t="n">
        <v>558</v>
      </c>
      <c r="UP1" t="n">
        <v>559</v>
      </c>
      <c r="UQ1" t="n">
        <v>560</v>
      </c>
      <c r="UR1" t="n">
        <v>561</v>
      </c>
      <c r="US1" t="n">
        <v>562</v>
      </c>
      <c r="UT1" t="n">
        <v>563</v>
      </c>
      <c r="UU1" t="n">
        <v>564</v>
      </c>
      <c r="UV1" t="n">
        <v>565</v>
      </c>
      <c r="UW1" t="n">
        <v>566</v>
      </c>
      <c r="UX1" t="n">
        <v>567</v>
      </c>
      <c r="UY1" t="n">
        <v>568</v>
      </c>
      <c r="UZ1" t="n">
        <v>569</v>
      </c>
      <c r="VA1" t="n">
        <v>570</v>
      </c>
      <c r="VB1" t="n">
        <v>571</v>
      </c>
      <c r="VC1" t="n">
        <v>572</v>
      </c>
      <c r="VD1" t="n">
        <v>573</v>
      </c>
      <c r="VE1" t="n">
        <v>574</v>
      </c>
      <c r="VF1" t="n">
        <v>575</v>
      </c>
      <c r="VG1" t="n">
        <v>576</v>
      </c>
      <c r="VH1" t="n">
        <v>577</v>
      </c>
      <c r="VI1" t="n">
        <v>578</v>
      </c>
      <c r="VJ1" t="n">
        <v>579</v>
      </c>
      <c r="VK1" t="n">
        <v>580</v>
      </c>
      <c r="VL1" t="n">
        <v>581</v>
      </c>
      <c r="VM1" t="n">
        <v>582</v>
      </c>
      <c r="VN1" t="n">
        <v>583</v>
      </c>
      <c r="VO1" t="n">
        <v>584</v>
      </c>
      <c r="VP1" t="n">
        <v>585</v>
      </c>
      <c r="VQ1" t="n">
        <v>586</v>
      </c>
      <c r="VR1" t="n">
        <v>587</v>
      </c>
      <c r="VS1" t="n">
        <v>588</v>
      </c>
      <c r="VT1" t="n">
        <v>589</v>
      </c>
      <c r="VU1" t="n">
        <v>590</v>
      </c>
      <c r="VV1" t="n">
        <v>591</v>
      </c>
      <c r="VW1" t="n">
        <v>592</v>
      </c>
      <c r="VX1" t="n">
        <v>593</v>
      </c>
      <c r="VY1" t="n">
        <v>594</v>
      </c>
      <c r="VZ1" t="n">
        <v>595</v>
      </c>
      <c r="WA1" t="n">
        <v>596</v>
      </c>
      <c r="WB1" t="n">
        <v>597</v>
      </c>
      <c r="WC1" t="n">
        <v>598</v>
      </c>
      <c r="WD1" t="n">
        <v>599</v>
      </c>
      <c r="WE1" t="n">
        <v>600</v>
      </c>
      <c r="WF1" t="n">
        <v>601</v>
      </c>
      <c r="WG1" t="n">
        <v>602</v>
      </c>
      <c r="WH1" t="n">
        <v>603</v>
      </c>
      <c r="WI1" t="n">
        <v>604</v>
      </c>
      <c r="WJ1" t="n">
        <v>605</v>
      </c>
      <c r="WK1" t="n">
        <v>606</v>
      </c>
      <c r="WL1" t="n">
        <v>607</v>
      </c>
      <c r="WM1" t="n">
        <v>608</v>
      </c>
      <c r="WN1" t="n">
        <v>609</v>
      </c>
      <c r="WO1" t="n">
        <v>610</v>
      </c>
      <c r="WP1" t="n">
        <v>611</v>
      </c>
      <c r="WQ1" t="n">
        <v>612</v>
      </c>
      <c r="WR1" t="n">
        <v>613</v>
      </c>
      <c r="WS1" t="n">
        <v>614</v>
      </c>
      <c r="WT1" t="n">
        <v>615</v>
      </c>
      <c r="WU1" t="n">
        <v>616</v>
      </c>
      <c r="WV1" t="n">
        <v>617</v>
      </c>
      <c r="WW1" t="n">
        <v>618</v>
      </c>
      <c r="WX1" t="n">
        <v>619</v>
      </c>
      <c r="WY1" t="n">
        <v>620</v>
      </c>
      <c r="WZ1" t="n">
        <v>621</v>
      </c>
      <c r="XA1" t="n">
        <v>622</v>
      </c>
      <c r="XB1" t="n">
        <v>623</v>
      </c>
      <c r="XC1" t="n">
        <v>624</v>
      </c>
      <c r="XD1" t="n">
        <v>625</v>
      </c>
      <c r="XE1" t="n">
        <v>626</v>
      </c>
      <c r="XF1" t="n">
        <v>627</v>
      </c>
      <c r="XG1" t="n">
        <v>628</v>
      </c>
      <c r="XH1" t="n">
        <v>629</v>
      </c>
      <c r="XI1" t="n">
        <v>630</v>
      </c>
      <c r="XJ1" t="n">
        <v>631</v>
      </c>
      <c r="XK1" t="n">
        <v>632</v>
      </c>
      <c r="XL1" t="n">
        <v>633</v>
      </c>
      <c r="XM1" t="n">
        <v>634</v>
      </c>
      <c r="XN1" t="n">
        <v>635</v>
      </c>
      <c r="XO1" t="n">
        <v>636</v>
      </c>
      <c r="XP1" t="n">
        <v>637</v>
      </c>
      <c r="XQ1" t="n">
        <v>638</v>
      </c>
      <c r="XR1" t="n">
        <v>639</v>
      </c>
      <c r="XS1" t="n">
        <v>640</v>
      </c>
      <c r="XT1" t="n">
        <v>641</v>
      </c>
      <c r="XU1" t="n">
        <v>642</v>
      </c>
      <c r="XV1" t="n">
        <v>643</v>
      </c>
      <c r="XW1" t="n">
        <v>644</v>
      </c>
      <c r="XX1" t="n">
        <v>645</v>
      </c>
      <c r="XY1" t="n">
        <v>646</v>
      </c>
      <c r="XZ1" t="n">
        <v>647</v>
      </c>
      <c r="YA1" t="n">
        <v>648</v>
      </c>
      <c r="YB1" t="n">
        <v>649</v>
      </c>
      <c r="YC1" t="n">
        <v>650</v>
      </c>
      <c r="YD1" t="n">
        <v>651</v>
      </c>
      <c r="YE1" t="n">
        <v>652</v>
      </c>
      <c r="YF1" t="n">
        <v>653</v>
      </c>
      <c r="YG1" t="n">
        <v>654</v>
      </c>
      <c r="YH1" t="n">
        <v>655</v>
      </c>
      <c r="YI1" t="n">
        <v>656</v>
      </c>
      <c r="YJ1" t="n">
        <v>657</v>
      </c>
      <c r="YK1" t="n">
        <v>658</v>
      </c>
      <c r="YL1" t="n">
        <v>659</v>
      </c>
      <c r="YM1" t="n">
        <v>660</v>
      </c>
      <c r="YN1" t="n">
        <v>661</v>
      </c>
      <c r="YO1" t="n">
        <v>662</v>
      </c>
      <c r="YP1" t="n">
        <v>663</v>
      </c>
      <c r="YQ1" t="n">
        <v>664</v>
      </c>
      <c r="YR1" t="n">
        <v>665</v>
      </c>
      <c r="YS1" t="n">
        <v>666</v>
      </c>
      <c r="YT1" t="n">
        <v>667</v>
      </c>
      <c r="YU1" t="n">
        <v>668</v>
      </c>
      <c r="YV1" t="n">
        <v>669</v>
      </c>
      <c r="YW1" t="n">
        <v>670</v>
      </c>
      <c r="YX1" t="n">
        <v>671</v>
      </c>
      <c r="YY1" t="n">
        <v>672</v>
      </c>
      <c r="YZ1" t="n">
        <v>673</v>
      </c>
      <c r="ZA1" t="n">
        <v>674</v>
      </c>
      <c r="ZB1" t="n">
        <v>675</v>
      </c>
      <c r="ZC1" t="n">
        <v>676</v>
      </c>
      <c r="ZD1" t="n">
        <v>677</v>
      </c>
      <c r="ZE1" t="n">
        <v>678</v>
      </c>
      <c r="ZF1" t="n">
        <v>679</v>
      </c>
      <c r="ZG1" t="n">
        <v>680</v>
      </c>
      <c r="ZH1" t="n">
        <v>681</v>
      </c>
      <c r="ZI1" t="n">
        <v>682</v>
      </c>
      <c r="ZJ1" t="n">
        <v>683</v>
      </c>
      <c r="ZK1" t="n">
        <v>684</v>
      </c>
      <c r="ZL1" t="n">
        <v>685</v>
      </c>
      <c r="ZM1" t="n">
        <v>686</v>
      </c>
      <c r="ZN1" t="n">
        <v>687</v>
      </c>
      <c r="ZO1" t="n">
        <v>688</v>
      </c>
      <c r="ZP1" t="n">
        <v>689</v>
      </c>
      <c r="ZQ1" t="n">
        <v>690</v>
      </c>
      <c r="ZR1" t="n">
        <v>691</v>
      </c>
      <c r="ZS1" t="n">
        <v>692</v>
      </c>
      <c r="ZT1" t="n">
        <v>693</v>
      </c>
      <c r="ZU1" t="n">
        <v>694</v>
      </c>
      <c r="ZV1" t="n">
        <v>695</v>
      </c>
      <c r="ZW1" t="n">
        <v>696</v>
      </c>
      <c r="ZX1" t="n">
        <v>697</v>
      </c>
      <c r="ZY1" t="n">
        <v>698</v>
      </c>
      <c r="ZZ1" t="n">
        <v>699</v>
      </c>
      <c r="AAA1" t="n">
        <v>700</v>
      </c>
      <c r="AAB1" t="n">
        <v>701</v>
      </c>
      <c r="AAC1" t="n">
        <v>702</v>
      </c>
      <c r="AAD1" t="n">
        <v>703</v>
      </c>
      <c r="AAE1" t="n">
        <v>704</v>
      </c>
      <c r="AAF1" t="n">
        <v>705</v>
      </c>
      <c r="AAG1" t="n">
        <v>706</v>
      </c>
      <c r="AAH1" t="n">
        <v>707</v>
      </c>
      <c r="AAI1" t="n">
        <v>708</v>
      </c>
      <c r="AAJ1" t="n">
        <v>709</v>
      </c>
      <c r="AAK1" t="n">
        <v>710</v>
      </c>
      <c r="AAL1" t="n">
        <v>711</v>
      </c>
      <c r="AAM1" t="n">
        <v>712</v>
      </c>
      <c r="AAN1" t="n">
        <v>713</v>
      </c>
      <c r="AAO1" t="n">
        <v>714</v>
      </c>
      <c r="AAP1" t="n">
        <v>715</v>
      </c>
      <c r="AAQ1" t="n">
        <v>716</v>
      </c>
      <c r="AAR1" t="n">
        <v>717</v>
      </c>
      <c r="AAS1" t="n">
        <v>718</v>
      </c>
      <c r="AAT1" t="n">
        <v>719</v>
      </c>
      <c r="AAU1" t="n">
        <v>720</v>
      </c>
      <c r="AAV1" t="n">
        <v>721</v>
      </c>
      <c r="AAW1" t="n">
        <v>722</v>
      </c>
      <c r="AAX1" t="n">
        <v>723</v>
      </c>
      <c r="AAY1" t="n">
        <v>724</v>
      </c>
      <c r="AAZ1" t="n">
        <v>725</v>
      </c>
      <c r="ABA1" t="n">
        <v>726</v>
      </c>
      <c r="ABB1" t="n">
        <v>727</v>
      </c>
      <c r="ABC1" t="n">
        <v>728</v>
      </c>
      <c r="ABD1" t="n">
        <v>729</v>
      </c>
      <c r="ABE1" t="n">
        <v>730</v>
      </c>
      <c r="ABF1" t="n">
        <v>731</v>
      </c>
      <c r="ABG1" t="n">
        <v>732</v>
      </c>
      <c r="ABH1" t="n">
        <v>733</v>
      </c>
      <c r="ABI1" t="n">
        <v>734</v>
      </c>
      <c r="ABJ1" t="n">
        <v>735</v>
      </c>
      <c r="ABK1" t="n">
        <v>736</v>
      </c>
      <c r="ABL1" t="n">
        <v>737</v>
      </c>
      <c r="ABM1" t="n">
        <v>738</v>
      </c>
      <c r="ABN1" t="n">
        <v>739</v>
      </c>
      <c r="ABO1" t="n">
        <v>740</v>
      </c>
      <c r="ABP1" t="n">
        <v>741</v>
      </c>
      <c r="ABQ1" t="n">
        <v>742</v>
      </c>
      <c r="ABR1" t="n">
        <v>743</v>
      </c>
      <c r="ABS1" t="n">
        <v>744</v>
      </c>
      <c r="ABT1" t="n">
        <v>745</v>
      </c>
      <c r="ABU1" t="n">
        <v>746</v>
      </c>
      <c r="ABV1" t="n">
        <v>747</v>
      </c>
      <c r="ABW1" t="n">
        <v>748</v>
      </c>
      <c r="ABX1" t="n">
        <v>749</v>
      </c>
      <c r="ABY1" t="n">
        <v>750</v>
      </c>
      <c r="ABZ1" t="n">
        <v>751</v>
      </c>
      <c r="ACA1" t="n">
        <v>752</v>
      </c>
      <c r="ACB1" t="n">
        <v>753</v>
      </c>
      <c r="ACC1" t="n">
        <v>754</v>
      </c>
      <c r="ACD1" t="n">
        <v>755</v>
      </c>
      <c r="ACE1" t="n">
        <v>756</v>
      </c>
      <c r="ACF1" t="n">
        <v>757</v>
      </c>
      <c r="ACG1" t="n">
        <v>758</v>
      </c>
      <c r="ACH1" t="n">
        <v>759</v>
      </c>
      <c r="ACI1" t="n">
        <v>760</v>
      </c>
      <c r="ACJ1" t="n">
        <v>761</v>
      </c>
      <c r="ACK1" t="n">
        <v>762</v>
      </c>
      <c r="ACL1" t="n">
        <v>763</v>
      </c>
      <c r="ACM1" t="n">
        <v>764</v>
      </c>
      <c r="ACN1" t="n">
        <v>765</v>
      </c>
      <c r="ACO1" t="n">
        <v>766</v>
      </c>
      <c r="ACP1" t="n">
        <v>767</v>
      </c>
      <c r="ACQ1" t="n">
        <v>768</v>
      </c>
      <c r="ACR1" t="n">
        <v>769</v>
      </c>
      <c r="ACS1" t="n">
        <v>770</v>
      </c>
      <c r="ACT1" t="n">
        <v>771</v>
      </c>
      <c r="ACU1" t="n">
        <v>772</v>
      </c>
      <c r="ACV1" t="n">
        <v>773</v>
      </c>
      <c r="ACW1" t="n">
        <v>774</v>
      </c>
      <c r="ACX1" t="n">
        <v>775</v>
      </c>
      <c r="ACY1" t="n">
        <v>776</v>
      </c>
      <c r="ACZ1" t="n">
        <v>777</v>
      </c>
      <c r="ADA1" t="n">
        <v>778</v>
      </c>
      <c r="ADB1" t="n">
        <v>779</v>
      </c>
      <c r="ADC1" t="n">
        <v>780</v>
      </c>
      <c r="ADD1" t="n">
        <v>781</v>
      </c>
      <c r="ADE1" t="n">
        <v>782</v>
      </c>
      <c r="ADF1" t="n">
        <v>783</v>
      </c>
      <c r="ADG1" t="n">
        <v>784</v>
      </c>
      <c r="ADH1" t="n">
        <v>785</v>
      </c>
      <c r="ADI1" t="n">
        <v>786</v>
      </c>
      <c r="ADJ1" t="n">
        <v>787</v>
      </c>
      <c r="ADK1" t="n">
        <v>788</v>
      </c>
      <c r="ADL1" t="n">
        <v>789</v>
      </c>
      <c r="ADM1" t="n">
        <v>790</v>
      </c>
      <c r="ADN1" t="n">
        <v>791</v>
      </c>
      <c r="ADO1" t="n">
        <v>792</v>
      </c>
      <c r="ADP1" t="n">
        <v>793</v>
      </c>
      <c r="ADQ1" t="n">
        <v>794</v>
      </c>
      <c r="ADR1" t="n">
        <v>795</v>
      </c>
      <c r="ADS1" t="n">
        <v>796</v>
      </c>
      <c r="ADT1" t="n">
        <v>797</v>
      </c>
      <c r="ADU1" t="n">
        <v>798</v>
      </c>
      <c r="ADV1" t="n">
        <v>799</v>
      </c>
      <c r="ADW1" t="n">
        <v>800</v>
      </c>
      <c r="ADX1" t="n">
        <v>801</v>
      </c>
      <c r="ADY1" t="n">
        <v>802</v>
      </c>
      <c r="ADZ1" t="n">
        <v>803</v>
      </c>
      <c r="AEA1" t="n">
        <v>804</v>
      </c>
      <c r="AEB1" t="n">
        <v>805</v>
      </c>
      <c r="AEC1" t="n">
        <v>806</v>
      </c>
      <c r="AED1" t="n">
        <v>807</v>
      </c>
      <c r="AEE1" t="n">
        <v>808</v>
      </c>
      <c r="AEF1" t="n">
        <v>809</v>
      </c>
      <c r="AEG1" t="n">
        <v>810</v>
      </c>
      <c r="AEH1" t="n">
        <v>811</v>
      </c>
      <c r="AEI1" t="n">
        <v>812</v>
      </c>
      <c r="AEJ1" t="n">
        <v>813</v>
      </c>
      <c r="AEK1" t="n">
        <v>814</v>
      </c>
      <c r="AEL1" t="n">
        <v>815</v>
      </c>
      <c r="AEM1" t="n">
        <v>816</v>
      </c>
      <c r="AEN1" t="n">
        <v>817</v>
      </c>
      <c r="AEO1" t="n">
        <v>818</v>
      </c>
      <c r="AEP1" t="n">
        <v>819</v>
      </c>
      <c r="AEQ1" t="n">
        <v>820</v>
      </c>
      <c r="AER1" t="n">
        <v>821</v>
      </c>
      <c r="AES1" t="n">
        <v>822</v>
      </c>
      <c r="AET1" t="n">
        <v>823</v>
      </c>
      <c r="AEU1" t="n">
        <v>824</v>
      </c>
      <c r="AEV1" t="n">
        <v>825</v>
      </c>
      <c r="AEW1" t="n">
        <v>826</v>
      </c>
      <c r="AEX1" t="n">
        <v>827</v>
      </c>
      <c r="AEY1" t="n">
        <v>828</v>
      </c>
      <c r="AEZ1" t="n">
        <v>829</v>
      </c>
      <c r="AFA1" t="n">
        <v>830</v>
      </c>
      <c r="AFB1" t="n">
        <v>831</v>
      </c>
      <c r="AFC1" t="n">
        <v>832</v>
      </c>
      <c r="AFD1" t="n">
        <v>833</v>
      </c>
      <c r="AFE1" t="n">
        <v>834</v>
      </c>
      <c r="AFF1" t="n">
        <v>835</v>
      </c>
      <c r="AFG1" t="n">
        <v>836</v>
      </c>
      <c r="AFH1" t="n">
        <v>837</v>
      </c>
      <c r="AFI1" t="n">
        <v>838</v>
      </c>
      <c r="AFJ1" t="n">
        <v>839</v>
      </c>
      <c r="AFK1" t="n">
        <v>840</v>
      </c>
      <c r="AFL1" t="n">
        <v>841</v>
      </c>
      <c r="AFM1" t="n">
        <v>842</v>
      </c>
      <c r="AFN1" t="n">
        <v>843</v>
      </c>
      <c r="AFO1" t="n">
        <v>844</v>
      </c>
      <c r="AFP1" t="n">
        <v>845</v>
      </c>
      <c r="AFQ1" t="n">
        <v>846</v>
      </c>
      <c r="AFR1" t="n">
        <v>847</v>
      </c>
      <c r="AFS1" t="n">
        <v>848</v>
      </c>
      <c r="AFT1" t="n">
        <v>849</v>
      </c>
      <c r="AFU1" t="n">
        <v>850</v>
      </c>
      <c r="AFV1" t="n">
        <v>851</v>
      </c>
      <c r="AFW1" t="n">
        <v>852</v>
      </c>
      <c r="AFX1" t="n">
        <v>853</v>
      </c>
      <c r="AFY1" t="n">
        <v>854</v>
      </c>
      <c r="AFZ1" t="n">
        <v>855</v>
      </c>
      <c r="AGA1" t="n">
        <v>856</v>
      </c>
      <c r="AGB1" t="n">
        <v>857</v>
      </c>
      <c r="AGC1" t="n">
        <v>858</v>
      </c>
      <c r="AGD1" t="n">
        <v>859</v>
      </c>
      <c r="AGE1" t="n">
        <v>860</v>
      </c>
      <c r="AGF1" t="n">
        <v>861</v>
      </c>
      <c r="AGG1" t="n">
        <v>862</v>
      </c>
      <c r="AGH1" t="n">
        <v>863</v>
      </c>
      <c r="AGI1" t="n">
        <v>864</v>
      </c>
      <c r="AGJ1" t="n">
        <v>865</v>
      </c>
      <c r="AGK1" t="n">
        <v>866</v>
      </c>
      <c r="AGL1" t="n">
        <v>867</v>
      </c>
      <c r="AGM1" t="n">
        <v>868</v>
      </c>
      <c r="AGN1" t="n">
        <v>869</v>
      </c>
      <c r="AGO1" t="n">
        <v>870</v>
      </c>
      <c r="AGP1" t="n">
        <v>871</v>
      </c>
      <c r="AGQ1" t="n">
        <v>872</v>
      </c>
      <c r="AGR1" t="n">
        <v>873</v>
      </c>
      <c r="AGS1" t="n">
        <v>874</v>
      </c>
      <c r="AGT1" t="n">
        <v>875</v>
      </c>
      <c r="AGU1" t="n">
        <v>876</v>
      </c>
      <c r="AGV1" t="n">
        <v>877</v>
      </c>
      <c r="AGW1" t="n">
        <v>878</v>
      </c>
      <c r="AGX1" t="n">
        <v>879</v>
      </c>
      <c r="AGY1" t="n">
        <v>880</v>
      </c>
      <c r="AGZ1" t="n">
        <v>881</v>
      </c>
      <c r="AHA1" t="n">
        <v>882</v>
      </c>
      <c r="AHB1" t="n">
        <v>883</v>
      </c>
      <c r="AHC1" t="n">
        <v>884</v>
      </c>
      <c r="AHD1" t="n">
        <v>885</v>
      </c>
      <c r="AHE1" t="n">
        <v>886</v>
      </c>
      <c r="AHF1" t="n">
        <v>887</v>
      </c>
      <c r="AHG1" t="n">
        <v>888</v>
      </c>
      <c r="AHH1" t="n">
        <v>889</v>
      </c>
      <c r="AHI1" t="n">
        <v>890</v>
      </c>
      <c r="AHJ1" t="n">
        <v>891</v>
      </c>
      <c r="AHK1" t="n">
        <v>892</v>
      </c>
      <c r="AHL1" t="n">
        <v>893</v>
      </c>
      <c r="AHM1" t="n">
        <v>894</v>
      </c>
      <c r="AHN1" t="n">
        <v>895</v>
      </c>
      <c r="AHO1" t="n">
        <v>896</v>
      </c>
      <c r="AHP1" t="n">
        <v>897</v>
      </c>
      <c r="AHQ1" t="n">
        <v>898</v>
      </c>
      <c r="AHR1" t="n">
        <v>899</v>
      </c>
      <c r="AHS1" t="n">
        <v>900</v>
      </c>
      <c r="AHT1" t="n">
        <v>901</v>
      </c>
      <c r="AHU1" t="n">
        <v>902</v>
      </c>
      <c r="AHV1" t="n">
        <v>903</v>
      </c>
      <c r="AHW1" t="n">
        <v>904</v>
      </c>
      <c r="AHX1" t="n">
        <v>905</v>
      </c>
      <c r="AHY1" t="n">
        <v>906</v>
      </c>
      <c r="AHZ1" t="n">
        <v>907</v>
      </c>
      <c r="AIA1" t="n">
        <v>908</v>
      </c>
      <c r="AIB1" t="n">
        <v>909</v>
      </c>
      <c r="AIC1" t="n">
        <v>910</v>
      </c>
      <c r="AID1" t="n">
        <v>911</v>
      </c>
      <c r="AIE1" t="n">
        <v>912</v>
      </c>
      <c r="AIF1" t="n">
        <v>913</v>
      </c>
      <c r="AIG1" t="n">
        <v>914</v>
      </c>
      <c r="AIH1" t="n">
        <v>915</v>
      </c>
      <c r="AII1" t="n">
        <v>916</v>
      </c>
      <c r="AIJ1" t="n">
        <v>917</v>
      </c>
      <c r="AIK1" t="n">
        <v>918</v>
      </c>
      <c r="AIL1" t="n">
        <v>919</v>
      </c>
      <c r="AIM1" t="n">
        <v>920</v>
      </c>
      <c r="AIN1" t="n">
        <v>921</v>
      </c>
      <c r="AIO1" t="n">
        <v>922</v>
      </c>
      <c r="AIP1" t="n">
        <v>923</v>
      </c>
      <c r="AIQ1" t="n">
        <v>924</v>
      </c>
      <c r="AIR1" t="n">
        <v>925</v>
      </c>
      <c r="AIS1" t="n">
        <v>926</v>
      </c>
      <c r="AIT1" t="n">
        <v>927</v>
      </c>
      <c r="AIU1" t="n">
        <v>928</v>
      </c>
      <c r="AIV1" t="n">
        <v>929</v>
      </c>
      <c r="AIW1" t="n">
        <v>930</v>
      </c>
      <c r="AIX1" t="n">
        <v>931</v>
      </c>
      <c r="AIY1" t="n">
        <v>932</v>
      </c>
      <c r="AIZ1" t="n">
        <v>933</v>
      </c>
      <c r="AJA1" t="n">
        <v>934</v>
      </c>
      <c r="AJB1" t="n">
        <v>935</v>
      </c>
      <c r="AJC1" t="n">
        <v>936</v>
      </c>
      <c r="AJD1" t="n">
        <v>937</v>
      </c>
      <c r="AJE1" t="n">
        <v>938</v>
      </c>
      <c r="AJF1" t="n">
        <v>939</v>
      </c>
      <c r="AJG1" t="n">
        <v>940</v>
      </c>
      <c r="AJH1" t="n">
        <v>941</v>
      </c>
      <c r="AJI1" t="n">
        <v>942</v>
      </c>
      <c r="AJJ1" t="n">
        <v>943</v>
      </c>
      <c r="AJK1" t="n">
        <v>944</v>
      </c>
      <c r="AJL1" t="n">
        <v>945</v>
      </c>
      <c r="AJM1" t="n">
        <v>946</v>
      </c>
      <c r="AJN1" t="n">
        <v>947</v>
      </c>
      <c r="AJO1" t="n">
        <v>948</v>
      </c>
      <c r="AJP1" t="n">
        <v>949</v>
      </c>
      <c r="AJQ1" t="n">
        <v>950</v>
      </c>
      <c r="AJR1" t="n">
        <v>951</v>
      </c>
      <c r="AJS1" t="n">
        <v>952</v>
      </c>
      <c r="AJT1" t="n">
        <v>953</v>
      </c>
      <c r="AJU1" t="n">
        <v>954</v>
      </c>
      <c r="AJV1" t="n">
        <v>955</v>
      </c>
      <c r="AJW1" t="n">
        <v>956</v>
      </c>
      <c r="AJX1" t="n">
        <v>957</v>
      </c>
      <c r="AJY1" t="n">
        <v>958</v>
      </c>
      <c r="AJZ1" t="n">
        <v>959</v>
      </c>
      <c r="AKA1" t="n">
        <v>960</v>
      </c>
      <c r="AKB1" t="n">
        <v>961</v>
      </c>
      <c r="AKC1" t="n">
        <v>962</v>
      </c>
      <c r="AKD1" t="n">
        <v>963</v>
      </c>
      <c r="AKE1" t="n">
        <v>964</v>
      </c>
      <c r="AKF1" t="n">
        <v>965</v>
      </c>
      <c r="AKG1" t="n">
        <v>966</v>
      </c>
      <c r="AKH1" t="n">
        <v>967</v>
      </c>
      <c r="AKI1" t="n">
        <v>968</v>
      </c>
      <c r="AKJ1" t="n">
        <v>969</v>
      </c>
      <c r="AKK1" t="n">
        <v>970</v>
      </c>
      <c r="AKL1" t="n">
        <v>971</v>
      </c>
      <c r="AKM1" t="n">
        <v>972</v>
      </c>
      <c r="AKN1" t="n">
        <v>973</v>
      </c>
      <c r="AKO1" t="n">
        <v>974</v>
      </c>
      <c r="AKP1" t="n">
        <v>975</v>
      </c>
      <c r="AKQ1" t="n">
        <v>976</v>
      </c>
      <c r="AKR1" t="n">
        <v>977</v>
      </c>
      <c r="AKS1" t="n">
        <v>978</v>
      </c>
      <c r="AKT1" t="n">
        <v>979</v>
      </c>
      <c r="AKU1" t="n">
        <v>980</v>
      </c>
      <c r="AKV1" t="n">
        <v>981</v>
      </c>
      <c r="AKW1" t="n">
        <v>982</v>
      </c>
      <c r="AKX1" t="n">
        <v>983</v>
      </c>
      <c r="AKY1" t="n">
        <v>984</v>
      </c>
      <c r="AKZ1" t="n">
        <v>985</v>
      </c>
      <c r="ALA1" t="n">
        <v>986</v>
      </c>
      <c r="ALB1" t="n">
        <v>987</v>
      </c>
      <c r="ALC1" t="n">
        <v>988</v>
      </c>
      <c r="ALD1" t="n">
        <v>989</v>
      </c>
      <c r="ALE1" t="n">
        <v>990</v>
      </c>
      <c r="ALF1" t="n">
        <v>991</v>
      </c>
      <c r="ALG1" t="n">
        <v>992</v>
      </c>
      <c r="ALH1" t="n">
        <v>993</v>
      </c>
      <c r="ALI1" t="n">
        <v>994</v>
      </c>
      <c r="ALJ1" t="n">
        <v>995</v>
      </c>
      <c r="ALK1" t="n">
        <v>996</v>
      </c>
      <c r="ALL1" t="n">
        <v>997</v>
      </c>
      <c r="ALM1" t="n">
        <v>998</v>
      </c>
      <c r="ALN1" t="n">
        <v>999</v>
      </c>
    </row>
    <row r="2">
      <c r="B2" t="inlineStr">
        <is>
          <t>Time</t>
        </is>
      </c>
      <c r="C2" t="n">
        <v>3.2</v>
      </c>
      <c r="D2" t="n">
        <v>3.71</v>
      </c>
      <c r="E2" t="n">
        <v>3.64</v>
      </c>
      <c r="F2" t="n">
        <v>11.33</v>
      </c>
      <c r="G2" t="n">
        <v>2.53</v>
      </c>
      <c r="H2" t="n">
        <v>2.9</v>
      </c>
      <c r="I2" t="n">
        <v>7.61</v>
      </c>
      <c r="J2" t="n">
        <v>6.62</v>
      </c>
      <c r="K2" t="n">
        <v>1.63</v>
      </c>
      <c r="L2" t="n">
        <v>4.15</v>
      </c>
      <c r="M2" t="n">
        <v>4.31</v>
      </c>
      <c r="N2" t="n">
        <v>3.21</v>
      </c>
      <c r="O2" t="n">
        <v>5.73</v>
      </c>
      <c r="P2" t="n">
        <v>3.05</v>
      </c>
      <c r="Q2" t="n">
        <v>2.3</v>
      </c>
      <c r="R2" t="n">
        <v>3.43</v>
      </c>
      <c r="S2" t="n">
        <v>4.5</v>
      </c>
      <c r="T2" t="n">
        <v>5.29</v>
      </c>
      <c r="U2" t="n">
        <v>5.44</v>
      </c>
      <c r="V2" t="n">
        <v>4.98</v>
      </c>
      <c r="W2" t="n">
        <v>2.65</v>
      </c>
      <c r="X2" t="n">
        <v>5.63</v>
      </c>
      <c r="Y2" t="n">
        <v>3.5</v>
      </c>
      <c r="Z2" t="n">
        <v>1.92</v>
      </c>
      <c r="AA2" t="n">
        <v>4.33</v>
      </c>
      <c r="AB2" t="n">
        <v>3.29</v>
      </c>
      <c r="AC2" t="n">
        <v>3.73</v>
      </c>
      <c r="AD2" t="n">
        <v>4.07</v>
      </c>
      <c r="AE2" t="n">
        <v>2.9</v>
      </c>
      <c r="AF2" t="n">
        <v>3.78</v>
      </c>
      <c r="AG2" t="n">
        <v>2.15</v>
      </c>
      <c r="AH2" t="n">
        <v>3.22</v>
      </c>
      <c r="AI2" t="n">
        <v>3.12</v>
      </c>
      <c r="AJ2" t="n">
        <v>7.8</v>
      </c>
      <c r="AK2" t="n">
        <v>3.18</v>
      </c>
      <c r="AL2" t="n">
        <v>4.53</v>
      </c>
      <c r="AM2" t="n">
        <v>5.03</v>
      </c>
      <c r="AN2" t="n">
        <v>6.4</v>
      </c>
      <c r="AO2" t="n">
        <v>5.4</v>
      </c>
      <c r="AP2" t="n">
        <v>3.98</v>
      </c>
      <c r="AQ2" t="n">
        <v>5.28</v>
      </c>
      <c r="AR2" t="n">
        <v>2.75</v>
      </c>
      <c r="AS2" t="n">
        <v>3.83</v>
      </c>
      <c r="AT2" t="n">
        <v>7.37</v>
      </c>
      <c r="AU2" t="n">
        <v>5.55</v>
      </c>
      <c r="AV2" t="n">
        <v>8.199999999999999</v>
      </c>
      <c r="AW2" t="n">
        <v>2.23</v>
      </c>
      <c r="AX2" t="n">
        <v>2.56</v>
      </c>
      <c r="AY2" t="n">
        <v>3.03</v>
      </c>
      <c r="AZ2" t="n">
        <v>2.3</v>
      </c>
      <c r="BA2" t="n">
        <v>2.85</v>
      </c>
      <c r="BB2" t="n">
        <v>9.35</v>
      </c>
      <c r="BC2" t="n">
        <v>4.22</v>
      </c>
      <c r="BD2" t="n">
        <v>2.75</v>
      </c>
      <c r="BE2" t="n">
        <v>4.85</v>
      </c>
      <c r="BF2" t="n">
        <v>3.74</v>
      </c>
      <c r="BG2" t="n">
        <v>5.69</v>
      </c>
      <c r="BH2" t="n">
        <v>4.12</v>
      </c>
      <c r="BI2" t="n">
        <v>3.93</v>
      </c>
      <c r="BJ2" t="n">
        <v>3.08</v>
      </c>
      <c r="BK2" t="n">
        <v>4.14</v>
      </c>
      <c r="BL2" t="n">
        <v>4.15</v>
      </c>
      <c r="BM2" t="n">
        <v>2.19</v>
      </c>
      <c r="BN2" t="n">
        <v>5.18</v>
      </c>
      <c r="BO2" t="n">
        <v>2.99</v>
      </c>
      <c r="BP2" t="n">
        <v>2.92</v>
      </c>
      <c r="BQ2" t="n">
        <v>4.2</v>
      </c>
      <c r="BR2" t="n">
        <v>3.49</v>
      </c>
      <c r="BS2" t="n">
        <v>1.86</v>
      </c>
      <c r="BT2" t="n">
        <v>2.3</v>
      </c>
      <c r="BU2" t="n">
        <v>2.92</v>
      </c>
      <c r="BV2" t="n">
        <v>3.09</v>
      </c>
      <c r="BW2" t="n">
        <v>14.02</v>
      </c>
      <c r="BX2" t="n">
        <v>3.57</v>
      </c>
      <c r="BY2" t="n">
        <v>20.46</v>
      </c>
      <c r="BZ2" t="n">
        <v>4.63</v>
      </c>
      <c r="CA2" t="n">
        <v>4.36</v>
      </c>
      <c r="CB2" t="n">
        <v>4.26</v>
      </c>
      <c r="CC2" t="n">
        <v>4.95</v>
      </c>
      <c r="CD2" t="n">
        <v>31.72</v>
      </c>
      <c r="CE2" t="n">
        <v>4.33</v>
      </c>
      <c r="CF2" t="n">
        <v>3.05</v>
      </c>
      <c r="CG2" t="n">
        <v>3.45</v>
      </c>
      <c r="CH2" t="n">
        <v>4.3</v>
      </c>
      <c r="CI2" t="n">
        <v>24.27</v>
      </c>
      <c r="CJ2" t="n">
        <v>2.59</v>
      </c>
      <c r="CK2" t="n">
        <v>4.35</v>
      </c>
      <c r="CL2" t="n">
        <v>7</v>
      </c>
      <c r="CM2" t="n">
        <v>6.04</v>
      </c>
      <c r="CN2" t="n">
        <v>2.01</v>
      </c>
      <c r="CO2" t="n">
        <v>6.72</v>
      </c>
      <c r="CP2" t="n">
        <v>3.58</v>
      </c>
      <c r="CQ2" t="n">
        <v>4.53</v>
      </c>
      <c r="CR2" t="n">
        <v>4.18</v>
      </c>
      <c r="CS2" t="n">
        <v>3.55</v>
      </c>
      <c r="CT2" t="n">
        <v>2.61</v>
      </c>
      <c r="CU2" t="n">
        <v>23.59</v>
      </c>
      <c r="CV2" t="n">
        <v>8.27</v>
      </c>
      <c r="CW2" t="n">
        <v>2.74</v>
      </c>
      <c r="CX2" t="n">
        <v>5.88</v>
      </c>
      <c r="CY2" t="n">
        <v>4.55</v>
      </c>
      <c r="CZ2" t="n">
        <v>3.22</v>
      </c>
      <c r="DA2" t="n">
        <v>3.25</v>
      </c>
      <c r="DB2" t="n">
        <v>7.84</v>
      </c>
      <c r="DC2" t="n">
        <v>3.98</v>
      </c>
      <c r="DD2" t="n">
        <v>3.17</v>
      </c>
      <c r="DE2" t="n">
        <v>7.31</v>
      </c>
      <c r="DF2" t="n">
        <v>3.64</v>
      </c>
      <c r="DG2" t="n">
        <v>5.32</v>
      </c>
      <c r="DH2" t="n">
        <v>4.09</v>
      </c>
      <c r="DI2" t="n">
        <v>4.18</v>
      </c>
      <c r="DJ2" t="n">
        <v>5.09</v>
      </c>
      <c r="DK2" t="n">
        <v>5.79</v>
      </c>
      <c r="DL2" t="n">
        <v>3.2</v>
      </c>
      <c r="DM2" t="n">
        <v>5.54</v>
      </c>
      <c r="DN2" t="n">
        <v>8.73</v>
      </c>
      <c r="DO2" t="n">
        <v>4.04</v>
      </c>
      <c r="DP2" t="n">
        <v>4.69</v>
      </c>
      <c r="DQ2" t="n">
        <v>4.46</v>
      </c>
      <c r="DR2" t="n">
        <v>6.94</v>
      </c>
      <c r="DS2" t="n">
        <v>7.17</v>
      </c>
      <c r="DT2" t="n">
        <v>6.98</v>
      </c>
      <c r="DU2" t="n">
        <v>2.66</v>
      </c>
      <c r="DV2" t="n">
        <v>4.52</v>
      </c>
      <c r="DW2" t="n">
        <v>3.35</v>
      </c>
      <c r="DX2" t="n">
        <v>4.86</v>
      </c>
      <c r="DY2" t="n">
        <v>5.26</v>
      </c>
      <c r="DZ2" t="n">
        <v>3.79</v>
      </c>
      <c r="EA2" t="n">
        <v>3.27</v>
      </c>
      <c r="EB2" t="n">
        <v>3.24</v>
      </c>
      <c r="EC2" t="n">
        <v>4.26</v>
      </c>
      <c r="ED2" t="n">
        <v>3.69</v>
      </c>
      <c r="EE2" t="n">
        <v>6.9</v>
      </c>
      <c r="EF2" t="n">
        <v>3.69</v>
      </c>
      <c r="EG2" t="n">
        <v>4.07</v>
      </c>
      <c r="EH2" t="n">
        <v>3.49</v>
      </c>
      <c r="EI2" t="n">
        <v>5.27</v>
      </c>
      <c r="EJ2" t="n">
        <v>1.88</v>
      </c>
      <c r="EK2" t="n">
        <v>2.62</v>
      </c>
      <c r="EL2" t="n">
        <v>6.14</v>
      </c>
      <c r="EM2" t="n">
        <v>4.73</v>
      </c>
      <c r="EN2" t="n">
        <v>2.65</v>
      </c>
      <c r="EO2" t="n">
        <v>24.51</v>
      </c>
      <c r="EP2" t="n">
        <v>2.15</v>
      </c>
      <c r="EQ2" t="n">
        <v>2.59</v>
      </c>
      <c r="ER2" t="n">
        <v>2.92</v>
      </c>
      <c r="ES2" t="n">
        <v>8.109999999999999</v>
      </c>
      <c r="ET2" t="n">
        <v>3.93</v>
      </c>
      <c r="EU2" t="n">
        <v>3.43</v>
      </c>
      <c r="EV2" t="n">
        <v>6.72</v>
      </c>
      <c r="EW2" t="n">
        <v>3.84</v>
      </c>
      <c r="EX2" t="n">
        <v>2.57</v>
      </c>
      <c r="EY2" t="n">
        <v>2.91</v>
      </c>
      <c r="EZ2" t="n">
        <v>9.279999999999999</v>
      </c>
      <c r="FA2" t="n">
        <v>4.43</v>
      </c>
      <c r="FB2" t="n">
        <v>4.26</v>
      </c>
      <c r="FC2" t="n">
        <v>4.65</v>
      </c>
      <c r="FD2" t="n">
        <v>3.68</v>
      </c>
      <c r="FE2" t="n">
        <v>2.23</v>
      </c>
      <c r="FF2" t="n">
        <v>1.98</v>
      </c>
      <c r="FG2" t="n">
        <v>1.72</v>
      </c>
      <c r="FH2" t="n">
        <v>3.24</v>
      </c>
      <c r="FI2" t="n">
        <v>4.66</v>
      </c>
      <c r="FJ2" t="n">
        <v>3.63</v>
      </c>
      <c r="FK2" t="n">
        <v>32.36</v>
      </c>
      <c r="FL2" t="n">
        <v>3.36</v>
      </c>
      <c r="FM2" t="n">
        <v>3.48</v>
      </c>
      <c r="FN2" t="n">
        <v>4.86</v>
      </c>
      <c r="FO2" t="n">
        <v>2.49</v>
      </c>
      <c r="FP2" t="n">
        <v>2.84</v>
      </c>
      <c r="FQ2" t="n">
        <v>4.7</v>
      </c>
      <c r="FR2" t="n">
        <v>1.54</v>
      </c>
      <c r="FS2" t="n">
        <v>4.34</v>
      </c>
      <c r="FT2" t="n">
        <v>6.05</v>
      </c>
      <c r="FU2" t="n">
        <v>5.74</v>
      </c>
      <c r="FV2" t="n">
        <v>9.529999999999999</v>
      </c>
      <c r="FW2" t="n">
        <v>7.71</v>
      </c>
      <c r="FX2" t="n">
        <v>2.47</v>
      </c>
      <c r="FY2" t="n">
        <v>3.76</v>
      </c>
      <c r="FZ2" t="n">
        <v>3.44</v>
      </c>
      <c r="GA2" t="n">
        <v>2.06</v>
      </c>
      <c r="GB2" t="n">
        <v>40.15</v>
      </c>
      <c r="GC2" t="n">
        <v>1.58</v>
      </c>
      <c r="GD2" t="n">
        <v>5.46</v>
      </c>
      <c r="GE2" t="n">
        <v>3.12</v>
      </c>
      <c r="GF2" t="n">
        <v>5</v>
      </c>
      <c r="GG2" t="n">
        <v>2.32</v>
      </c>
      <c r="GH2" t="n">
        <v>1.7</v>
      </c>
      <c r="GI2" t="n">
        <v>2.39</v>
      </c>
      <c r="GJ2" t="n">
        <v>18.63</v>
      </c>
      <c r="GK2" t="n">
        <v>3.36</v>
      </c>
      <c r="GL2" t="n">
        <v>4.03</v>
      </c>
      <c r="GM2" t="n">
        <v>4.29</v>
      </c>
      <c r="GN2" t="n">
        <v>4.17</v>
      </c>
      <c r="GO2" t="n">
        <v>4.17</v>
      </c>
      <c r="GP2" t="n">
        <v>7.13</v>
      </c>
      <c r="GQ2" t="n">
        <v>3.99</v>
      </c>
      <c r="GR2" t="n">
        <v>7.29</v>
      </c>
      <c r="GS2" t="n">
        <v>5.56</v>
      </c>
      <c r="GT2" t="n">
        <v>2.24</v>
      </c>
      <c r="GU2" t="n">
        <v>3.53</v>
      </c>
      <c r="GV2" t="n">
        <v>32.67</v>
      </c>
      <c r="GW2" t="n">
        <v>3.29</v>
      </c>
      <c r="GX2" t="n">
        <v>3.29</v>
      </c>
      <c r="GY2" t="n">
        <v>4.99</v>
      </c>
      <c r="GZ2" t="n">
        <v>3.43</v>
      </c>
      <c r="HA2" t="n">
        <v>5.93</v>
      </c>
      <c r="HB2" t="n">
        <v>4.62</v>
      </c>
      <c r="HC2" t="n">
        <v>3.2</v>
      </c>
      <c r="HD2" t="n">
        <v>22.07</v>
      </c>
      <c r="HE2" t="n">
        <v>4.43</v>
      </c>
      <c r="HF2" t="n">
        <v>3.53</v>
      </c>
      <c r="HG2" t="n">
        <v>2.95</v>
      </c>
      <c r="HH2" t="n">
        <v>9.51</v>
      </c>
      <c r="HI2" t="n">
        <v>1.69</v>
      </c>
      <c r="HJ2" t="n">
        <v>3.47</v>
      </c>
      <c r="HK2" t="n">
        <v>2.75</v>
      </c>
      <c r="HL2" t="n">
        <v>6.55</v>
      </c>
      <c r="HM2" t="n">
        <v>2.81</v>
      </c>
      <c r="HN2" t="n">
        <v>2.44</v>
      </c>
      <c r="HO2" t="n">
        <v>8.699999999999999</v>
      </c>
      <c r="HP2" t="n">
        <v>4.5</v>
      </c>
      <c r="HQ2" t="n">
        <v>3.62</v>
      </c>
      <c r="HR2" t="n">
        <v>15.42</v>
      </c>
      <c r="HS2" t="n">
        <v>36.37</v>
      </c>
      <c r="HT2" t="n">
        <v>4.49</v>
      </c>
      <c r="HU2" t="n">
        <v>2.98</v>
      </c>
      <c r="HV2" t="n">
        <v>4.9</v>
      </c>
      <c r="HW2" t="n">
        <v>3.9</v>
      </c>
      <c r="HX2" t="n">
        <v>3.32</v>
      </c>
      <c r="HY2" t="n">
        <v>6.27</v>
      </c>
      <c r="HZ2" t="n">
        <v>7.32</v>
      </c>
      <c r="IA2" t="n">
        <v>1.79</v>
      </c>
      <c r="IB2" t="n">
        <v>2.06</v>
      </c>
      <c r="IC2" t="n">
        <v>4.93</v>
      </c>
      <c r="ID2" t="n">
        <v>33.23</v>
      </c>
      <c r="IE2" t="n">
        <v>4.77</v>
      </c>
      <c r="IF2" t="n">
        <v>3.79</v>
      </c>
      <c r="IG2" t="n">
        <v>2.91</v>
      </c>
      <c r="IH2" t="n">
        <v>3</v>
      </c>
      <c r="II2" t="n">
        <v>3.3</v>
      </c>
      <c r="IJ2" t="n">
        <v>4.36</v>
      </c>
      <c r="IK2" t="n">
        <v>8.369999999999999</v>
      </c>
      <c r="IL2" t="n">
        <v>3.86</v>
      </c>
      <c r="IM2" t="n">
        <v>5.47</v>
      </c>
      <c r="IN2" t="n">
        <v>4.13</v>
      </c>
      <c r="IO2" t="n">
        <v>2.84</v>
      </c>
      <c r="IP2" t="n">
        <v>4.56</v>
      </c>
      <c r="IQ2" t="n">
        <v>6.64</v>
      </c>
      <c r="IR2" t="n">
        <v>19.51</v>
      </c>
      <c r="IS2" t="n">
        <v>1.85</v>
      </c>
      <c r="IT2" t="n">
        <v>7.35</v>
      </c>
      <c r="IU2" t="n">
        <v>2.33</v>
      </c>
      <c r="IV2" t="n">
        <v>22.08</v>
      </c>
      <c r="IW2" t="n">
        <v>4.71</v>
      </c>
      <c r="IX2" t="n">
        <v>3.03</v>
      </c>
      <c r="IY2" t="n">
        <v>3.37</v>
      </c>
      <c r="IZ2" t="n">
        <v>3.35</v>
      </c>
      <c r="JA2" t="n">
        <v>4.38</v>
      </c>
      <c r="JB2" t="n">
        <v>4.79</v>
      </c>
      <c r="JC2" t="n">
        <v>2.31</v>
      </c>
      <c r="JD2" t="n">
        <v>4.64</v>
      </c>
      <c r="JE2" t="n">
        <v>4.14</v>
      </c>
      <c r="JF2" t="n">
        <v>2.15</v>
      </c>
      <c r="JG2" t="n">
        <v>15.24</v>
      </c>
      <c r="JH2" t="n">
        <v>6.06</v>
      </c>
      <c r="JI2" t="n">
        <v>3.5</v>
      </c>
      <c r="JJ2" t="n">
        <v>3.3</v>
      </c>
      <c r="JK2" t="n">
        <v>5.42</v>
      </c>
      <c r="JL2" t="n">
        <v>5.22</v>
      </c>
      <c r="JM2" t="n">
        <v>4.2</v>
      </c>
      <c r="JN2" t="n">
        <v>16.38</v>
      </c>
      <c r="JO2" t="n">
        <v>3.75</v>
      </c>
      <c r="JP2" t="n">
        <v>3.11</v>
      </c>
      <c r="JQ2" t="n">
        <v>4.73</v>
      </c>
      <c r="JR2" t="n">
        <v>2.34</v>
      </c>
      <c r="JS2" t="n">
        <v>4.03</v>
      </c>
      <c r="JT2" t="n">
        <v>2.88</v>
      </c>
      <c r="JU2" t="n">
        <v>5.72</v>
      </c>
      <c r="JV2" t="n">
        <v>8.619999999999999</v>
      </c>
      <c r="JW2" t="n">
        <v>5.28</v>
      </c>
      <c r="JX2" t="n">
        <v>5.04</v>
      </c>
      <c r="JY2" t="n">
        <v>3.85</v>
      </c>
      <c r="JZ2" t="n">
        <v>5.6</v>
      </c>
      <c r="KA2" t="n">
        <v>7.47</v>
      </c>
      <c r="KB2" t="n">
        <v>16.85</v>
      </c>
      <c r="KC2" t="n">
        <v>1.89</v>
      </c>
      <c r="KD2" t="n">
        <v>3.66</v>
      </c>
      <c r="KE2" t="n">
        <v>3.54</v>
      </c>
      <c r="KF2" t="n">
        <v>2.55</v>
      </c>
      <c r="KG2" t="n">
        <v>5.44</v>
      </c>
      <c r="KH2" t="n">
        <v>29.13</v>
      </c>
      <c r="KI2" t="n">
        <v>3.72</v>
      </c>
      <c r="KJ2" t="n">
        <v>3.6</v>
      </c>
      <c r="KK2" t="n">
        <v>9.41</v>
      </c>
      <c r="KL2" t="n">
        <v>3.14</v>
      </c>
      <c r="KM2" t="n">
        <v>4.24</v>
      </c>
      <c r="KN2" t="n">
        <v>4.68</v>
      </c>
      <c r="KO2" t="n">
        <v>3.68</v>
      </c>
      <c r="KP2" t="n">
        <v>15.05</v>
      </c>
      <c r="KQ2" t="n">
        <v>4.4</v>
      </c>
      <c r="KR2" t="n">
        <v>5.29</v>
      </c>
      <c r="KS2" t="n">
        <v>2.31</v>
      </c>
      <c r="KT2" t="n">
        <v>11.68</v>
      </c>
      <c r="KU2" t="n">
        <v>3.18</v>
      </c>
      <c r="KV2" t="n">
        <v>13.93</v>
      </c>
      <c r="KW2" t="n">
        <v>7.27</v>
      </c>
      <c r="KX2" t="n">
        <v>4.81</v>
      </c>
      <c r="KY2" t="n">
        <v>4.76</v>
      </c>
      <c r="KZ2" t="n">
        <v>13.93</v>
      </c>
      <c r="LA2" t="n">
        <v>3.58</v>
      </c>
      <c r="LB2" t="n">
        <v>5.51</v>
      </c>
      <c r="LC2" t="n">
        <v>4.08</v>
      </c>
      <c r="LD2" t="n">
        <v>4.03</v>
      </c>
      <c r="LE2" t="n">
        <v>3.98</v>
      </c>
      <c r="LF2" t="n">
        <v>1.97</v>
      </c>
      <c r="LG2" t="n">
        <v>3.4</v>
      </c>
      <c r="LH2" t="n">
        <v>2.63</v>
      </c>
      <c r="LI2" t="n">
        <v>5.39</v>
      </c>
      <c r="LJ2" t="n">
        <v>3.5</v>
      </c>
      <c r="LK2" t="n">
        <v>6.66</v>
      </c>
      <c r="LL2" t="n">
        <v>3.18</v>
      </c>
      <c r="LM2" t="n">
        <v>6.96</v>
      </c>
      <c r="LN2" t="n">
        <v>6.72</v>
      </c>
      <c r="LO2" t="n">
        <v>7.86</v>
      </c>
      <c r="LP2" t="n">
        <v>8.109999999999999</v>
      </c>
      <c r="LQ2" t="n">
        <v>2.87</v>
      </c>
      <c r="LR2" t="n">
        <v>3.33</v>
      </c>
      <c r="LS2" t="n">
        <v>12.38</v>
      </c>
      <c r="LT2" t="n">
        <v>7.51</v>
      </c>
      <c r="LU2" t="n">
        <v>10.22</v>
      </c>
      <c r="LV2" t="n">
        <v>4.44</v>
      </c>
      <c r="LW2" t="n">
        <v>4.35</v>
      </c>
      <c r="LX2" t="n">
        <v>1.71</v>
      </c>
      <c r="LY2" t="n">
        <v>2.93</v>
      </c>
      <c r="LZ2" t="n">
        <v>2.58</v>
      </c>
      <c r="MA2" t="n">
        <v>3.59</v>
      </c>
      <c r="MB2" t="n">
        <v>34.73</v>
      </c>
      <c r="MC2" t="n">
        <v>2.18</v>
      </c>
      <c r="MD2" t="n">
        <v>6.31</v>
      </c>
      <c r="ME2" t="n">
        <v>4.28</v>
      </c>
      <c r="MF2" t="n">
        <v>5.23</v>
      </c>
      <c r="MG2" t="n">
        <v>21.16</v>
      </c>
      <c r="MH2" t="n">
        <v>5.8</v>
      </c>
      <c r="MI2" t="n">
        <v>2.54</v>
      </c>
      <c r="MJ2" t="n">
        <v>2.26</v>
      </c>
      <c r="MK2" t="n">
        <v>4.85</v>
      </c>
      <c r="ML2" t="n">
        <v>3.18</v>
      </c>
      <c r="MM2" t="n">
        <v>3.58</v>
      </c>
      <c r="MN2" t="n">
        <v>5.15</v>
      </c>
      <c r="MO2" t="n">
        <v>2.67</v>
      </c>
      <c r="MP2" t="n">
        <v>1.59</v>
      </c>
      <c r="MQ2" t="n">
        <v>3.12</v>
      </c>
      <c r="MR2" t="n">
        <v>8.050000000000001</v>
      </c>
      <c r="MS2" t="n">
        <v>4.81</v>
      </c>
      <c r="MT2" t="n">
        <v>2.23</v>
      </c>
      <c r="MU2" t="n">
        <v>7.28</v>
      </c>
      <c r="MV2" t="n">
        <v>2.89</v>
      </c>
      <c r="MW2" t="n">
        <v>2.74</v>
      </c>
      <c r="MX2" t="n">
        <v>7.15</v>
      </c>
      <c r="MY2" t="n">
        <v>5.94</v>
      </c>
      <c r="MZ2" t="n">
        <v>3.87</v>
      </c>
      <c r="NA2" t="n">
        <v>2.83</v>
      </c>
      <c r="NB2" t="n">
        <v>3.88</v>
      </c>
      <c r="NC2" t="n">
        <v>7.37</v>
      </c>
      <c r="ND2" t="n">
        <v>5.82</v>
      </c>
      <c r="NE2" t="n">
        <v>4.94</v>
      </c>
      <c r="NF2" t="n">
        <v>3.1</v>
      </c>
      <c r="NG2" t="n">
        <v>3.42</v>
      </c>
      <c r="NH2" t="n">
        <v>2.82</v>
      </c>
      <c r="NI2" t="n">
        <v>1.08</v>
      </c>
      <c r="NJ2" t="n">
        <v>4.55</v>
      </c>
      <c r="NK2" t="n">
        <v>2.94</v>
      </c>
      <c r="NL2" t="n">
        <v>14.85</v>
      </c>
      <c r="NM2" t="n">
        <v>11.44</v>
      </c>
      <c r="NN2" t="n">
        <v>4.96</v>
      </c>
      <c r="NO2" t="n">
        <v>3.24</v>
      </c>
      <c r="NP2" t="n">
        <v>2.91</v>
      </c>
      <c r="NQ2" t="n">
        <v>4.45</v>
      </c>
      <c r="NR2" t="n">
        <v>3.77</v>
      </c>
      <c r="NS2" t="n">
        <v>5.25</v>
      </c>
      <c r="NT2" t="n">
        <v>3.77</v>
      </c>
      <c r="NU2" t="n">
        <v>4.46</v>
      </c>
      <c r="NV2" t="n">
        <v>3.12</v>
      </c>
      <c r="NW2" t="n">
        <v>4.04</v>
      </c>
      <c r="NX2" t="n">
        <v>4.81</v>
      </c>
      <c r="NY2" t="n">
        <v>3.65</v>
      </c>
      <c r="NZ2" t="n">
        <v>2.54</v>
      </c>
      <c r="OA2" t="n">
        <v>3.17</v>
      </c>
      <c r="OB2" t="n">
        <v>5.32</v>
      </c>
      <c r="OC2" t="n">
        <v>2.64</v>
      </c>
      <c r="OD2" t="n">
        <v>4.2</v>
      </c>
      <c r="OE2" t="n">
        <v>13.32</v>
      </c>
      <c r="OF2" t="n">
        <v>5.58</v>
      </c>
      <c r="OG2" t="n">
        <v>8.390000000000001</v>
      </c>
      <c r="OH2" t="n">
        <v>4.65</v>
      </c>
      <c r="OI2" t="n">
        <v>1.93</v>
      </c>
      <c r="OJ2" t="n">
        <v>5.48</v>
      </c>
      <c r="OK2" t="n">
        <v>8.81</v>
      </c>
      <c r="OL2" t="n">
        <v>3.23</v>
      </c>
      <c r="OM2" t="n">
        <v>6.3</v>
      </c>
      <c r="ON2" t="n">
        <v>2.13</v>
      </c>
      <c r="OO2" t="n">
        <v>3.54</v>
      </c>
      <c r="OP2" t="n">
        <v>3.89</v>
      </c>
      <c r="OQ2" t="n">
        <v>5.78</v>
      </c>
      <c r="OR2" t="n">
        <v>4.89</v>
      </c>
      <c r="OS2" t="n">
        <v>4.47</v>
      </c>
      <c r="OT2" t="n">
        <v>2.2</v>
      </c>
      <c r="OU2" t="n">
        <v>5.48</v>
      </c>
      <c r="OV2" t="n">
        <v>4.88</v>
      </c>
      <c r="OW2" t="n">
        <v>5.9</v>
      </c>
      <c r="OX2" t="n">
        <v>2.72</v>
      </c>
      <c r="OY2" t="n">
        <v>3.95</v>
      </c>
      <c r="OZ2" t="n">
        <v>8.74</v>
      </c>
      <c r="PA2" t="n">
        <v>6.92</v>
      </c>
      <c r="PB2" t="n">
        <v>3.81</v>
      </c>
      <c r="PC2" t="n">
        <v>1.86</v>
      </c>
      <c r="PD2" t="n">
        <v>2.16</v>
      </c>
      <c r="PE2" t="n">
        <v>10.53</v>
      </c>
      <c r="PF2" t="n">
        <v>3.87</v>
      </c>
      <c r="PG2" t="n">
        <v>9.59</v>
      </c>
      <c r="PH2" t="n">
        <v>3.09</v>
      </c>
      <c r="PI2" t="n">
        <v>1.88</v>
      </c>
      <c r="PJ2" t="n">
        <v>4.92</v>
      </c>
      <c r="PK2" t="n">
        <v>2.28</v>
      </c>
      <c r="PL2" t="n">
        <v>2.79</v>
      </c>
      <c r="PM2" t="n">
        <v>3.13</v>
      </c>
      <c r="PN2" t="n">
        <v>9.199999999999999</v>
      </c>
      <c r="PO2" t="n">
        <v>6.27</v>
      </c>
      <c r="PP2" t="n">
        <v>3.52</v>
      </c>
      <c r="PQ2" t="n">
        <v>4.77</v>
      </c>
      <c r="PR2" t="n">
        <v>3.99</v>
      </c>
      <c r="PS2" t="n">
        <v>3.25</v>
      </c>
      <c r="PT2" t="n">
        <v>15.67</v>
      </c>
      <c r="PU2" t="n">
        <v>2.98</v>
      </c>
      <c r="PV2" t="n">
        <v>3.57</v>
      </c>
      <c r="PW2" t="n">
        <v>8.56</v>
      </c>
      <c r="PX2" t="n">
        <v>4.53</v>
      </c>
      <c r="PY2" t="n">
        <v>4.65</v>
      </c>
      <c r="PZ2" t="n">
        <v>3.89</v>
      </c>
      <c r="QA2" t="n">
        <v>3.53</v>
      </c>
      <c r="QB2" t="n">
        <v>4.72</v>
      </c>
      <c r="QC2" t="n">
        <v>3.63</v>
      </c>
      <c r="QD2" t="n">
        <v>6.93</v>
      </c>
      <c r="QE2" t="n">
        <v>4.28</v>
      </c>
      <c r="QF2" t="n">
        <v>5.01</v>
      </c>
      <c r="QG2" t="n">
        <v>1.5</v>
      </c>
      <c r="QH2" t="n">
        <v>3.96</v>
      </c>
      <c r="QI2" t="n">
        <v>2.79</v>
      </c>
      <c r="QJ2" t="n">
        <v>5.29</v>
      </c>
      <c r="QK2" t="n">
        <v>3.82</v>
      </c>
      <c r="QL2" t="n">
        <v>4.91</v>
      </c>
      <c r="QM2" t="n">
        <v>3.29</v>
      </c>
      <c r="QN2" t="n">
        <v>3.69</v>
      </c>
      <c r="QO2" t="n">
        <v>3.46</v>
      </c>
      <c r="QP2" t="n">
        <v>2.11</v>
      </c>
      <c r="QQ2" t="n">
        <v>3.76</v>
      </c>
      <c r="QR2" t="n">
        <v>6.37</v>
      </c>
      <c r="QS2" t="n">
        <v>3.9</v>
      </c>
      <c r="QT2" t="n">
        <v>4.98</v>
      </c>
      <c r="QU2" t="n">
        <v>3.19</v>
      </c>
      <c r="QV2" t="n">
        <v>1.91</v>
      </c>
      <c r="QW2" t="n">
        <v>3.81</v>
      </c>
      <c r="QX2" t="n">
        <v>3.72</v>
      </c>
      <c r="QY2" t="n">
        <v>4.4</v>
      </c>
      <c r="QZ2" t="n">
        <v>3.35</v>
      </c>
      <c r="RA2" t="n">
        <v>4.32</v>
      </c>
      <c r="RB2" t="n">
        <v>3.31</v>
      </c>
      <c r="RC2" t="n">
        <v>6.74</v>
      </c>
      <c r="RD2" t="n">
        <v>3.06</v>
      </c>
      <c r="RE2" t="n">
        <v>3.77</v>
      </c>
      <c r="RF2" t="n">
        <v>3.44</v>
      </c>
      <c r="RG2" t="n">
        <v>21.11</v>
      </c>
      <c r="RH2" t="n">
        <v>5.43</v>
      </c>
      <c r="RI2" t="n">
        <v>3.05</v>
      </c>
      <c r="RJ2" t="n">
        <v>5.02</v>
      </c>
      <c r="RK2" t="n">
        <v>3.52</v>
      </c>
      <c r="RL2" t="n">
        <v>3.83</v>
      </c>
      <c r="RM2" t="n">
        <v>2.7</v>
      </c>
      <c r="RN2" t="n">
        <v>3.03</v>
      </c>
      <c r="RO2" t="n">
        <v>3.63</v>
      </c>
      <c r="RP2" t="n">
        <v>15.41</v>
      </c>
      <c r="RQ2" t="n">
        <v>3.25</v>
      </c>
      <c r="RR2" t="n">
        <v>2.71</v>
      </c>
      <c r="RS2" t="n">
        <v>7.86</v>
      </c>
      <c r="RT2" t="n">
        <v>5.26</v>
      </c>
      <c r="RU2" t="n">
        <v>8.57</v>
      </c>
      <c r="RV2" t="n">
        <v>4.32</v>
      </c>
      <c r="RW2" t="n">
        <v>3.35</v>
      </c>
      <c r="RX2" t="n">
        <v>7.68</v>
      </c>
      <c r="RY2" t="n">
        <v>3.38</v>
      </c>
      <c r="RZ2" t="n">
        <v>4.35</v>
      </c>
      <c r="SA2" t="n">
        <v>5.45</v>
      </c>
      <c r="SB2" t="n">
        <v>8.5</v>
      </c>
      <c r="SC2" t="n">
        <v>3.27</v>
      </c>
      <c r="SD2" t="n">
        <v>5.51</v>
      </c>
      <c r="SE2" t="n">
        <v>3.88</v>
      </c>
      <c r="SF2" t="n">
        <v>3.87</v>
      </c>
      <c r="SG2" t="n">
        <v>4.61</v>
      </c>
      <c r="SH2" t="n">
        <v>2.31</v>
      </c>
      <c r="SI2" t="n">
        <v>13.31</v>
      </c>
      <c r="SJ2" t="n">
        <v>3.07</v>
      </c>
      <c r="SK2" t="n">
        <v>19.59</v>
      </c>
      <c r="SL2" t="n">
        <v>3.68</v>
      </c>
      <c r="SM2" t="n">
        <v>3.73</v>
      </c>
      <c r="SN2" t="n">
        <v>3.89</v>
      </c>
      <c r="SO2" t="n">
        <v>24.68</v>
      </c>
      <c r="SP2" t="n">
        <v>5.76</v>
      </c>
      <c r="SQ2" t="n">
        <v>4.52</v>
      </c>
      <c r="SR2" t="n">
        <v>11.39</v>
      </c>
      <c r="SS2" t="n">
        <v>8.18</v>
      </c>
      <c r="ST2" t="n">
        <v>3.19</v>
      </c>
      <c r="SU2" t="n">
        <v>3.68</v>
      </c>
      <c r="SV2" t="n">
        <v>4.24</v>
      </c>
      <c r="SW2" t="n">
        <v>3.5</v>
      </c>
      <c r="SX2" t="n">
        <v>8.949999999999999</v>
      </c>
      <c r="SY2" t="n">
        <v>9.6</v>
      </c>
      <c r="SZ2" t="n">
        <v>6.74</v>
      </c>
      <c r="TA2" t="n">
        <v>5.71</v>
      </c>
      <c r="TB2" t="n">
        <v>4.55</v>
      </c>
      <c r="TC2" t="n">
        <v>3.62</v>
      </c>
      <c r="TD2" t="n">
        <v>3.99</v>
      </c>
      <c r="TE2" t="n">
        <v>2.83</v>
      </c>
      <c r="TF2" t="n">
        <v>5.73</v>
      </c>
      <c r="TG2" t="n">
        <v>2.86</v>
      </c>
      <c r="TH2" t="n">
        <v>3.81</v>
      </c>
      <c r="TI2" t="n">
        <v>3.56</v>
      </c>
      <c r="TJ2" t="n">
        <v>4.22</v>
      </c>
      <c r="TK2" t="n">
        <v>4.01</v>
      </c>
      <c r="TL2" t="n">
        <v>5.97</v>
      </c>
      <c r="TM2" t="n">
        <v>6.37</v>
      </c>
      <c r="TN2" t="n">
        <v>3.49</v>
      </c>
      <c r="TO2" t="n">
        <v>5.35</v>
      </c>
      <c r="TP2" t="n">
        <v>3.46</v>
      </c>
      <c r="TQ2" t="n">
        <v>3.32</v>
      </c>
      <c r="TR2" t="n">
        <v>4.13</v>
      </c>
      <c r="TS2" t="n">
        <v>3.01</v>
      </c>
      <c r="TT2" t="n">
        <v>2.13</v>
      </c>
      <c r="TU2" t="n">
        <v>8.01</v>
      </c>
      <c r="TV2" t="n">
        <v>2.58</v>
      </c>
      <c r="TW2" t="n">
        <v>3.91</v>
      </c>
      <c r="TX2" t="n">
        <v>5.65</v>
      </c>
      <c r="TY2" t="n">
        <v>4.97</v>
      </c>
      <c r="TZ2" t="n">
        <v>3.94</v>
      </c>
      <c r="UA2" t="n">
        <v>5.04</v>
      </c>
      <c r="UB2" t="n">
        <v>10.83</v>
      </c>
      <c r="UC2" t="n">
        <v>7.21</v>
      </c>
      <c r="UD2" t="n">
        <v>1.79</v>
      </c>
      <c r="UE2" t="n">
        <v>4.15</v>
      </c>
      <c r="UF2" t="n">
        <v>5.24</v>
      </c>
      <c r="UG2" t="n">
        <v>4.62</v>
      </c>
      <c r="UH2" t="n">
        <v>2</v>
      </c>
      <c r="UI2" t="n">
        <v>4.96</v>
      </c>
      <c r="UJ2" t="n">
        <v>3.52</v>
      </c>
      <c r="UK2" t="n">
        <v>3.47</v>
      </c>
      <c r="UL2" t="n">
        <v>5.22</v>
      </c>
      <c r="UM2" t="n">
        <v>6.21</v>
      </c>
      <c r="UN2" t="n">
        <v>3.39</v>
      </c>
      <c r="UO2" t="n">
        <v>5.31</v>
      </c>
      <c r="UP2" t="n">
        <v>7.1</v>
      </c>
      <c r="UQ2" t="n">
        <v>3.53</v>
      </c>
      <c r="UR2" t="n">
        <v>3.08</v>
      </c>
      <c r="US2" t="n">
        <v>3.77</v>
      </c>
      <c r="UT2" t="n">
        <v>7.2</v>
      </c>
      <c r="UU2" t="n">
        <v>1.73</v>
      </c>
      <c r="UV2" t="n">
        <v>2.33</v>
      </c>
      <c r="UW2" t="n">
        <v>8.529999999999999</v>
      </c>
      <c r="UX2" t="n">
        <v>4.16</v>
      </c>
      <c r="UY2" t="n">
        <v>4.89</v>
      </c>
      <c r="UZ2" t="n">
        <v>3.94</v>
      </c>
      <c r="VA2" t="n">
        <v>4.44</v>
      </c>
      <c r="VB2" t="n">
        <v>7.65</v>
      </c>
      <c r="VC2" t="n">
        <v>3.24</v>
      </c>
      <c r="VD2" t="n">
        <v>6.87</v>
      </c>
      <c r="VE2" t="n">
        <v>4.1</v>
      </c>
      <c r="VF2" t="n">
        <v>4.21</v>
      </c>
      <c r="VG2" t="n">
        <v>4.46</v>
      </c>
      <c r="VH2" t="n">
        <v>2.28</v>
      </c>
      <c r="VI2" t="n">
        <v>4.21</v>
      </c>
      <c r="VJ2" t="n">
        <v>4.54</v>
      </c>
      <c r="VK2" t="n">
        <v>5.88</v>
      </c>
      <c r="VL2" t="n">
        <v>3.12</v>
      </c>
      <c r="VM2" t="n">
        <v>6.59</v>
      </c>
      <c r="VN2" t="n">
        <v>8.57</v>
      </c>
      <c r="VO2" t="n">
        <v>5.14</v>
      </c>
      <c r="VP2" t="n">
        <v>22.54</v>
      </c>
      <c r="VQ2" t="n">
        <v>2.06</v>
      </c>
      <c r="VR2" t="n">
        <v>3.73</v>
      </c>
      <c r="VS2" t="n">
        <v>4.08</v>
      </c>
      <c r="VT2" t="n">
        <v>7.41</v>
      </c>
      <c r="VU2" t="n">
        <v>2.07</v>
      </c>
      <c r="VV2" t="n">
        <v>3.52</v>
      </c>
      <c r="VW2" t="n">
        <v>3.81</v>
      </c>
      <c r="VX2" t="n">
        <v>4.65</v>
      </c>
      <c r="VY2" t="n">
        <v>8.93</v>
      </c>
      <c r="VZ2" t="n">
        <v>6.35</v>
      </c>
      <c r="WA2" t="n">
        <v>3.68</v>
      </c>
      <c r="WB2" t="n">
        <v>6.31</v>
      </c>
      <c r="WC2" t="n">
        <v>5.13</v>
      </c>
      <c r="WD2" t="n">
        <v>2.58</v>
      </c>
      <c r="WE2" t="n">
        <v>3.89</v>
      </c>
      <c r="WF2" t="n">
        <v>4.39</v>
      </c>
      <c r="WG2" t="n">
        <v>4.77</v>
      </c>
      <c r="WH2" t="n">
        <v>8.220000000000001</v>
      </c>
      <c r="WI2" t="n">
        <v>3.26</v>
      </c>
      <c r="WJ2" t="n">
        <v>2.02</v>
      </c>
      <c r="WK2" t="n">
        <v>6.62</v>
      </c>
      <c r="WL2" t="n">
        <v>4.03</v>
      </c>
      <c r="WM2" t="n">
        <v>3.2</v>
      </c>
      <c r="WN2" t="n">
        <v>1.91</v>
      </c>
      <c r="WO2" t="n">
        <v>5.93</v>
      </c>
      <c r="WP2" t="n">
        <v>4.65</v>
      </c>
      <c r="WQ2" t="n">
        <v>4.74</v>
      </c>
      <c r="WR2" t="n">
        <v>2.02</v>
      </c>
      <c r="WS2" t="n">
        <v>3.98</v>
      </c>
      <c r="WT2" t="n">
        <v>6.12</v>
      </c>
      <c r="WU2" t="n">
        <v>1.87</v>
      </c>
      <c r="WV2" t="n">
        <v>5.35</v>
      </c>
      <c r="WW2" t="n">
        <v>4.02</v>
      </c>
      <c r="WX2" t="n">
        <v>8.130000000000001</v>
      </c>
      <c r="WY2" t="n">
        <v>5.34</v>
      </c>
      <c r="WZ2" t="n">
        <v>4.5</v>
      </c>
      <c r="XA2" t="n">
        <v>4.45</v>
      </c>
      <c r="XB2" t="n">
        <v>8.85</v>
      </c>
      <c r="XC2" t="n">
        <v>3.81</v>
      </c>
      <c r="XD2" t="n">
        <v>5.15</v>
      </c>
      <c r="XE2" t="n">
        <v>7.42</v>
      </c>
      <c r="XF2" t="n">
        <v>4.16</v>
      </c>
      <c r="XG2" t="n">
        <v>3.96</v>
      </c>
      <c r="XH2" t="n">
        <v>2.84</v>
      </c>
      <c r="XI2" t="n">
        <v>4.88</v>
      </c>
      <c r="XJ2" t="n">
        <v>4.27</v>
      </c>
      <c r="XK2" t="n">
        <v>5.22</v>
      </c>
      <c r="XL2" t="n">
        <v>4.94</v>
      </c>
      <c r="XM2" t="n">
        <v>13.4</v>
      </c>
      <c r="XN2" t="n">
        <v>3.01</v>
      </c>
      <c r="XO2" t="n">
        <v>3.27</v>
      </c>
      <c r="XP2" t="n">
        <v>6.64</v>
      </c>
      <c r="XQ2" t="n">
        <v>3.55</v>
      </c>
      <c r="XR2" t="n">
        <v>3.69</v>
      </c>
      <c r="XS2" t="n">
        <v>4.56</v>
      </c>
      <c r="XT2" t="n">
        <v>4.8</v>
      </c>
      <c r="XU2" t="n">
        <v>3.28</v>
      </c>
      <c r="XV2" t="n">
        <v>4.25</v>
      </c>
      <c r="XW2" t="n">
        <v>2.23</v>
      </c>
      <c r="XX2" t="n">
        <v>4.8</v>
      </c>
      <c r="XY2" t="n">
        <v>4.02</v>
      </c>
      <c r="XZ2" t="n">
        <v>3.48</v>
      </c>
      <c r="YA2" t="n">
        <v>3.57</v>
      </c>
      <c r="YB2" t="n">
        <v>4.12</v>
      </c>
      <c r="YC2" t="n">
        <v>6.21</v>
      </c>
      <c r="YD2" t="n">
        <v>2.48</v>
      </c>
      <c r="YE2" t="n">
        <v>7.24</v>
      </c>
      <c r="YF2" t="n">
        <v>4</v>
      </c>
      <c r="YG2" t="n">
        <v>4.01</v>
      </c>
      <c r="YH2" t="n">
        <v>24.99</v>
      </c>
      <c r="YI2" t="n">
        <v>9.34</v>
      </c>
      <c r="YJ2" t="n">
        <v>3.83</v>
      </c>
      <c r="YK2" t="n">
        <v>3.61</v>
      </c>
      <c r="YL2" t="n">
        <v>1.96</v>
      </c>
      <c r="YM2" t="n">
        <v>12.14</v>
      </c>
      <c r="YN2" t="n">
        <v>9.09</v>
      </c>
      <c r="YO2" t="n">
        <v>8.59</v>
      </c>
      <c r="YP2" t="n">
        <v>4.63</v>
      </c>
      <c r="YQ2" t="n">
        <v>2.47</v>
      </c>
      <c r="YR2" t="n">
        <v>3.1</v>
      </c>
      <c r="YS2" t="n">
        <v>5.68</v>
      </c>
      <c r="YT2" t="n">
        <v>3.1</v>
      </c>
      <c r="YU2" t="n">
        <v>2.77</v>
      </c>
      <c r="YV2" t="n">
        <v>3.13</v>
      </c>
      <c r="YW2" t="n">
        <v>7.55</v>
      </c>
      <c r="YX2" t="n">
        <v>6.41</v>
      </c>
      <c r="YY2" t="n">
        <v>6.56</v>
      </c>
      <c r="YZ2" t="n">
        <v>7.07</v>
      </c>
      <c r="ZA2" t="n">
        <v>1.69</v>
      </c>
      <c r="ZB2" t="n">
        <v>5.45</v>
      </c>
      <c r="ZC2" t="n">
        <v>2.88</v>
      </c>
      <c r="ZD2" t="n">
        <v>3.4</v>
      </c>
      <c r="ZE2" t="n">
        <v>2.14</v>
      </c>
      <c r="ZF2" t="n">
        <v>4.1</v>
      </c>
      <c r="ZG2" t="n">
        <v>4.23</v>
      </c>
      <c r="ZH2" t="n">
        <v>4.65</v>
      </c>
      <c r="ZI2" t="n">
        <v>3.96</v>
      </c>
      <c r="ZJ2" t="n">
        <v>10.57</v>
      </c>
      <c r="ZK2" t="n">
        <v>6.64</v>
      </c>
      <c r="ZL2" t="n">
        <v>4.28</v>
      </c>
      <c r="ZM2" t="n">
        <v>4.73</v>
      </c>
      <c r="ZN2" t="n">
        <v>5.69</v>
      </c>
      <c r="ZO2" t="n">
        <v>8.93</v>
      </c>
      <c r="ZP2" t="n">
        <v>5.64</v>
      </c>
      <c r="ZQ2" t="n">
        <v>5.67</v>
      </c>
      <c r="ZR2" t="n">
        <v>9.56</v>
      </c>
      <c r="ZS2" t="n">
        <v>6.76</v>
      </c>
      <c r="ZT2" t="n">
        <v>1.47</v>
      </c>
      <c r="ZU2" t="n">
        <v>5.98</v>
      </c>
      <c r="ZV2" t="n">
        <v>3.62</v>
      </c>
      <c r="ZW2" t="n">
        <v>2.32</v>
      </c>
      <c r="ZX2" t="n">
        <v>7.22</v>
      </c>
      <c r="ZY2" t="n">
        <v>16.18</v>
      </c>
      <c r="ZZ2" t="n">
        <v>7.22</v>
      </c>
      <c r="AAA2" t="n">
        <v>3.33</v>
      </c>
      <c r="AAB2" t="n">
        <v>3.87</v>
      </c>
      <c r="AAC2" t="n">
        <v>4.6</v>
      </c>
      <c r="AAD2" t="n">
        <v>3.88</v>
      </c>
      <c r="AAE2" t="n">
        <v>1.52</v>
      </c>
      <c r="AAF2" t="n">
        <v>4.75</v>
      </c>
      <c r="AAG2" t="n">
        <v>6.19</v>
      </c>
      <c r="AAH2" t="n">
        <v>2.1</v>
      </c>
      <c r="AAI2" t="n">
        <v>5.37</v>
      </c>
      <c r="AAJ2" t="n">
        <v>15.03</v>
      </c>
      <c r="AAK2" t="n">
        <v>4.3</v>
      </c>
      <c r="AAL2" t="n">
        <v>5.87</v>
      </c>
      <c r="AAM2" t="n">
        <v>12.47</v>
      </c>
      <c r="AAN2" t="n">
        <v>5.99</v>
      </c>
      <c r="AAO2" t="n">
        <v>3.38</v>
      </c>
      <c r="AAP2" t="n">
        <v>4.68</v>
      </c>
      <c r="AAQ2" t="n">
        <v>3.61</v>
      </c>
      <c r="AAR2" t="n">
        <v>5.74</v>
      </c>
      <c r="AAS2" t="n">
        <v>4</v>
      </c>
      <c r="AAT2" t="n">
        <v>3.45</v>
      </c>
      <c r="AAU2" t="n">
        <v>3.06</v>
      </c>
      <c r="AAV2" t="n">
        <v>3.66</v>
      </c>
      <c r="AAW2" t="n">
        <v>2.94</v>
      </c>
      <c r="AAX2" t="n">
        <v>3.22</v>
      </c>
      <c r="AAY2" t="n">
        <v>3.09</v>
      </c>
      <c r="AAZ2" t="n">
        <v>11.59</v>
      </c>
      <c r="ABA2" t="n">
        <v>3.19</v>
      </c>
      <c r="ABB2" t="n">
        <v>3.31</v>
      </c>
      <c r="ABC2" t="n">
        <v>6.71</v>
      </c>
      <c r="ABD2" t="n">
        <v>4.3</v>
      </c>
      <c r="ABE2" t="n">
        <v>6.59</v>
      </c>
      <c r="ABF2" t="n">
        <v>1.98</v>
      </c>
      <c r="ABG2" t="n">
        <v>4.58</v>
      </c>
      <c r="ABH2" t="n">
        <v>4.9</v>
      </c>
      <c r="ABI2" t="n">
        <v>3.04</v>
      </c>
      <c r="ABJ2" t="n">
        <v>3.58</v>
      </c>
      <c r="ABK2" t="n">
        <v>3.11</v>
      </c>
      <c r="ABL2" t="n">
        <v>5.88</v>
      </c>
      <c r="ABM2" t="n">
        <v>5.4</v>
      </c>
      <c r="ABN2" t="n">
        <v>7.92</v>
      </c>
      <c r="ABO2" t="n">
        <v>5.65</v>
      </c>
      <c r="ABP2" t="n">
        <v>5.87</v>
      </c>
      <c r="ABQ2" t="n">
        <v>3.41</v>
      </c>
      <c r="ABR2" t="n">
        <v>2.62</v>
      </c>
      <c r="ABS2" t="n">
        <v>4.04</v>
      </c>
      <c r="ABT2" t="n">
        <v>8.48</v>
      </c>
      <c r="ABU2" t="n">
        <v>3.68</v>
      </c>
      <c r="ABV2" t="n">
        <v>2.55</v>
      </c>
      <c r="ABW2" t="n">
        <v>2.3</v>
      </c>
      <c r="ABX2" t="n">
        <v>5.51</v>
      </c>
      <c r="ABY2" t="n">
        <v>2.31</v>
      </c>
      <c r="ABZ2" t="n">
        <v>7.71</v>
      </c>
      <c r="ACA2" t="n">
        <v>4.84</v>
      </c>
      <c r="ACB2" t="n">
        <v>6.76</v>
      </c>
      <c r="ACC2" t="n">
        <v>3.05</v>
      </c>
      <c r="ACD2" t="n">
        <v>3.03</v>
      </c>
      <c r="ACE2" t="n">
        <v>2.52</v>
      </c>
      <c r="ACF2" t="n">
        <v>3.23</v>
      </c>
      <c r="ACG2" t="n">
        <v>3.1</v>
      </c>
      <c r="ACH2" t="n">
        <v>16.23</v>
      </c>
      <c r="ACI2" t="n">
        <v>20.97</v>
      </c>
      <c r="ACJ2" t="n">
        <v>3.11</v>
      </c>
      <c r="ACK2" t="n">
        <v>3.53</v>
      </c>
      <c r="ACL2" t="n">
        <v>4.6</v>
      </c>
      <c r="ACM2" t="n">
        <v>6.06</v>
      </c>
      <c r="ACN2" t="n">
        <v>2.69</v>
      </c>
      <c r="ACO2" t="n">
        <v>3.06</v>
      </c>
      <c r="ACP2" t="n">
        <v>2.17</v>
      </c>
      <c r="ACQ2" t="n">
        <v>2.19</v>
      </c>
      <c r="ACR2" t="n">
        <v>2.97</v>
      </c>
      <c r="ACS2" t="n">
        <v>3.7</v>
      </c>
      <c r="ACT2" t="n">
        <v>5.05</v>
      </c>
      <c r="ACU2" t="n">
        <v>1.99</v>
      </c>
      <c r="ACV2" t="n">
        <v>4.25</v>
      </c>
      <c r="ACW2" t="n">
        <v>6.01</v>
      </c>
      <c r="ACX2" t="n">
        <v>3.12</v>
      </c>
      <c r="ACY2" t="n">
        <v>3.47</v>
      </c>
      <c r="ACZ2" t="n">
        <v>4.2</v>
      </c>
      <c r="ADA2" t="n">
        <v>3.32</v>
      </c>
      <c r="ADB2" t="n">
        <v>2.89</v>
      </c>
      <c r="ADC2" t="n">
        <v>3.39</v>
      </c>
      <c r="ADD2" t="n">
        <v>3.24</v>
      </c>
      <c r="ADE2" t="n">
        <v>1.73</v>
      </c>
      <c r="ADF2" t="n">
        <v>5.81</v>
      </c>
      <c r="ADG2" t="n">
        <v>3.29</v>
      </c>
      <c r="ADH2" t="n">
        <v>4.29</v>
      </c>
      <c r="ADI2" t="n">
        <v>1.75</v>
      </c>
      <c r="ADJ2" t="n">
        <v>13.97</v>
      </c>
      <c r="ADK2" t="n">
        <v>2.51</v>
      </c>
      <c r="ADL2" t="n">
        <v>3.96</v>
      </c>
      <c r="ADM2" t="n">
        <v>4.67</v>
      </c>
      <c r="ADN2" t="n">
        <v>4.02</v>
      </c>
      <c r="ADO2" t="n">
        <v>21.99</v>
      </c>
      <c r="ADP2" t="n">
        <v>5.54</v>
      </c>
      <c r="ADQ2" t="n">
        <v>9.4</v>
      </c>
      <c r="ADR2" t="n">
        <v>7.51</v>
      </c>
      <c r="ADS2" t="n">
        <v>6.6</v>
      </c>
      <c r="ADT2" t="n">
        <v>3.42</v>
      </c>
      <c r="ADU2" t="n">
        <v>12.34</v>
      </c>
      <c r="ADV2" t="n">
        <v>3</v>
      </c>
      <c r="ADW2" t="n">
        <v>3.09</v>
      </c>
      <c r="ADX2" t="n">
        <v>3.92</v>
      </c>
      <c r="ADY2" t="n">
        <v>3.19</v>
      </c>
      <c r="ADZ2" t="n">
        <v>4.63</v>
      </c>
      <c r="AEA2" t="n">
        <v>11.01</v>
      </c>
      <c r="AEB2" t="n">
        <v>3.69</v>
      </c>
      <c r="AEC2" t="n">
        <v>2.79</v>
      </c>
      <c r="AED2" t="n">
        <v>3.66</v>
      </c>
      <c r="AEE2" t="n">
        <v>9.039999999999999</v>
      </c>
      <c r="AEF2" t="n">
        <v>2.75</v>
      </c>
      <c r="AEG2" t="n">
        <v>5.52</v>
      </c>
      <c r="AEH2" t="n">
        <v>3.42</v>
      </c>
      <c r="AEI2" t="n">
        <v>3.72</v>
      </c>
      <c r="AEJ2" t="n">
        <v>4.71</v>
      </c>
      <c r="AEK2" t="n">
        <v>16.7</v>
      </c>
      <c r="AEL2" t="n">
        <v>3.98</v>
      </c>
      <c r="AEM2" t="n">
        <v>8.029999999999999</v>
      </c>
      <c r="AEN2" t="n">
        <v>2.58</v>
      </c>
      <c r="AEO2" t="n">
        <v>28.19</v>
      </c>
      <c r="AEP2" t="n">
        <v>6.26</v>
      </c>
      <c r="AEQ2" t="n">
        <v>1.92</v>
      </c>
      <c r="AER2" t="n">
        <v>5.64</v>
      </c>
      <c r="AES2" t="n">
        <v>3.64</v>
      </c>
      <c r="AET2" t="n">
        <v>4.42</v>
      </c>
      <c r="AEU2" t="n">
        <v>3.75</v>
      </c>
      <c r="AEV2" t="n">
        <v>2.14</v>
      </c>
      <c r="AEW2" t="n">
        <v>10.08</v>
      </c>
      <c r="AEX2" t="n">
        <v>8.640000000000001</v>
      </c>
      <c r="AEY2" t="n">
        <v>2</v>
      </c>
      <c r="AEZ2" t="n">
        <v>4.4</v>
      </c>
      <c r="AFA2" t="n">
        <v>3.82</v>
      </c>
      <c r="AFB2" t="n">
        <v>4.25</v>
      </c>
      <c r="AFC2" t="n">
        <v>10.34</v>
      </c>
      <c r="AFD2" t="n">
        <v>4.96</v>
      </c>
      <c r="AFE2" t="n">
        <v>3.2</v>
      </c>
      <c r="AFF2" t="n">
        <v>13.99</v>
      </c>
      <c r="AFG2" t="n">
        <v>3.98</v>
      </c>
      <c r="AFH2" t="n">
        <v>3.14</v>
      </c>
      <c r="AFI2" t="n">
        <v>4.67</v>
      </c>
      <c r="AFJ2" t="n">
        <v>2.54</v>
      </c>
      <c r="AFK2" t="n">
        <v>2.07</v>
      </c>
      <c r="AFL2" t="n">
        <v>3.47</v>
      </c>
      <c r="AFM2" t="n">
        <v>6.75</v>
      </c>
      <c r="AFN2" t="n">
        <v>4.51</v>
      </c>
      <c r="AFO2" t="n">
        <v>4.34</v>
      </c>
      <c r="AFP2" t="n">
        <v>5.96</v>
      </c>
      <c r="AFQ2" t="n">
        <v>1.46</v>
      </c>
      <c r="AFR2" t="n">
        <v>3.72</v>
      </c>
      <c r="AFS2" t="n">
        <v>5.66</v>
      </c>
      <c r="AFT2" t="n">
        <v>5.31</v>
      </c>
      <c r="AFU2" t="n">
        <v>4.42</v>
      </c>
      <c r="AFV2" t="n">
        <v>2.9</v>
      </c>
      <c r="AFW2" t="n">
        <v>11.22</v>
      </c>
      <c r="AFX2" t="n">
        <v>11.72</v>
      </c>
      <c r="AFY2" t="n">
        <v>4.11</v>
      </c>
      <c r="AFZ2" t="n">
        <v>3.9</v>
      </c>
      <c r="AGA2" t="n">
        <v>6.01</v>
      </c>
      <c r="AGB2" t="n">
        <v>5.55</v>
      </c>
      <c r="AGC2" t="n">
        <v>5.05</v>
      </c>
      <c r="AGD2" t="n">
        <v>6.69</v>
      </c>
      <c r="AGE2" t="n">
        <v>2.71</v>
      </c>
      <c r="AGF2" t="n">
        <v>3.59</v>
      </c>
      <c r="AGG2" t="n">
        <v>2.22</v>
      </c>
      <c r="AGH2" t="n">
        <v>5.36</v>
      </c>
      <c r="AGI2" t="n">
        <v>4.2</v>
      </c>
      <c r="AGJ2" t="n">
        <v>5.34</v>
      </c>
      <c r="AGK2" t="n">
        <v>6.87</v>
      </c>
      <c r="AGL2" t="n">
        <v>3.06</v>
      </c>
      <c r="AGM2" t="n">
        <v>7.23</v>
      </c>
      <c r="AGN2" t="n">
        <v>4.66</v>
      </c>
      <c r="AGO2" t="n">
        <v>2.4</v>
      </c>
      <c r="AGP2" t="n">
        <v>4.83</v>
      </c>
      <c r="AGQ2" t="n">
        <v>5.06</v>
      </c>
      <c r="AGR2" t="n">
        <v>1.68</v>
      </c>
      <c r="AGS2" t="n">
        <v>18.98</v>
      </c>
      <c r="AGT2" t="n">
        <v>4.22</v>
      </c>
      <c r="AGU2" t="n">
        <v>2.92</v>
      </c>
      <c r="AGV2" t="n">
        <v>5.93</v>
      </c>
      <c r="AGW2" t="n">
        <v>4.55</v>
      </c>
      <c r="AGX2" t="n">
        <v>3.28</v>
      </c>
      <c r="AGY2" t="n">
        <v>5.36</v>
      </c>
      <c r="AGZ2" t="n">
        <v>3.76</v>
      </c>
      <c r="AHA2" t="n">
        <v>3.51</v>
      </c>
      <c r="AHB2" t="n">
        <v>3.74</v>
      </c>
      <c r="AHC2" t="n">
        <v>3.24</v>
      </c>
      <c r="AHD2" t="n">
        <v>2.77</v>
      </c>
      <c r="AHE2" t="n">
        <v>3.14</v>
      </c>
      <c r="AHF2" t="n">
        <v>2.71</v>
      </c>
      <c r="AHG2" t="n">
        <v>5.04</v>
      </c>
      <c r="AHH2" t="n">
        <v>5.18</v>
      </c>
      <c r="AHI2" t="n">
        <v>3.91</v>
      </c>
      <c r="AHJ2" t="n">
        <v>2.79</v>
      </c>
      <c r="AHK2" t="n">
        <v>10.91</v>
      </c>
      <c r="AHL2" t="n">
        <v>3.51</v>
      </c>
      <c r="AHM2" t="n">
        <v>2.13</v>
      </c>
      <c r="AHN2" t="n">
        <v>12.06</v>
      </c>
      <c r="AHO2" t="n">
        <v>3.97</v>
      </c>
      <c r="AHP2" t="n">
        <v>6.07</v>
      </c>
      <c r="AHQ2" t="n">
        <v>4.33</v>
      </c>
      <c r="AHR2" t="n">
        <v>2.7</v>
      </c>
      <c r="AHS2" t="n">
        <v>3.15</v>
      </c>
      <c r="AHT2" t="n">
        <v>2.1</v>
      </c>
      <c r="AHU2" t="n">
        <v>7.9</v>
      </c>
      <c r="AHV2" t="n">
        <v>6.32</v>
      </c>
      <c r="AHW2" t="n">
        <v>8.539999999999999</v>
      </c>
      <c r="AHX2" t="n">
        <v>4.62</v>
      </c>
      <c r="AHY2" t="n">
        <v>3.14</v>
      </c>
      <c r="AHZ2" t="n">
        <v>4.95</v>
      </c>
      <c r="AIA2" t="n">
        <v>6.29</v>
      </c>
      <c r="AIB2" t="n">
        <v>4.14</v>
      </c>
      <c r="AIC2" t="n">
        <v>3.5</v>
      </c>
      <c r="AID2" t="n">
        <v>3.18</v>
      </c>
      <c r="AIE2" t="n">
        <v>6.06</v>
      </c>
      <c r="AIF2" t="n">
        <v>4.88</v>
      </c>
      <c r="AIG2" t="n">
        <v>2.36</v>
      </c>
      <c r="AIH2" t="n">
        <v>3.98</v>
      </c>
      <c r="AII2" t="n">
        <v>3.27</v>
      </c>
      <c r="AIJ2" t="n">
        <v>2.74</v>
      </c>
      <c r="AIK2" t="n">
        <v>5.25</v>
      </c>
      <c r="AIL2" t="n">
        <v>3.02</v>
      </c>
      <c r="AIM2" t="n">
        <v>2.26</v>
      </c>
      <c r="AIN2" t="n">
        <v>3.64</v>
      </c>
      <c r="AIO2" t="n">
        <v>3.17</v>
      </c>
      <c r="AIP2" t="n">
        <v>3.52</v>
      </c>
      <c r="AIQ2" t="n">
        <v>5.87</v>
      </c>
      <c r="AIR2" t="n">
        <v>5.29</v>
      </c>
      <c r="AIS2" t="n">
        <v>6.75</v>
      </c>
      <c r="AIT2" t="n">
        <v>8</v>
      </c>
      <c r="AIU2" t="n">
        <v>5.49</v>
      </c>
      <c r="AIV2" t="n">
        <v>10.63</v>
      </c>
      <c r="AIW2" t="n">
        <v>12.71</v>
      </c>
      <c r="AIX2" t="n">
        <v>5.66</v>
      </c>
      <c r="AIY2" t="n">
        <v>5.12</v>
      </c>
      <c r="AIZ2" t="n">
        <v>2.97</v>
      </c>
      <c r="AJA2" t="n">
        <v>6.14</v>
      </c>
      <c r="AJB2" t="n">
        <v>3.54</v>
      </c>
      <c r="AJC2" t="n">
        <v>4.74</v>
      </c>
      <c r="AJD2" t="n">
        <v>3.43</v>
      </c>
      <c r="AJE2" t="n">
        <v>6.99</v>
      </c>
      <c r="AJF2" t="n">
        <v>4.4</v>
      </c>
      <c r="AJG2" t="n">
        <v>6.33</v>
      </c>
      <c r="AJH2" t="n">
        <v>9.77</v>
      </c>
      <c r="AJI2" t="n">
        <v>6.55</v>
      </c>
      <c r="AJJ2" t="n">
        <v>2.58</v>
      </c>
      <c r="AJK2" t="n">
        <v>3.52</v>
      </c>
      <c r="AJL2" t="n">
        <v>5.46</v>
      </c>
      <c r="AJM2" t="n">
        <v>2.62</v>
      </c>
      <c r="AJN2" t="n">
        <v>3.6</v>
      </c>
      <c r="AJO2" t="n">
        <v>1.6</v>
      </c>
      <c r="AJP2" t="n">
        <v>3.79</v>
      </c>
      <c r="AJQ2" t="n">
        <v>5.26</v>
      </c>
      <c r="AJR2" t="n">
        <v>1.88</v>
      </c>
      <c r="AJS2" t="n">
        <v>3.58</v>
      </c>
      <c r="AJT2" t="n">
        <v>5.45</v>
      </c>
      <c r="AJU2" t="n">
        <v>6.02</v>
      </c>
      <c r="AJV2" t="n">
        <v>5.82</v>
      </c>
      <c r="AJW2" t="n">
        <v>5.3</v>
      </c>
      <c r="AJX2" t="n">
        <v>11.27</v>
      </c>
      <c r="AJY2" t="n">
        <v>2.39</v>
      </c>
      <c r="AJZ2" t="n">
        <v>1.95</v>
      </c>
      <c r="AKA2" t="n">
        <v>5.89</v>
      </c>
      <c r="AKB2" t="n">
        <v>5.91</v>
      </c>
      <c r="AKC2" t="n">
        <v>2.17</v>
      </c>
      <c r="AKD2" t="n">
        <v>2.66</v>
      </c>
      <c r="AKE2" t="n">
        <v>6.27</v>
      </c>
      <c r="AKF2" t="n">
        <v>4.22</v>
      </c>
      <c r="AKG2" t="n">
        <v>3.18</v>
      </c>
      <c r="AKH2" t="n">
        <v>2.01</v>
      </c>
      <c r="AKI2" t="n">
        <v>1.5</v>
      </c>
      <c r="AKJ2" t="n">
        <v>6.38</v>
      </c>
      <c r="AKK2" t="n">
        <v>3.56</v>
      </c>
      <c r="AKL2" t="n">
        <v>7.62</v>
      </c>
      <c r="AKM2" t="n">
        <v>5.64</v>
      </c>
      <c r="AKN2" t="n">
        <v>5.27</v>
      </c>
      <c r="AKO2" t="n">
        <v>32.4</v>
      </c>
      <c r="AKP2" t="n">
        <v>4.87</v>
      </c>
      <c r="AKQ2" t="n">
        <v>1.97</v>
      </c>
      <c r="AKR2" t="n">
        <v>3.6</v>
      </c>
      <c r="AKS2" t="n">
        <v>2.05</v>
      </c>
      <c r="AKT2" t="n">
        <v>3.03</v>
      </c>
      <c r="AKU2" t="n">
        <v>7.46</v>
      </c>
      <c r="AKV2" t="n">
        <v>2.93</v>
      </c>
      <c r="AKW2" t="n">
        <v>4.81</v>
      </c>
      <c r="AKX2" t="n">
        <v>8.539999999999999</v>
      </c>
      <c r="AKY2" t="n">
        <v>2.43</v>
      </c>
      <c r="AKZ2" t="n">
        <v>4.78</v>
      </c>
      <c r="ALA2" t="n">
        <v>3.12</v>
      </c>
      <c r="ALB2" t="n">
        <v>4.4</v>
      </c>
      <c r="ALC2" t="n">
        <v>2.3</v>
      </c>
      <c r="ALD2" t="n">
        <v>4.29</v>
      </c>
      <c r="ALE2" t="n">
        <v>5.18</v>
      </c>
      <c r="ALF2" t="n">
        <v>11.58</v>
      </c>
      <c r="ALG2" t="n">
        <v>5.24</v>
      </c>
      <c r="ALH2" t="n">
        <v>4.76</v>
      </c>
      <c r="ALI2" t="n">
        <v>8.960000000000001</v>
      </c>
      <c r="ALJ2" t="n">
        <v>5.2</v>
      </c>
      <c r="ALK2" t="n">
        <v>4.91</v>
      </c>
      <c r="ALL2" t="n">
        <v>3.48</v>
      </c>
      <c r="ALM2" t="n">
        <v>4.04</v>
      </c>
      <c r="ALN2" t="n">
        <v>9.369999999999999</v>
      </c>
    </row>
    <row r="3">
      <c r="B3" t="inlineStr">
        <is>
          <t>Average</t>
        </is>
      </c>
      <c r="C3">
        <f>ROUND(AVERAGE(C2:ALN2),2)</f>
        <v/>
      </c>
    </row>
    <row r="5">
      <c r="A5" s="1" t="inlineStr">
        <is>
          <t>Problem 2</t>
        </is>
      </c>
      <c r="B5" t="inlineStr">
        <is>
          <t>Seed</t>
        </is>
      </c>
      <c r="C5" t="n">
        <v>0</v>
      </c>
      <c r="D5" t="n">
        <v>1</v>
      </c>
      <c r="E5" t="n">
        <v>2</v>
      </c>
      <c r="F5" t="n">
        <v>3</v>
      </c>
      <c r="G5" t="n">
        <v>4</v>
      </c>
      <c r="H5" t="n">
        <v>5</v>
      </c>
      <c r="I5" t="n">
        <v>6</v>
      </c>
      <c r="J5" t="n">
        <v>7</v>
      </c>
      <c r="K5" t="n">
        <v>8</v>
      </c>
      <c r="L5" t="n">
        <v>9</v>
      </c>
      <c r="M5" t="n">
        <v>10</v>
      </c>
      <c r="N5" t="n">
        <v>11</v>
      </c>
      <c r="O5" t="n">
        <v>12</v>
      </c>
      <c r="P5" t="n">
        <v>13</v>
      </c>
      <c r="Q5" t="n">
        <v>14</v>
      </c>
      <c r="R5" t="n">
        <v>15</v>
      </c>
      <c r="S5" t="n">
        <v>16</v>
      </c>
      <c r="T5" t="n">
        <v>17</v>
      </c>
      <c r="U5" t="n">
        <v>18</v>
      </c>
      <c r="V5" t="n">
        <v>19</v>
      </c>
      <c r="W5" t="n">
        <v>20</v>
      </c>
      <c r="X5" t="n">
        <v>21</v>
      </c>
      <c r="Y5" t="n">
        <v>22</v>
      </c>
      <c r="Z5" t="n">
        <v>23</v>
      </c>
      <c r="AA5" t="n">
        <v>24</v>
      </c>
      <c r="AB5" t="n">
        <v>25</v>
      </c>
      <c r="AC5" t="n">
        <v>26</v>
      </c>
      <c r="AD5" t="n">
        <v>27</v>
      </c>
      <c r="AE5" t="n">
        <v>28</v>
      </c>
      <c r="AF5" t="n">
        <v>29</v>
      </c>
      <c r="AG5" t="n">
        <v>30</v>
      </c>
      <c r="AH5" t="n">
        <v>31</v>
      </c>
      <c r="AI5" t="n">
        <v>32</v>
      </c>
      <c r="AJ5" t="n">
        <v>33</v>
      </c>
      <c r="AK5" t="n">
        <v>34</v>
      </c>
      <c r="AL5" t="n">
        <v>35</v>
      </c>
      <c r="AM5" t="n">
        <v>36</v>
      </c>
      <c r="AN5" t="n">
        <v>37</v>
      </c>
      <c r="AO5" t="n">
        <v>38</v>
      </c>
      <c r="AP5" t="n">
        <v>39</v>
      </c>
      <c r="AQ5" t="n">
        <v>40</v>
      </c>
      <c r="AR5" t="n">
        <v>41</v>
      </c>
      <c r="AS5" t="n">
        <v>42</v>
      </c>
      <c r="AT5" t="n">
        <v>43</v>
      </c>
      <c r="AU5" t="n">
        <v>44</v>
      </c>
      <c r="AV5" t="n">
        <v>45</v>
      </c>
      <c r="AW5" t="n">
        <v>46</v>
      </c>
      <c r="AX5" t="n">
        <v>47</v>
      </c>
      <c r="AY5" t="n">
        <v>48</v>
      </c>
      <c r="AZ5" t="n">
        <v>49</v>
      </c>
      <c r="BA5" t="n">
        <v>50</v>
      </c>
      <c r="BB5" t="n">
        <v>51</v>
      </c>
      <c r="BC5" t="n">
        <v>52</v>
      </c>
      <c r="BD5" t="n">
        <v>53</v>
      </c>
      <c r="BE5" t="n">
        <v>54</v>
      </c>
      <c r="BF5" t="n">
        <v>55</v>
      </c>
      <c r="BG5" t="n">
        <v>56</v>
      </c>
      <c r="BH5" t="n">
        <v>57</v>
      </c>
      <c r="BI5" t="n">
        <v>58</v>
      </c>
      <c r="BJ5" t="n">
        <v>59</v>
      </c>
      <c r="BK5" t="n">
        <v>60</v>
      </c>
      <c r="BL5" t="n">
        <v>61</v>
      </c>
      <c r="BM5" t="n">
        <v>62</v>
      </c>
      <c r="BN5" t="n">
        <v>63</v>
      </c>
      <c r="BO5" t="n">
        <v>64</v>
      </c>
      <c r="BP5" t="n">
        <v>65</v>
      </c>
      <c r="BQ5" t="n">
        <v>66</v>
      </c>
      <c r="BR5" t="n">
        <v>67</v>
      </c>
      <c r="BS5" t="n">
        <v>68</v>
      </c>
      <c r="BT5" t="n">
        <v>69</v>
      </c>
      <c r="BU5" t="n">
        <v>70</v>
      </c>
      <c r="BV5" t="n">
        <v>71</v>
      </c>
      <c r="BW5" t="n">
        <v>72</v>
      </c>
      <c r="BX5" t="n">
        <v>73</v>
      </c>
      <c r="BY5" t="n">
        <v>74</v>
      </c>
      <c r="BZ5" t="n">
        <v>75</v>
      </c>
      <c r="CA5" t="n">
        <v>76</v>
      </c>
      <c r="CB5" t="n">
        <v>77</v>
      </c>
      <c r="CC5" t="n">
        <v>78</v>
      </c>
      <c r="CD5" t="n">
        <v>79</v>
      </c>
      <c r="CE5" t="n">
        <v>80</v>
      </c>
      <c r="CF5" t="n">
        <v>81</v>
      </c>
      <c r="CG5" t="n">
        <v>82</v>
      </c>
      <c r="CH5" t="n">
        <v>83</v>
      </c>
      <c r="CI5" t="n">
        <v>84</v>
      </c>
      <c r="CJ5" t="n">
        <v>85</v>
      </c>
      <c r="CK5" t="n">
        <v>86</v>
      </c>
      <c r="CL5" t="n">
        <v>87</v>
      </c>
      <c r="CM5" t="n">
        <v>88</v>
      </c>
      <c r="CN5" t="n">
        <v>89</v>
      </c>
      <c r="CO5" t="n">
        <v>90</v>
      </c>
      <c r="CP5" t="n">
        <v>91</v>
      </c>
      <c r="CQ5" t="n">
        <v>92</v>
      </c>
      <c r="CR5" t="n">
        <v>93</v>
      </c>
      <c r="CS5" t="n">
        <v>94</v>
      </c>
      <c r="CT5" t="n">
        <v>95</v>
      </c>
      <c r="CU5" t="n">
        <v>96</v>
      </c>
      <c r="CV5" t="n">
        <v>97</v>
      </c>
      <c r="CW5" t="n">
        <v>98</v>
      </c>
      <c r="CX5" t="n">
        <v>99</v>
      </c>
      <c r="CY5" t="n">
        <v>100</v>
      </c>
      <c r="CZ5" t="n">
        <v>101</v>
      </c>
      <c r="DA5" t="n">
        <v>102</v>
      </c>
      <c r="DB5" t="n">
        <v>103</v>
      </c>
      <c r="DC5" t="n">
        <v>104</v>
      </c>
      <c r="DD5" t="n">
        <v>105</v>
      </c>
      <c r="DE5" t="n">
        <v>106</v>
      </c>
      <c r="DF5" t="n">
        <v>107</v>
      </c>
      <c r="DG5" t="n">
        <v>108</v>
      </c>
      <c r="DH5" t="n">
        <v>109</v>
      </c>
      <c r="DI5" t="n">
        <v>110</v>
      </c>
      <c r="DJ5" t="n">
        <v>111</v>
      </c>
      <c r="DK5" t="n">
        <v>112</v>
      </c>
      <c r="DL5" t="n">
        <v>113</v>
      </c>
      <c r="DM5" t="n">
        <v>114</v>
      </c>
      <c r="DN5" t="n">
        <v>115</v>
      </c>
      <c r="DO5" t="n">
        <v>116</v>
      </c>
      <c r="DP5" t="n">
        <v>117</v>
      </c>
      <c r="DQ5" t="n">
        <v>118</v>
      </c>
      <c r="DR5" t="n">
        <v>119</v>
      </c>
      <c r="DS5" t="n">
        <v>120</v>
      </c>
      <c r="DT5" t="n">
        <v>121</v>
      </c>
      <c r="DU5" t="n">
        <v>122</v>
      </c>
      <c r="DV5" t="n">
        <v>123</v>
      </c>
      <c r="DW5" t="n">
        <v>124</v>
      </c>
      <c r="DX5" t="n">
        <v>125</v>
      </c>
      <c r="DY5" t="n">
        <v>126</v>
      </c>
      <c r="DZ5" t="n">
        <v>127</v>
      </c>
      <c r="EA5" t="n">
        <v>128</v>
      </c>
      <c r="EB5" t="n">
        <v>129</v>
      </c>
      <c r="EC5" t="n">
        <v>130</v>
      </c>
      <c r="ED5" t="n">
        <v>131</v>
      </c>
      <c r="EE5" t="n">
        <v>132</v>
      </c>
      <c r="EF5" t="n">
        <v>133</v>
      </c>
      <c r="EG5" t="n">
        <v>134</v>
      </c>
      <c r="EH5" t="n">
        <v>135</v>
      </c>
      <c r="EI5" t="n">
        <v>136</v>
      </c>
      <c r="EJ5" t="n">
        <v>137</v>
      </c>
      <c r="EK5" t="n">
        <v>138</v>
      </c>
      <c r="EL5" t="n">
        <v>139</v>
      </c>
      <c r="EM5" t="n">
        <v>140</v>
      </c>
      <c r="EN5" t="n">
        <v>141</v>
      </c>
      <c r="EO5" t="n">
        <v>142</v>
      </c>
      <c r="EP5" t="n">
        <v>143</v>
      </c>
      <c r="EQ5" t="n">
        <v>144</v>
      </c>
      <c r="ER5" t="n">
        <v>145</v>
      </c>
      <c r="ES5" t="n">
        <v>146</v>
      </c>
      <c r="ET5" t="n">
        <v>147</v>
      </c>
      <c r="EU5" t="n">
        <v>148</v>
      </c>
      <c r="EV5" t="n">
        <v>149</v>
      </c>
      <c r="EW5" t="n">
        <v>150</v>
      </c>
      <c r="EX5" t="n">
        <v>151</v>
      </c>
      <c r="EY5" t="n">
        <v>152</v>
      </c>
      <c r="EZ5" t="n">
        <v>153</v>
      </c>
      <c r="FA5" t="n">
        <v>154</v>
      </c>
      <c r="FB5" t="n">
        <v>155</v>
      </c>
      <c r="FC5" t="n">
        <v>156</v>
      </c>
      <c r="FD5" t="n">
        <v>157</v>
      </c>
      <c r="FE5" t="n">
        <v>158</v>
      </c>
      <c r="FF5" t="n">
        <v>159</v>
      </c>
      <c r="FG5" t="n">
        <v>160</v>
      </c>
      <c r="FH5" t="n">
        <v>161</v>
      </c>
      <c r="FI5" t="n">
        <v>162</v>
      </c>
      <c r="FJ5" t="n">
        <v>163</v>
      </c>
      <c r="FK5" t="n">
        <v>164</v>
      </c>
      <c r="FL5" t="n">
        <v>165</v>
      </c>
      <c r="FM5" t="n">
        <v>166</v>
      </c>
      <c r="FN5" t="n">
        <v>167</v>
      </c>
      <c r="FO5" t="n">
        <v>168</v>
      </c>
      <c r="FP5" t="n">
        <v>169</v>
      </c>
      <c r="FQ5" t="n">
        <v>170</v>
      </c>
      <c r="FR5" t="n">
        <v>171</v>
      </c>
      <c r="FS5" t="n">
        <v>172</v>
      </c>
      <c r="FT5" t="n">
        <v>173</v>
      </c>
      <c r="FU5" t="n">
        <v>174</v>
      </c>
      <c r="FV5" t="n">
        <v>175</v>
      </c>
      <c r="FW5" t="n">
        <v>176</v>
      </c>
      <c r="FX5" t="n">
        <v>177</v>
      </c>
      <c r="FY5" t="n">
        <v>178</v>
      </c>
      <c r="FZ5" t="n">
        <v>179</v>
      </c>
      <c r="GA5" t="n">
        <v>180</v>
      </c>
      <c r="GB5" t="n">
        <v>181</v>
      </c>
      <c r="GC5" t="n">
        <v>182</v>
      </c>
      <c r="GD5" t="n">
        <v>183</v>
      </c>
      <c r="GE5" t="n">
        <v>184</v>
      </c>
      <c r="GF5" t="n">
        <v>185</v>
      </c>
      <c r="GG5" t="n">
        <v>186</v>
      </c>
      <c r="GH5" t="n">
        <v>187</v>
      </c>
      <c r="GI5" t="n">
        <v>188</v>
      </c>
      <c r="GJ5" t="n">
        <v>189</v>
      </c>
      <c r="GK5" t="n">
        <v>190</v>
      </c>
      <c r="GL5" t="n">
        <v>191</v>
      </c>
      <c r="GM5" t="n">
        <v>192</v>
      </c>
      <c r="GN5" t="n">
        <v>193</v>
      </c>
      <c r="GO5" t="n">
        <v>194</v>
      </c>
      <c r="GP5" t="n">
        <v>195</v>
      </c>
      <c r="GQ5" t="n">
        <v>196</v>
      </c>
      <c r="GR5" t="n">
        <v>197</v>
      </c>
      <c r="GS5" t="n">
        <v>198</v>
      </c>
      <c r="GT5" t="n">
        <v>199</v>
      </c>
      <c r="GU5" t="n">
        <v>200</v>
      </c>
      <c r="GV5" t="n">
        <v>201</v>
      </c>
      <c r="GW5" t="n">
        <v>202</v>
      </c>
      <c r="GX5" t="n">
        <v>203</v>
      </c>
      <c r="GY5" t="n">
        <v>204</v>
      </c>
      <c r="GZ5" t="n">
        <v>205</v>
      </c>
      <c r="HA5" t="n">
        <v>206</v>
      </c>
      <c r="HB5" t="n">
        <v>207</v>
      </c>
      <c r="HC5" t="n">
        <v>208</v>
      </c>
      <c r="HD5" t="n">
        <v>209</v>
      </c>
      <c r="HE5" t="n">
        <v>210</v>
      </c>
      <c r="HF5" t="n">
        <v>211</v>
      </c>
      <c r="HG5" t="n">
        <v>212</v>
      </c>
      <c r="HH5" t="n">
        <v>213</v>
      </c>
      <c r="HI5" t="n">
        <v>214</v>
      </c>
      <c r="HJ5" t="n">
        <v>215</v>
      </c>
      <c r="HK5" t="n">
        <v>216</v>
      </c>
      <c r="HL5" t="n">
        <v>217</v>
      </c>
      <c r="HM5" t="n">
        <v>218</v>
      </c>
      <c r="HN5" t="n">
        <v>219</v>
      </c>
      <c r="HO5" t="n">
        <v>220</v>
      </c>
      <c r="HP5" t="n">
        <v>221</v>
      </c>
      <c r="HQ5" t="n">
        <v>222</v>
      </c>
      <c r="HR5" t="n">
        <v>223</v>
      </c>
      <c r="HS5" t="n">
        <v>224</v>
      </c>
      <c r="HT5" t="n">
        <v>225</v>
      </c>
      <c r="HU5" t="n">
        <v>226</v>
      </c>
      <c r="HV5" t="n">
        <v>227</v>
      </c>
      <c r="HW5" t="n">
        <v>228</v>
      </c>
      <c r="HX5" t="n">
        <v>229</v>
      </c>
      <c r="HY5" t="n">
        <v>230</v>
      </c>
      <c r="HZ5" t="n">
        <v>231</v>
      </c>
      <c r="IA5" t="n">
        <v>232</v>
      </c>
      <c r="IB5" t="n">
        <v>233</v>
      </c>
      <c r="IC5" t="n">
        <v>234</v>
      </c>
      <c r="ID5" t="n">
        <v>235</v>
      </c>
      <c r="IE5" t="n">
        <v>236</v>
      </c>
      <c r="IF5" t="n">
        <v>237</v>
      </c>
      <c r="IG5" t="n">
        <v>238</v>
      </c>
      <c r="IH5" t="n">
        <v>239</v>
      </c>
      <c r="II5" t="n">
        <v>240</v>
      </c>
      <c r="IJ5" t="n">
        <v>241</v>
      </c>
      <c r="IK5" t="n">
        <v>242</v>
      </c>
      <c r="IL5" t="n">
        <v>243</v>
      </c>
      <c r="IM5" t="n">
        <v>244</v>
      </c>
      <c r="IN5" t="n">
        <v>245</v>
      </c>
      <c r="IO5" t="n">
        <v>246</v>
      </c>
      <c r="IP5" t="n">
        <v>247</v>
      </c>
      <c r="IQ5" t="n">
        <v>248</v>
      </c>
      <c r="IR5" t="n">
        <v>249</v>
      </c>
      <c r="IS5" t="n">
        <v>250</v>
      </c>
      <c r="IT5" t="n">
        <v>251</v>
      </c>
      <c r="IU5" t="n">
        <v>252</v>
      </c>
      <c r="IV5" t="n">
        <v>253</v>
      </c>
      <c r="IW5" t="n">
        <v>254</v>
      </c>
      <c r="IX5" t="n">
        <v>255</v>
      </c>
      <c r="IY5" t="n">
        <v>256</v>
      </c>
      <c r="IZ5" t="n">
        <v>257</v>
      </c>
      <c r="JA5" t="n">
        <v>258</v>
      </c>
      <c r="JB5" t="n">
        <v>259</v>
      </c>
      <c r="JC5" t="n">
        <v>260</v>
      </c>
      <c r="JD5" t="n">
        <v>261</v>
      </c>
      <c r="JE5" t="n">
        <v>262</v>
      </c>
      <c r="JF5" t="n">
        <v>263</v>
      </c>
      <c r="JG5" t="n">
        <v>264</v>
      </c>
      <c r="JH5" t="n">
        <v>265</v>
      </c>
      <c r="JI5" t="n">
        <v>266</v>
      </c>
      <c r="JJ5" t="n">
        <v>267</v>
      </c>
      <c r="JK5" t="n">
        <v>268</v>
      </c>
      <c r="JL5" t="n">
        <v>269</v>
      </c>
      <c r="JM5" t="n">
        <v>270</v>
      </c>
      <c r="JN5" t="n">
        <v>271</v>
      </c>
      <c r="JO5" t="n">
        <v>272</v>
      </c>
      <c r="JP5" t="n">
        <v>273</v>
      </c>
      <c r="JQ5" t="n">
        <v>274</v>
      </c>
      <c r="JR5" t="n">
        <v>275</v>
      </c>
      <c r="JS5" t="n">
        <v>276</v>
      </c>
      <c r="JT5" t="n">
        <v>277</v>
      </c>
      <c r="JU5" t="n">
        <v>278</v>
      </c>
      <c r="JV5" t="n">
        <v>279</v>
      </c>
      <c r="JW5" t="n">
        <v>280</v>
      </c>
      <c r="JX5" t="n">
        <v>281</v>
      </c>
      <c r="JY5" t="n">
        <v>282</v>
      </c>
      <c r="JZ5" t="n">
        <v>283</v>
      </c>
      <c r="KA5" t="n">
        <v>284</v>
      </c>
      <c r="KB5" t="n">
        <v>285</v>
      </c>
      <c r="KC5" t="n">
        <v>286</v>
      </c>
      <c r="KD5" t="n">
        <v>287</v>
      </c>
      <c r="KE5" t="n">
        <v>288</v>
      </c>
      <c r="KF5" t="n">
        <v>289</v>
      </c>
      <c r="KG5" t="n">
        <v>290</v>
      </c>
      <c r="KH5" t="n">
        <v>291</v>
      </c>
      <c r="KI5" t="n">
        <v>292</v>
      </c>
      <c r="KJ5" t="n">
        <v>293</v>
      </c>
      <c r="KK5" t="n">
        <v>294</v>
      </c>
      <c r="KL5" t="n">
        <v>295</v>
      </c>
      <c r="KM5" t="n">
        <v>296</v>
      </c>
      <c r="KN5" t="n">
        <v>297</v>
      </c>
      <c r="KO5" t="n">
        <v>298</v>
      </c>
      <c r="KP5" t="n">
        <v>299</v>
      </c>
      <c r="KQ5" t="n">
        <v>300</v>
      </c>
      <c r="KR5" t="n">
        <v>301</v>
      </c>
      <c r="KS5" t="n">
        <v>302</v>
      </c>
      <c r="KT5" t="n">
        <v>303</v>
      </c>
      <c r="KU5" t="n">
        <v>304</v>
      </c>
      <c r="KV5" t="n">
        <v>305</v>
      </c>
      <c r="KW5" t="n">
        <v>306</v>
      </c>
      <c r="KX5" t="n">
        <v>307</v>
      </c>
      <c r="KY5" t="n">
        <v>308</v>
      </c>
      <c r="KZ5" t="n">
        <v>309</v>
      </c>
      <c r="LA5" t="n">
        <v>310</v>
      </c>
      <c r="LB5" t="n">
        <v>311</v>
      </c>
      <c r="LC5" t="n">
        <v>312</v>
      </c>
      <c r="LD5" t="n">
        <v>313</v>
      </c>
      <c r="LE5" t="n">
        <v>314</v>
      </c>
      <c r="LF5" t="n">
        <v>315</v>
      </c>
      <c r="LG5" t="n">
        <v>316</v>
      </c>
      <c r="LH5" t="n">
        <v>317</v>
      </c>
      <c r="LI5" t="n">
        <v>318</v>
      </c>
      <c r="LJ5" t="n">
        <v>319</v>
      </c>
      <c r="LK5" t="n">
        <v>320</v>
      </c>
      <c r="LL5" t="n">
        <v>321</v>
      </c>
      <c r="LM5" t="n">
        <v>322</v>
      </c>
      <c r="LN5" t="n">
        <v>323</v>
      </c>
      <c r="LO5" t="n">
        <v>324</v>
      </c>
      <c r="LP5" t="n">
        <v>325</v>
      </c>
      <c r="LQ5" t="n">
        <v>326</v>
      </c>
      <c r="LR5" t="n">
        <v>327</v>
      </c>
      <c r="LS5" t="n">
        <v>328</v>
      </c>
      <c r="LT5" t="n">
        <v>329</v>
      </c>
      <c r="LU5" t="n">
        <v>330</v>
      </c>
      <c r="LV5" t="n">
        <v>331</v>
      </c>
      <c r="LW5" t="n">
        <v>332</v>
      </c>
      <c r="LX5" t="n">
        <v>333</v>
      </c>
      <c r="LY5" t="n">
        <v>334</v>
      </c>
      <c r="LZ5" t="n">
        <v>335</v>
      </c>
      <c r="MA5" t="n">
        <v>336</v>
      </c>
      <c r="MB5" t="n">
        <v>337</v>
      </c>
      <c r="MC5" t="n">
        <v>338</v>
      </c>
      <c r="MD5" t="n">
        <v>339</v>
      </c>
      <c r="ME5" t="n">
        <v>340</v>
      </c>
      <c r="MF5" t="n">
        <v>341</v>
      </c>
      <c r="MG5" t="n">
        <v>342</v>
      </c>
      <c r="MH5" t="n">
        <v>343</v>
      </c>
      <c r="MI5" t="n">
        <v>344</v>
      </c>
      <c r="MJ5" t="n">
        <v>345</v>
      </c>
      <c r="MK5" t="n">
        <v>346</v>
      </c>
      <c r="ML5" t="n">
        <v>347</v>
      </c>
      <c r="MM5" t="n">
        <v>348</v>
      </c>
      <c r="MN5" t="n">
        <v>349</v>
      </c>
      <c r="MO5" t="n">
        <v>350</v>
      </c>
      <c r="MP5" t="n">
        <v>351</v>
      </c>
      <c r="MQ5" t="n">
        <v>352</v>
      </c>
      <c r="MR5" t="n">
        <v>353</v>
      </c>
      <c r="MS5" t="n">
        <v>354</v>
      </c>
      <c r="MT5" t="n">
        <v>355</v>
      </c>
      <c r="MU5" t="n">
        <v>356</v>
      </c>
      <c r="MV5" t="n">
        <v>357</v>
      </c>
      <c r="MW5" t="n">
        <v>358</v>
      </c>
      <c r="MX5" t="n">
        <v>359</v>
      </c>
      <c r="MY5" t="n">
        <v>360</v>
      </c>
      <c r="MZ5" t="n">
        <v>361</v>
      </c>
      <c r="NA5" t="n">
        <v>362</v>
      </c>
      <c r="NB5" t="n">
        <v>363</v>
      </c>
      <c r="NC5" t="n">
        <v>364</v>
      </c>
      <c r="ND5" t="n">
        <v>365</v>
      </c>
      <c r="NE5" t="n">
        <v>366</v>
      </c>
      <c r="NF5" t="n">
        <v>367</v>
      </c>
      <c r="NG5" t="n">
        <v>368</v>
      </c>
      <c r="NH5" t="n">
        <v>369</v>
      </c>
      <c r="NI5" t="n">
        <v>370</v>
      </c>
      <c r="NJ5" t="n">
        <v>371</v>
      </c>
      <c r="NK5" t="n">
        <v>372</v>
      </c>
      <c r="NL5" t="n">
        <v>373</v>
      </c>
      <c r="NM5" t="n">
        <v>374</v>
      </c>
      <c r="NN5" t="n">
        <v>375</v>
      </c>
      <c r="NO5" t="n">
        <v>376</v>
      </c>
      <c r="NP5" t="n">
        <v>377</v>
      </c>
      <c r="NQ5" t="n">
        <v>378</v>
      </c>
      <c r="NR5" t="n">
        <v>379</v>
      </c>
      <c r="NS5" t="n">
        <v>380</v>
      </c>
      <c r="NT5" t="n">
        <v>381</v>
      </c>
      <c r="NU5" t="n">
        <v>382</v>
      </c>
      <c r="NV5" t="n">
        <v>383</v>
      </c>
      <c r="NW5" t="n">
        <v>384</v>
      </c>
      <c r="NX5" t="n">
        <v>385</v>
      </c>
      <c r="NY5" t="n">
        <v>386</v>
      </c>
      <c r="NZ5" t="n">
        <v>387</v>
      </c>
      <c r="OA5" t="n">
        <v>388</v>
      </c>
      <c r="OB5" t="n">
        <v>389</v>
      </c>
      <c r="OC5" t="n">
        <v>390</v>
      </c>
      <c r="OD5" t="n">
        <v>391</v>
      </c>
      <c r="OE5" t="n">
        <v>392</v>
      </c>
      <c r="OF5" t="n">
        <v>393</v>
      </c>
      <c r="OG5" t="n">
        <v>394</v>
      </c>
      <c r="OH5" t="n">
        <v>395</v>
      </c>
      <c r="OI5" t="n">
        <v>396</v>
      </c>
      <c r="OJ5" t="n">
        <v>397</v>
      </c>
      <c r="OK5" t="n">
        <v>398</v>
      </c>
      <c r="OL5" t="n">
        <v>399</v>
      </c>
      <c r="OM5" t="n">
        <v>400</v>
      </c>
      <c r="ON5" t="n">
        <v>401</v>
      </c>
      <c r="OO5" t="n">
        <v>402</v>
      </c>
      <c r="OP5" t="n">
        <v>403</v>
      </c>
      <c r="OQ5" t="n">
        <v>404</v>
      </c>
      <c r="OR5" t="n">
        <v>405</v>
      </c>
      <c r="OS5" t="n">
        <v>406</v>
      </c>
      <c r="OT5" t="n">
        <v>407</v>
      </c>
      <c r="OU5" t="n">
        <v>408</v>
      </c>
      <c r="OV5" t="n">
        <v>409</v>
      </c>
      <c r="OW5" t="n">
        <v>410</v>
      </c>
      <c r="OX5" t="n">
        <v>411</v>
      </c>
      <c r="OY5" t="n">
        <v>412</v>
      </c>
      <c r="OZ5" t="n">
        <v>413</v>
      </c>
      <c r="PA5" t="n">
        <v>414</v>
      </c>
      <c r="PB5" t="n">
        <v>415</v>
      </c>
      <c r="PC5" t="n">
        <v>416</v>
      </c>
      <c r="PD5" t="n">
        <v>417</v>
      </c>
      <c r="PE5" t="n">
        <v>418</v>
      </c>
      <c r="PF5" t="n">
        <v>419</v>
      </c>
      <c r="PG5" t="n">
        <v>420</v>
      </c>
      <c r="PH5" t="n">
        <v>421</v>
      </c>
      <c r="PI5" t="n">
        <v>422</v>
      </c>
      <c r="PJ5" t="n">
        <v>423</v>
      </c>
      <c r="PK5" t="n">
        <v>424</v>
      </c>
      <c r="PL5" t="n">
        <v>425</v>
      </c>
      <c r="PM5" t="n">
        <v>426</v>
      </c>
      <c r="PN5" t="n">
        <v>427</v>
      </c>
      <c r="PO5" t="n">
        <v>428</v>
      </c>
      <c r="PP5" t="n">
        <v>429</v>
      </c>
      <c r="PQ5" t="n">
        <v>430</v>
      </c>
      <c r="PR5" t="n">
        <v>431</v>
      </c>
      <c r="PS5" t="n">
        <v>432</v>
      </c>
      <c r="PT5" t="n">
        <v>433</v>
      </c>
      <c r="PU5" t="n">
        <v>434</v>
      </c>
      <c r="PV5" t="n">
        <v>435</v>
      </c>
      <c r="PW5" t="n">
        <v>436</v>
      </c>
      <c r="PX5" t="n">
        <v>437</v>
      </c>
      <c r="PY5" t="n">
        <v>438</v>
      </c>
      <c r="PZ5" t="n">
        <v>439</v>
      </c>
      <c r="QA5" t="n">
        <v>440</v>
      </c>
      <c r="QB5" t="n">
        <v>441</v>
      </c>
      <c r="QC5" t="n">
        <v>442</v>
      </c>
      <c r="QD5" t="n">
        <v>443</v>
      </c>
      <c r="QE5" t="n">
        <v>444</v>
      </c>
      <c r="QF5" t="n">
        <v>445</v>
      </c>
      <c r="QG5" t="n">
        <v>446</v>
      </c>
      <c r="QH5" t="n">
        <v>447</v>
      </c>
      <c r="QI5" t="n">
        <v>448</v>
      </c>
      <c r="QJ5" t="n">
        <v>449</v>
      </c>
      <c r="QK5" t="n">
        <v>450</v>
      </c>
      <c r="QL5" t="n">
        <v>451</v>
      </c>
      <c r="QM5" t="n">
        <v>452</v>
      </c>
      <c r="QN5" t="n">
        <v>453</v>
      </c>
      <c r="QO5" t="n">
        <v>454</v>
      </c>
      <c r="QP5" t="n">
        <v>455</v>
      </c>
      <c r="QQ5" t="n">
        <v>456</v>
      </c>
      <c r="QR5" t="n">
        <v>457</v>
      </c>
      <c r="QS5" t="n">
        <v>458</v>
      </c>
      <c r="QT5" t="n">
        <v>459</v>
      </c>
      <c r="QU5" t="n">
        <v>460</v>
      </c>
      <c r="QV5" t="n">
        <v>461</v>
      </c>
      <c r="QW5" t="n">
        <v>462</v>
      </c>
      <c r="QX5" t="n">
        <v>463</v>
      </c>
      <c r="QY5" t="n">
        <v>464</v>
      </c>
      <c r="QZ5" t="n">
        <v>465</v>
      </c>
      <c r="RA5" t="n">
        <v>466</v>
      </c>
      <c r="RB5" t="n">
        <v>467</v>
      </c>
      <c r="RC5" t="n">
        <v>468</v>
      </c>
      <c r="RD5" t="n">
        <v>469</v>
      </c>
      <c r="RE5" t="n">
        <v>470</v>
      </c>
      <c r="RF5" t="n">
        <v>471</v>
      </c>
      <c r="RG5" t="n">
        <v>472</v>
      </c>
      <c r="RH5" t="n">
        <v>473</v>
      </c>
      <c r="RI5" t="n">
        <v>474</v>
      </c>
      <c r="RJ5" t="n">
        <v>475</v>
      </c>
      <c r="RK5" t="n">
        <v>476</v>
      </c>
      <c r="RL5" t="n">
        <v>477</v>
      </c>
      <c r="RM5" t="n">
        <v>478</v>
      </c>
      <c r="RN5" t="n">
        <v>479</v>
      </c>
      <c r="RO5" t="n">
        <v>480</v>
      </c>
      <c r="RP5" t="n">
        <v>481</v>
      </c>
      <c r="RQ5" t="n">
        <v>482</v>
      </c>
      <c r="RR5" t="n">
        <v>483</v>
      </c>
      <c r="RS5" t="n">
        <v>484</v>
      </c>
      <c r="RT5" t="n">
        <v>485</v>
      </c>
      <c r="RU5" t="n">
        <v>486</v>
      </c>
      <c r="RV5" t="n">
        <v>487</v>
      </c>
      <c r="RW5" t="n">
        <v>488</v>
      </c>
      <c r="RX5" t="n">
        <v>489</v>
      </c>
      <c r="RY5" t="n">
        <v>490</v>
      </c>
      <c r="RZ5" t="n">
        <v>491</v>
      </c>
      <c r="SA5" t="n">
        <v>492</v>
      </c>
      <c r="SB5" t="n">
        <v>493</v>
      </c>
      <c r="SC5" t="n">
        <v>494</v>
      </c>
      <c r="SD5" t="n">
        <v>495</v>
      </c>
      <c r="SE5" t="n">
        <v>496</v>
      </c>
      <c r="SF5" t="n">
        <v>497</v>
      </c>
      <c r="SG5" t="n">
        <v>498</v>
      </c>
      <c r="SH5" t="n">
        <v>499</v>
      </c>
      <c r="SI5" t="n">
        <v>500</v>
      </c>
      <c r="SJ5" t="n">
        <v>501</v>
      </c>
      <c r="SK5" t="n">
        <v>502</v>
      </c>
      <c r="SL5" t="n">
        <v>503</v>
      </c>
      <c r="SM5" t="n">
        <v>504</v>
      </c>
      <c r="SN5" t="n">
        <v>505</v>
      </c>
      <c r="SO5" t="n">
        <v>506</v>
      </c>
      <c r="SP5" t="n">
        <v>507</v>
      </c>
      <c r="SQ5" t="n">
        <v>508</v>
      </c>
      <c r="SR5" t="n">
        <v>509</v>
      </c>
      <c r="SS5" t="n">
        <v>510</v>
      </c>
      <c r="ST5" t="n">
        <v>511</v>
      </c>
      <c r="SU5" t="n">
        <v>512</v>
      </c>
      <c r="SV5" t="n">
        <v>513</v>
      </c>
      <c r="SW5" t="n">
        <v>514</v>
      </c>
      <c r="SX5" t="n">
        <v>515</v>
      </c>
      <c r="SY5" t="n">
        <v>516</v>
      </c>
      <c r="SZ5" t="n">
        <v>517</v>
      </c>
      <c r="TA5" t="n">
        <v>518</v>
      </c>
      <c r="TB5" t="n">
        <v>519</v>
      </c>
      <c r="TC5" t="n">
        <v>520</v>
      </c>
      <c r="TD5" t="n">
        <v>521</v>
      </c>
      <c r="TE5" t="n">
        <v>522</v>
      </c>
      <c r="TF5" t="n">
        <v>523</v>
      </c>
      <c r="TG5" t="n">
        <v>524</v>
      </c>
      <c r="TH5" t="n">
        <v>525</v>
      </c>
      <c r="TI5" t="n">
        <v>526</v>
      </c>
      <c r="TJ5" t="n">
        <v>527</v>
      </c>
      <c r="TK5" t="n">
        <v>528</v>
      </c>
      <c r="TL5" t="n">
        <v>529</v>
      </c>
      <c r="TM5" t="n">
        <v>530</v>
      </c>
      <c r="TN5" t="n">
        <v>531</v>
      </c>
      <c r="TO5" t="n">
        <v>532</v>
      </c>
      <c r="TP5" t="n">
        <v>533</v>
      </c>
      <c r="TQ5" t="n">
        <v>534</v>
      </c>
      <c r="TR5" t="n">
        <v>535</v>
      </c>
      <c r="TS5" t="n">
        <v>536</v>
      </c>
      <c r="TT5" t="n">
        <v>537</v>
      </c>
      <c r="TU5" t="n">
        <v>538</v>
      </c>
      <c r="TV5" t="n">
        <v>539</v>
      </c>
      <c r="TW5" t="n">
        <v>540</v>
      </c>
      <c r="TX5" t="n">
        <v>541</v>
      </c>
      <c r="TY5" t="n">
        <v>542</v>
      </c>
      <c r="TZ5" t="n">
        <v>543</v>
      </c>
      <c r="UA5" t="n">
        <v>544</v>
      </c>
      <c r="UB5" t="n">
        <v>545</v>
      </c>
      <c r="UC5" t="n">
        <v>546</v>
      </c>
      <c r="UD5" t="n">
        <v>547</v>
      </c>
      <c r="UE5" t="n">
        <v>548</v>
      </c>
      <c r="UF5" t="n">
        <v>549</v>
      </c>
      <c r="UG5" t="n">
        <v>550</v>
      </c>
      <c r="UH5" t="n">
        <v>551</v>
      </c>
      <c r="UI5" t="n">
        <v>552</v>
      </c>
      <c r="UJ5" t="n">
        <v>553</v>
      </c>
      <c r="UK5" t="n">
        <v>554</v>
      </c>
      <c r="UL5" t="n">
        <v>555</v>
      </c>
      <c r="UM5" t="n">
        <v>556</v>
      </c>
      <c r="UN5" t="n">
        <v>557</v>
      </c>
      <c r="UO5" t="n">
        <v>558</v>
      </c>
      <c r="UP5" t="n">
        <v>559</v>
      </c>
      <c r="UQ5" t="n">
        <v>560</v>
      </c>
      <c r="UR5" t="n">
        <v>561</v>
      </c>
      <c r="US5" t="n">
        <v>562</v>
      </c>
      <c r="UT5" t="n">
        <v>563</v>
      </c>
      <c r="UU5" t="n">
        <v>564</v>
      </c>
      <c r="UV5" t="n">
        <v>565</v>
      </c>
      <c r="UW5" t="n">
        <v>566</v>
      </c>
      <c r="UX5" t="n">
        <v>567</v>
      </c>
      <c r="UY5" t="n">
        <v>568</v>
      </c>
      <c r="UZ5" t="n">
        <v>569</v>
      </c>
      <c r="VA5" t="n">
        <v>570</v>
      </c>
      <c r="VB5" t="n">
        <v>571</v>
      </c>
      <c r="VC5" t="n">
        <v>572</v>
      </c>
      <c r="VD5" t="n">
        <v>573</v>
      </c>
      <c r="VE5" t="n">
        <v>574</v>
      </c>
      <c r="VF5" t="n">
        <v>575</v>
      </c>
      <c r="VG5" t="n">
        <v>576</v>
      </c>
      <c r="VH5" t="n">
        <v>577</v>
      </c>
      <c r="VI5" t="n">
        <v>578</v>
      </c>
      <c r="VJ5" t="n">
        <v>579</v>
      </c>
      <c r="VK5" t="n">
        <v>580</v>
      </c>
      <c r="VL5" t="n">
        <v>581</v>
      </c>
      <c r="VM5" t="n">
        <v>582</v>
      </c>
      <c r="VN5" t="n">
        <v>583</v>
      </c>
      <c r="VO5" t="n">
        <v>584</v>
      </c>
      <c r="VP5" t="n">
        <v>585</v>
      </c>
      <c r="VQ5" t="n">
        <v>586</v>
      </c>
      <c r="VR5" t="n">
        <v>587</v>
      </c>
      <c r="VS5" t="n">
        <v>588</v>
      </c>
      <c r="VT5" t="n">
        <v>589</v>
      </c>
      <c r="VU5" t="n">
        <v>590</v>
      </c>
      <c r="VV5" t="n">
        <v>591</v>
      </c>
      <c r="VW5" t="n">
        <v>592</v>
      </c>
      <c r="VX5" t="n">
        <v>593</v>
      </c>
      <c r="VY5" t="n">
        <v>594</v>
      </c>
      <c r="VZ5" t="n">
        <v>595</v>
      </c>
      <c r="WA5" t="n">
        <v>596</v>
      </c>
      <c r="WB5" t="n">
        <v>597</v>
      </c>
      <c r="WC5" t="n">
        <v>598</v>
      </c>
      <c r="WD5" t="n">
        <v>599</v>
      </c>
      <c r="WE5" t="n">
        <v>600</v>
      </c>
      <c r="WF5" t="n">
        <v>601</v>
      </c>
      <c r="WG5" t="n">
        <v>602</v>
      </c>
      <c r="WH5" t="n">
        <v>603</v>
      </c>
      <c r="WI5" t="n">
        <v>604</v>
      </c>
      <c r="WJ5" t="n">
        <v>605</v>
      </c>
      <c r="WK5" t="n">
        <v>606</v>
      </c>
      <c r="WL5" t="n">
        <v>607</v>
      </c>
      <c r="WM5" t="n">
        <v>608</v>
      </c>
      <c r="WN5" t="n">
        <v>609</v>
      </c>
      <c r="WO5" t="n">
        <v>610</v>
      </c>
      <c r="WP5" t="n">
        <v>611</v>
      </c>
      <c r="WQ5" t="n">
        <v>612</v>
      </c>
      <c r="WR5" t="n">
        <v>613</v>
      </c>
      <c r="WS5" t="n">
        <v>614</v>
      </c>
      <c r="WT5" t="n">
        <v>615</v>
      </c>
      <c r="WU5" t="n">
        <v>616</v>
      </c>
      <c r="WV5" t="n">
        <v>617</v>
      </c>
      <c r="WW5" t="n">
        <v>618</v>
      </c>
      <c r="WX5" t="n">
        <v>619</v>
      </c>
      <c r="WY5" t="n">
        <v>620</v>
      </c>
      <c r="WZ5" t="n">
        <v>621</v>
      </c>
      <c r="XA5" t="n">
        <v>622</v>
      </c>
      <c r="XB5" t="n">
        <v>623</v>
      </c>
      <c r="XC5" t="n">
        <v>624</v>
      </c>
      <c r="XD5" t="n">
        <v>625</v>
      </c>
      <c r="XE5" t="n">
        <v>626</v>
      </c>
      <c r="XF5" t="n">
        <v>627</v>
      </c>
      <c r="XG5" t="n">
        <v>628</v>
      </c>
      <c r="XH5" t="n">
        <v>629</v>
      </c>
      <c r="XI5" t="n">
        <v>630</v>
      </c>
      <c r="XJ5" t="n">
        <v>631</v>
      </c>
      <c r="XK5" t="n">
        <v>632</v>
      </c>
      <c r="XL5" t="n">
        <v>633</v>
      </c>
      <c r="XM5" t="n">
        <v>634</v>
      </c>
      <c r="XN5" t="n">
        <v>635</v>
      </c>
      <c r="XO5" t="n">
        <v>636</v>
      </c>
      <c r="XP5" t="n">
        <v>637</v>
      </c>
      <c r="XQ5" t="n">
        <v>638</v>
      </c>
      <c r="XR5" t="n">
        <v>639</v>
      </c>
      <c r="XS5" t="n">
        <v>640</v>
      </c>
      <c r="XT5" t="n">
        <v>641</v>
      </c>
      <c r="XU5" t="n">
        <v>642</v>
      </c>
      <c r="XV5" t="n">
        <v>643</v>
      </c>
      <c r="XW5" t="n">
        <v>644</v>
      </c>
      <c r="XX5" t="n">
        <v>645</v>
      </c>
      <c r="XY5" t="n">
        <v>646</v>
      </c>
      <c r="XZ5" t="n">
        <v>647</v>
      </c>
      <c r="YA5" t="n">
        <v>648</v>
      </c>
      <c r="YB5" t="n">
        <v>649</v>
      </c>
      <c r="YC5" t="n">
        <v>650</v>
      </c>
      <c r="YD5" t="n">
        <v>651</v>
      </c>
      <c r="YE5" t="n">
        <v>652</v>
      </c>
      <c r="YF5" t="n">
        <v>653</v>
      </c>
      <c r="YG5" t="n">
        <v>654</v>
      </c>
      <c r="YH5" t="n">
        <v>655</v>
      </c>
      <c r="YI5" t="n">
        <v>656</v>
      </c>
      <c r="YJ5" t="n">
        <v>657</v>
      </c>
      <c r="YK5" t="n">
        <v>658</v>
      </c>
      <c r="YL5" t="n">
        <v>659</v>
      </c>
      <c r="YM5" t="n">
        <v>660</v>
      </c>
      <c r="YN5" t="n">
        <v>661</v>
      </c>
      <c r="YO5" t="n">
        <v>662</v>
      </c>
      <c r="YP5" t="n">
        <v>663</v>
      </c>
      <c r="YQ5" t="n">
        <v>664</v>
      </c>
      <c r="YR5" t="n">
        <v>665</v>
      </c>
      <c r="YS5" t="n">
        <v>666</v>
      </c>
      <c r="YT5" t="n">
        <v>667</v>
      </c>
      <c r="YU5" t="n">
        <v>668</v>
      </c>
      <c r="YV5" t="n">
        <v>669</v>
      </c>
      <c r="YW5" t="n">
        <v>670</v>
      </c>
      <c r="YX5" t="n">
        <v>671</v>
      </c>
      <c r="YY5" t="n">
        <v>672</v>
      </c>
      <c r="YZ5" t="n">
        <v>673</v>
      </c>
      <c r="ZA5" t="n">
        <v>674</v>
      </c>
      <c r="ZB5" t="n">
        <v>675</v>
      </c>
      <c r="ZC5" t="n">
        <v>676</v>
      </c>
      <c r="ZD5" t="n">
        <v>677</v>
      </c>
      <c r="ZE5" t="n">
        <v>678</v>
      </c>
      <c r="ZF5" t="n">
        <v>679</v>
      </c>
      <c r="ZG5" t="n">
        <v>680</v>
      </c>
      <c r="ZH5" t="n">
        <v>681</v>
      </c>
      <c r="ZI5" t="n">
        <v>682</v>
      </c>
      <c r="ZJ5" t="n">
        <v>683</v>
      </c>
      <c r="ZK5" t="n">
        <v>684</v>
      </c>
      <c r="ZL5" t="n">
        <v>685</v>
      </c>
      <c r="ZM5" t="n">
        <v>686</v>
      </c>
      <c r="ZN5" t="n">
        <v>687</v>
      </c>
      <c r="ZO5" t="n">
        <v>688</v>
      </c>
      <c r="ZP5" t="n">
        <v>689</v>
      </c>
      <c r="ZQ5" t="n">
        <v>690</v>
      </c>
      <c r="ZR5" t="n">
        <v>691</v>
      </c>
      <c r="ZS5" t="n">
        <v>692</v>
      </c>
      <c r="ZT5" t="n">
        <v>693</v>
      </c>
      <c r="ZU5" t="n">
        <v>694</v>
      </c>
      <c r="ZV5" t="n">
        <v>695</v>
      </c>
      <c r="ZW5" t="n">
        <v>696</v>
      </c>
      <c r="ZX5" t="n">
        <v>697</v>
      </c>
      <c r="ZY5" t="n">
        <v>698</v>
      </c>
      <c r="ZZ5" t="n">
        <v>699</v>
      </c>
      <c r="AAA5" t="n">
        <v>700</v>
      </c>
      <c r="AAB5" t="n">
        <v>701</v>
      </c>
      <c r="AAC5" t="n">
        <v>702</v>
      </c>
      <c r="AAD5" t="n">
        <v>703</v>
      </c>
      <c r="AAE5" t="n">
        <v>704</v>
      </c>
      <c r="AAF5" t="n">
        <v>705</v>
      </c>
      <c r="AAG5" t="n">
        <v>706</v>
      </c>
      <c r="AAH5" t="n">
        <v>707</v>
      </c>
      <c r="AAI5" t="n">
        <v>708</v>
      </c>
      <c r="AAJ5" t="n">
        <v>709</v>
      </c>
      <c r="AAK5" t="n">
        <v>710</v>
      </c>
      <c r="AAL5" t="n">
        <v>711</v>
      </c>
      <c r="AAM5" t="n">
        <v>712</v>
      </c>
      <c r="AAN5" t="n">
        <v>713</v>
      </c>
      <c r="AAO5" t="n">
        <v>714</v>
      </c>
      <c r="AAP5" t="n">
        <v>715</v>
      </c>
      <c r="AAQ5" t="n">
        <v>716</v>
      </c>
      <c r="AAR5" t="n">
        <v>717</v>
      </c>
      <c r="AAS5" t="n">
        <v>718</v>
      </c>
      <c r="AAT5" t="n">
        <v>719</v>
      </c>
      <c r="AAU5" t="n">
        <v>720</v>
      </c>
      <c r="AAV5" t="n">
        <v>721</v>
      </c>
      <c r="AAW5" t="n">
        <v>722</v>
      </c>
      <c r="AAX5" t="n">
        <v>723</v>
      </c>
      <c r="AAY5" t="n">
        <v>724</v>
      </c>
      <c r="AAZ5" t="n">
        <v>725</v>
      </c>
      <c r="ABA5" t="n">
        <v>726</v>
      </c>
      <c r="ABB5" t="n">
        <v>727</v>
      </c>
      <c r="ABC5" t="n">
        <v>728</v>
      </c>
      <c r="ABD5" t="n">
        <v>729</v>
      </c>
      <c r="ABE5" t="n">
        <v>730</v>
      </c>
      <c r="ABF5" t="n">
        <v>731</v>
      </c>
      <c r="ABG5" t="n">
        <v>732</v>
      </c>
      <c r="ABH5" t="n">
        <v>733</v>
      </c>
      <c r="ABI5" t="n">
        <v>734</v>
      </c>
      <c r="ABJ5" t="n">
        <v>735</v>
      </c>
      <c r="ABK5" t="n">
        <v>736</v>
      </c>
      <c r="ABL5" t="n">
        <v>737</v>
      </c>
      <c r="ABM5" t="n">
        <v>738</v>
      </c>
      <c r="ABN5" t="n">
        <v>739</v>
      </c>
      <c r="ABO5" t="n">
        <v>740</v>
      </c>
      <c r="ABP5" t="n">
        <v>741</v>
      </c>
      <c r="ABQ5" t="n">
        <v>742</v>
      </c>
      <c r="ABR5" t="n">
        <v>743</v>
      </c>
      <c r="ABS5" t="n">
        <v>744</v>
      </c>
      <c r="ABT5" t="n">
        <v>745</v>
      </c>
      <c r="ABU5" t="n">
        <v>746</v>
      </c>
      <c r="ABV5" t="n">
        <v>747</v>
      </c>
      <c r="ABW5" t="n">
        <v>748</v>
      </c>
      <c r="ABX5" t="n">
        <v>749</v>
      </c>
      <c r="ABY5" t="n">
        <v>750</v>
      </c>
      <c r="ABZ5" t="n">
        <v>751</v>
      </c>
      <c r="ACA5" t="n">
        <v>752</v>
      </c>
      <c r="ACB5" t="n">
        <v>753</v>
      </c>
      <c r="ACC5" t="n">
        <v>754</v>
      </c>
      <c r="ACD5" t="n">
        <v>755</v>
      </c>
      <c r="ACE5" t="n">
        <v>756</v>
      </c>
      <c r="ACF5" t="n">
        <v>757</v>
      </c>
      <c r="ACG5" t="n">
        <v>758</v>
      </c>
      <c r="ACH5" t="n">
        <v>759</v>
      </c>
      <c r="ACI5" t="n">
        <v>760</v>
      </c>
      <c r="ACJ5" t="n">
        <v>761</v>
      </c>
      <c r="ACK5" t="n">
        <v>762</v>
      </c>
      <c r="ACL5" t="n">
        <v>763</v>
      </c>
      <c r="ACM5" t="n">
        <v>764</v>
      </c>
      <c r="ACN5" t="n">
        <v>765</v>
      </c>
      <c r="ACO5" t="n">
        <v>766</v>
      </c>
      <c r="ACP5" t="n">
        <v>767</v>
      </c>
      <c r="ACQ5" t="n">
        <v>768</v>
      </c>
      <c r="ACR5" t="n">
        <v>769</v>
      </c>
      <c r="ACS5" t="n">
        <v>770</v>
      </c>
      <c r="ACT5" t="n">
        <v>771</v>
      </c>
      <c r="ACU5" t="n">
        <v>772</v>
      </c>
      <c r="ACV5" t="n">
        <v>773</v>
      </c>
      <c r="ACW5" t="n">
        <v>774</v>
      </c>
      <c r="ACX5" t="n">
        <v>775</v>
      </c>
      <c r="ACY5" t="n">
        <v>776</v>
      </c>
      <c r="ACZ5" t="n">
        <v>777</v>
      </c>
      <c r="ADA5" t="n">
        <v>778</v>
      </c>
      <c r="ADB5" t="n">
        <v>779</v>
      </c>
      <c r="ADC5" t="n">
        <v>780</v>
      </c>
      <c r="ADD5" t="n">
        <v>781</v>
      </c>
      <c r="ADE5" t="n">
        <v>782</v>
      </c>
      <c r="ADF5" t="n">
        <v>783</v>
      </c>
      <c r="ADG5" t="n">
        <v>784</v>
      </c>
      <c r="ADH5" t="n">
        <v>785</v>
      </c>
      <c r="ADI5" t="n">
        <v>786</v>
      </c>
      <c r="ADJ5" t="n">
        <v>787</v>
      </c>
      <c r="ADK5" t="n">
        <v>788</v>
      </c>
      <c r="ADL5" t="n">
        <v>789</v>
      </c>
      <c r="ADM5" t="n">
        <v>790</v>
      </c>
      <c r="ADN5" t="n">
        <v>791</v>
      </c>
      <c r="ADO5" t="n">
        <v>792</v>
      </c>
      <c r="ADP5" t="n">
        <v>793</v>
      </c>
      <c r="ADQ5" t="n">
        <v>794</v>
      </c>
      <c r="ADR5" t="n">
        <v>795</v>
      </c>
      <c r="ADS5" t="n">
        <v>796</v>
      </c>
      <c r="ADT5" t="n">
        <v>797</v>
      </c>
      <c r="ADU5" t="n">
        <v>798</v>
      </c>
      <c r="ADV5" t="n">
        <v>799</v>
      </c>
      <c r="ADW5" t="n">
        <v>800</v>
      </c>
      <c r="ADX5" t="n">
        <v>801</v>
      </c>
      <c r="ADY5" t="n">
        <v>802</v>
      </c>
      <c r="ADZ5" t="n">
        <v>803</v>
      </c>
      <c r="AEA5" t="n">
        <v>804</v>
      </c>
      <c r="AEB5" t="n">
        <v>805</v>
      </c>
      <c r="AEC5" t="n">
        <v>806</v>
      </c>
      <c r="AED5" t="n">
        <v>807</v>
      </c>
      <c r="AEE5" t="n">
        <v>808</v>
      </c>
      <c r="AEF5" t="n">
        <v>809</v>
      </c>
      <c r="AEG5" t="n">
        <v>810</v>
      </c>
      <c r="AEH5" t="n">
        <v>811</v>
      </c>
      <c r="AEI5" t="n">
        <v>812</v>
      </c>
      <c r="AEJ5" t="n">
        <v>813</v>
      </c>
      <c r="AEK5" t="n">
        <v>814</v>
      </c>
      <c r="AEL5" t="n">
        <v>815</v>
      </c>
      <c r="AEM5" t="n">
        <v>816</v>
      </c>
      <c r="AEN5" t="n">
        <v>817</v>
      </c>
      <c r="AEO5" t="n">
        <v>818</v>
      </c>
      <c r="AEP5" t="n">
        <v>819</v>
      </c>
      <c r="AEQ5" t="n">
        <v>820</v>
      </c>
      <c r="AER5" t="n">
        <v>821</v>
      </c>
      <c r="AES5" t="n">
        <v>822</v>
      </c>
      <c r="AET5" t="n">
        <v>823</v>
      </c>
      <c r="AEU5" t="n">
        <v>824</v>
      </c>
      <c r="AEV5" t="n">
        <v>825</v>
      </c>
      <c r="AEW5" t="n">
        <v>826</v>
      </c>
      <c r="AEX5" t="n">
        <v>827</v>
      </c>
      <c r="AEY5" t="n">
        <v>828</v>
      </c>
      <c r="AEZ5" t="n">
        <v>829</v>
      </c>
      <c r="AFA5" t="n">
        <v>830</v>
      </c>
      <c r="AFB5" t="n">
        <v>831</v>
      </c>
      <c r="AFC5" t="n">
        <v>832</v>
      </c>
      <c r="AFD5" t="n">
        <v>833</v>
      </c>
      <c r="AFE5" t="n">
        <v>834</v>
      </c>
      <c r="AFF5" t="n">
        <v>835</v>
      </c>
      <c r="AFG5" t="n">
        <v>836</v>
      </c>
      <c r="AFH5" t="n">
        <v>837</v>
      </c>
      <c r="AFI5" t="n">
        <v>838</v>
      </c>
      <c r="AFJ5" t="n">
        <v>839</v>
      </c>
      <c r="AFK5" t="n">
        <v>840</v>
      </c>
      <c r="AFL5" t="n">
        <v>841</v>
      </c>
      <c r="AFM5" t="n">
        <v>842</v>
      </c>
      <c r="AFN5" t="n">
        <v>843</v>
      </c>
      <c r="AFO5" t="n">
        <v>844</v>
      </c>
      <c r="AFP5" t="n">
        <v>845</v>
      </c>
      <c r="AFQ5" t="n">
        <v>846</v>
      </c>
      <c r="AFR5" t="n">
        <v>847</v>
      </c>
      <c r="AFS5" t="n">
        <v>848</v>
      </c>
      <c r="AFT5" t="n">
        <v>849</v>
      </c>
      <c r="AFU5" t="n">
        <v>850</v>
      </c>
      <c r="AFV5" t="n">
        <v>851</v>
      </c>
      <c r="AFW5" t="n">
        <v>852</v>
      </c>
      <c r="AFX5" t="n">
        <v>853</v>
      </c>
      <c r="AFY5" t="n">
        <v>854</v>
      </c>
      <c r="AFZ5" t="n">
        <v>855</v>
      </c>
      <c r="AGA5" t="n">
        <v>856</v>
      </c>
      <c r="AGB5" t="n">
        <v>857</v>
      </c>
      <c r="AGC5" t="n">
        <v>858</v>
      </c>
      <c r="AGD5" t="n">
        <v>859</v>
      </c>
      <c r="AGE5" t="n">
        <v>860</v>
      </c>
      <c r="AGF5" t="n">
        <v>861</v>
      </c>
      <c r="AGG5" t="n">
        <v>862</v>
      </c>
      <c r="AGH5" t="n">
        <v>863</v>
      </c>
      <c r="AGI5" t="n">
        <v>864</v>
      </c>
      <c r="AGJ5" t="n">
        <v>865</v>
      </c>
      <c r="AGK5" t="n">
        <v>866</v>
      </c>
      <c r="AGL5" t="n">
        <v>867</v>
      </c>
      <c r="AGM5" t="n">
        <v>868</v>
      </c>
      <c r="AGN5" t="n">
        <v>869</v>
      </c>
      <c r="AGO5" t="n">
        <v>870</v>
      </c>
      <c r="AGP5" t="n">
        <v>871</v>
      </c>
      <c r="AGQ5" t="n">
        <v>872</v>
      </c>
      <c r="AGR5" t="n">
        <v>873</v>
      </c>
      <c r="AGS5" t="n">
        <v>874</v>
      </c>
      <c r="AGT5" t="n">
        <v>875</v>
      </c>
      <c r="AGU5" t="n">
        <v>876</v>
      </c>
      <c r="AGV5" t="n">
        <v>877</v>
      </c>
      <c r="AGW5" t="n">
        <v>878</v>
      </c>
      <c r="AGX5" t="n">
        <v>879</v>
      </c>
      <c r="AGY5" t="n">
        <v>880</v>
      </c>
      <c r="AGZ5" t="n">
        <v>881</v>
      </c>
      <c r="AHA5" t="n">
        <v>882</v>
      </c>
      <c r="AHB5" t="n">
        <v>883</v>
      </c>
      <c r="AHC5" t="n">
        <v>884</v>
      </c>
      <c r="AHD5" t="n">
        <v>885</v>
      </c>
      <c r="AHE5" t="n">
        <v>886</v>
      </c>
      <c r="AHF5" t="n">
        <v>887</v>
      </c>
      <c r="AHG5" t="n">
        <v>888</v>
      </c>
      <c r="AHH5" t="n">
        <v>889</v>
      </c>
      <c r="AHI5" t="n">
        <v>890</v>
      </c>
      <c r="AHJ5" t="n">
        <v>891</v>
      </c>
      <c r="AHK5" t="n">
        <v>892</v>
      </c>
      <c r="AHL5" t="n">
        <v>893</v>
      </c>
      <c r="AHM5" t="n">
        <v>894</v>
      </c>
      <c r="AHN5" t="n">
        <v>895</v>
      </c>
      <c r="AHO5" t="n">
        <v>896</v>
      </c>
      <c r="AHP5" t="n">
        <v>897</v>
      </c>
      <c r="AHQ5" t="n">
        <v>898</v>
      </c>
      <c r="AHR5" t="n">
        <v>899</v>
      </c>
      <c r="AHS5" t="n">
        <v>900</v>
      </c>
      <c r="AHT5" t="n">
        <v>901</v>
      </c>
      <c r="AHU5" t="n">
        <v>902</v>
      </c>
      <c r="AHV5" t="n">
        <v>903</v>
      </c>
      <c r="AHW5" t="n">
        <v>904</v>
      </c>
      <c r="AHX5" t="n">
        <v>905</v>
      </c>
      <c r="AHY5" t="n">
        <v>906</v>
      </c>
      <c r="AHZ5" t="n">
        <v>907</v>
      </c>
      <c r="AIA5" t="n">
        <v>908</v>
      </c>
      <c r="AIB5" t="n">
        <v>909</v>
      </c>
      <c r="AIC5" t="n">
        <v>910</v>
      </c>
      <c r="AID5" t="n">
        <v>911</v>
      </c>
      <c r="AIE5" t="n">
        <v>912</v>
      </c>
      <c r="AIF5" t="n">
        <v>913</v>
      </c>
      <c r="AIG5" t="n">
        <v>914</v>
      </c>
      <c r="AIH5" t="n">
        <v>915</v>
      </c>
      <c r="AII5" t="n">
        <v>916</v>
      </c>
      <c r="AIJ5" t="n">
        <v>917</v>
      </c>
      <c r="AIK5" t="n">
        <v>918</v>
      </c>
      <c r="AIL5" t="n">
        <v>919</v>
      </c>
      <c r="AIM5" t="n">
        <v>920</v>
      </c>
      <c r="AIN5" t="n">
        <v>921</v>
      </c>
      <c r="AIO5" t="n">
        <v>922</v>
      </c>
      <c r="AIP5" t="n">
        <v>923</v>
      </c>
      <c r="AIQ5" t="n">
        <v>924</v>
      </c>
      <c r="AIR5" t="n">
        <v>925</v>
      </c>
      <c r="AIS5" t="n">
        <v>926</v>
      </c>
      <c r="AIT5" t="n">
        <v>927</v>
      </c>
      <c r="AIU5" t="n">
        <v>928</v>
      </c>
      <c r="AIV5" t="n">
        <v>929</v>
      </c>
      <c r="AIW5" t="n">
        <v>930</v>
      </c>
      <c r="AIX5" t="n">
        <v>931</v>
      </c>
      <c r="AIY5" t="n">
        <v>932</v>
      </c>
      <c r="AIZ5" t="n">
        <v>933</v>
      </c>
      <c r="AJA5" t="n">
        <v>934</v>
      </c>
      <c r="AJB5" t="n">
        <v>935</v>
      </c>
      <c r="AJC5" t="n">
        <v>936</v>
      </c>
      <c r="AJD5" t="n">
        <v>937</v>
      </c>
      <c r="AJE5" t="n">
        <v>938</v>
      </c>
      <c r="AJF5" t="n">
        <v>939</v>
      </c>
      <c r="AJG5" t="n">
        <v>940</v>
      </c>
      <c r="AJH5" t="n">
        <v>941</v>
      </c>
      <c r="AJI5" t="n">
        <v>942</v>
      </c>
      <c r="AJJ5" t="n">
        <v>943</v>
      </c>
      <c r="AJK5" t="n">
        <v>944</v>
      </c>
      <c r="AJL5" t="n">
        <v>945</v>
      </c>
      <c r="AJM5" t="n">
        <v>946</v>
      </c>
      <c r="AJN5" t="n">
        <v>947</v>
      </c>
      <c r="AJO5" t="n">
        <v>948</v>
      </c>
      <c r="AJP5" t="n">
        <v>949</v>
      </c>
      <c r="AJQ5" t="n">
        <v>950</v>
      </c>
      <c r="AJR5" t="n">
        <v>951</v>
      </c>
      <c r="AJS5" t="n">
        <v>952</v>
      </c>
      <c r="AJT5" t="n">
        <v>953</v>
      </c>
      <c r="AJU5" t="n">
        <v>954</v>
      </c>
      <c r="AJV5" t="n">
        <v>955</v>
      </c>
      <c r="AJW5" t="n">
        <v>956</v>
      </c>
      <c r="AJX5" t="n">
        <v>957</v>
      </c>
      <c r="AJY5" t="n">
        <v>958</v>
      </c>
      <c r="AJZ5" t="n">
        <v>959</v>
      </c>
      <c r="AKA5" t="n">
        <v>960</v>
      </c>
      <c r="AKB5" t="n">
        <v>961</v>
      </c>
      <c r="AKC5" t="n">
        <v>962</v>
      </c>
      <c r="AKD5" t="n">
        <v>963</v>
      </c>
      <c r="AKE5" t="n">
        <v>964</v>
      </c>
      <c r="AKF5" t="n">
        <v>965</v>
      </c>
      <c r="AKG5" t="n">
        <v>966</v>
      </c>
      <c r="AKH5" t="n">
        <v>967</v>
      </c>
      <c r="AKI5" t="n">
        <v>968</v>
      </c>
      <c r="AKJ5" t="n">
        <v>969</v>
      </c>
      <c r="AKK5" t="n">
        <v>970</v>
      </c>
      <c r="AKL5" t="n">
        <v>971</v>
      </c>
      <c r="AKM5" t="n">
        <v>972</v>
      </c>
      <c r="AKN5" t="n">
        <v>973</v>
      </c>
      <c r="AKO5" t="n">
        <v>974</v>
      </c>
      <c r="AKP5" t="n">
        <v>975</v>
      </c>
      <c r="AKQ5" t="n">
        <v>976</v>
      </c>
      <c r="AKR5" t="n">
        <v>977</v>
      </c>
      <c r="AKS5" t="n">
        <v>978</v>
      </c>
      <c r="AKT5" t="n">
        <v>979</v>
      </c>
      <c r="AKU5" t="n">
        <v>980</v>
      </c>
      <c r="AKV5" t="n">
        <v>981</v>
      </c>
      <c r="AKW5" t="n">
        <v>982</v>
      </c>
      <c r="AKX5" t="n">
        <v>983</v>
      </c>
      <c r="AKY5" t="n">
        <v>984</v>
      </c>
      <c r="AKZ5" t="n">
        <v>985</v>
      </c>
      <c r="ALA5" t="n">
        <v>986</v>
      </c>
      <c r="ALB5" t="n">
        <v>987</v>
      </c>
      <c r="ALC5" t="n">
        <v>988</v>
      </c>
      <c r="ALD5" t="n">
        <v>989</v>
      </c>
      <c r="ALE5" t="n">
        <v>990</v>
      </c>
      <c r="ALF5" t="n">
        <v>991</v>
      </c>
      <c r="ALG5" t="n">
        <v>992</v>
      </c>
      <c r="ALH5" t="n">
        <v>993</v>
      </c>
      <c r="ALI5" t="n">
        <v>994</v>
      </c>
      <c r="ALJ5" t="n">
        <v>995</v>
      </c>
      <c r="ALK5" t="n">
        <v>996</v>
      </c>
      <c r="ALL5" t="n">
        <v>997</v>
      </c>
      <c r="ALM5" t="n">
        <v>998</v>
      </c>
      <c r="ALN5" t="n">
        <v>999</v>
      </c>
    </row>
    <row r="6">
      <c r="B6" t="inlineStr">
        <is>
          <t>Time</t>
        </is>
      </c>
      <c r="C6" t="n">
        <v>4.77</v>
      </c>
      <c r="D6" t="n">
        <v>5.47</v>
      </c>
      <c r="E6" t="n">
        <v>4.2</v>
      </c>
      <c r="F6" t="n">
        <v>4.24</v>
      </c>
      <c r="G6" t="n">
        <v>4.83</v>
      </c>
      <c r="H6" t="n">
        <v>4.82</v>
      </c>
      <c r="I6" t="n">
        <v>5.08</v>
      </c>
      <c r="J6" t="n">
        <v>4.68</v>
      </c>
      <c r="K6" t="n">
        <v>5.28</v>
      </c>
      <c r="L6" t="n">
        <v>4.37</v>
      </c>
      <c r="M6" t="n">
        <v>7.05</v>
      </c>
      <c r="N6" t="n">
        <v>5.65</v>
      </c>
      <c r="O6" t="n">
        <v>5.25</v>
      </c>
      <c r="P6" t="n">
        <v>6.2</v>
      </c>
      <c r="Q6" t="n">
        <v>4.25</v>
      </c>
      <c r="R6" t="n">
        <v>7.45</v>
      </c>
      <c r="S6" t="n">
        <v>4</v>
      </c>
      <c r="T6" t="n">
        <v>8.470000000000001</v>
      </c>
      <c r="U6" t="n">
        <v>6.39</v>
      </c>
      <c r="V6" t="n">
        <v>5.98</v>
      </c>
      <c r="W6" t="n">
        <v>3.81</v>
      </c>
      <c r="X6" t="n">
        <v>3.3</v>
      </c>
      <c r="Y6" t="n">
        <v>5.67</v>
      </c>
      <c r="Z6" t="n">
        <v>7.24</v>
      </c>
      <c r="AA6" t="n">
        <v>4.01</v>
      </c>
      <c r="AB6" t="n">
        <v>3.95</v>
      </c>
      <c r="AC6" t="n">
        <v>5.66</v>
      </c>
      <c r="AD6" t="n">
        <v>4.6</v>
      </c>
      <c r="AE6" t="n">
        <v>5.66</v>
      </c>
      <c r="AF6" t="n">
        <v>7.66</v>
      </c>
      <c r="AG6" t="n">
        <v>6.35</v>
      </c>
      <c r="AH6" t="n">
        <v>5.04</v>
      </c>
      <c r="AI6" t="n">
        <v>6.49</v>
      </c>
      <c r="AJ6" t="n">
        <v>6.32</v>
      </c>
      <c r="AK6" t="n">
        <v>6.6</v>
      </c>
      <c r="AL6" t="n">
        <v>9.67</v>
      </c>
      <c r="AM6" t="n">
        <v>4.84</v>
      </c>
      <c r="AN6" t="n">
        <v>5.97</v>
      </c>
      <c r="AO6" t="n">
        <v>5.7</v>
      </c>
      <c r="AP6" t="n">
        <v>5.73</v>
      </c>
      <c r="AQ6" t="n">
        <v>5.54</v>
      </c>
      <c r="AR6" t="n">
        <v>8.720000000000001</v>
      </c>
      <c r="AS6" t="n">
        <v>5.37</v>
      </c>
      <c r="AT6" t="n">
        <v>5.5</v>
      </c>
      <c r="AU6" t="n">
        <v>6.66</v>
      </c>
      <c r="AV6" t="n">
        <v>5.18</v>
      </c>
      <c r="AW6" t="n">
        <v>6.91</v>
      </c>
      <c r="AX6" t="n">
        <v>4.68</v>
      </c>
      <c r="AY6" t="n">
        <v>4.82</v>
      </c>
      <c r="AZ6" t="n">
        <v>5.32</v>
      </c>
      <c r="BA6" t="n">
        <v>4.84</v>
      </c>
      <c r="BB6" t="n">
        <v>4.21</v>
      </c>
      <c r="BC6" t="n">
        <v>5.29</v>
      </c>
      <c r="BD6" t="n">
        <v>5.38</v>
      </c>
      <c r="BE6" t="n">
        <v>5.85</v>
      </c>
      <c r="BF6" t="n">
        <v>4.73</v>
      </c>
      <c r="BG6" t="n">
        <v>5.41</v>
      </c>
      <c r="BH6" t="n">
        <v>4.34</v>
      </c>
      <c r="BI6" t="n">
        <v>4.76</v>
      </c>
      <c r="BJ6" t="n">
        <v>7.6</v>
      </c>
      <c r="BK6" t="n">
        <v>5.65</v>
      </c>
      <c r="BL6" t="n">
        <v>6.16</v>
      </c>
      <c r="BM6" t="n">
        <v>4.47</v>
      </c>
      <c r="BN6" t="n">
        <v>5.26</v>
      </c>
      <c r="BO6" t="n">
        <v>4</v>
      </c>
      <c r="BP6" t="n">
        <v>7.67</v>
      </c>
      <c r="BQ6" t="n">
        <v>5.74</v>
      </c>
      <c r="BR6" t="n">
        <v>4.45</v>
      </c>
      <c r="BS6" t="n">
        <v>3.57</v>
      </c>
      <c r="BT6" t="n">
        <v>4.58</v>
      </c>
      <c r="BU6" t="n">
        <v>8.69</v>
      </c>
      <c r="BV6" t="n">
        <v>4.37</v>
      </c>
      <c r="BW6" t="n">
        <v>4.82</v>
      </c>
      <c r="BX6" t="n">
        <v>7.63</v>
      </c>
      <c r="BY6" t="n">
        <v>4.23</v>
      </c>
      <c r="BZ6" t="n">
        <v>6.6</v>
      </c>
      <c r="CA6" t="n">
        <v>4.52</v>
      </c>
      <c r="CB6" t="n">
        <v>4.33</v>
      </c>
      <c r="CC6" t="n">
        <v>3.47</v>
      </c>
      <c r="CD6" t="n">
        <v>6.54</v>
      </c>
      <c r="CE6" t="n">
        <v>6.32</v>
      </c>
      <c r="CF6" t="n">
        <v>4.2</v>
      </c>
      <c r="CG6" t="n">
        <v>5.1</v>
      </c>
      <c r="CH6" t="n">
        <v>5.35</v>
      </c>
      <c r="CI6" t="n">
        <v>4.17</v>
      </c>
      <c r="CJ6" t="n">
        <v>5.32</v>
      </c>
      <c r="CK6" t="n">
        <v>4.22</v>
      </c>
      <c r="CL6" t="n">
        <v>6.84</v>
      </c>
      <c r="CM6" t="n">
        <v>8.02</v>
      </c>
      <c r="CN6" t="n">
        <v>6.3</v>
      </c>
      <c r="CO6" t="n">
        <v>6.13</v>
      </c>
      <c r="CP6" t="n">
        <v>6.37</v>
      </c>
      <c r="CQ6" t="n">
        <v>5.8</v>
      </c>
      <c r="CR6" t="n">
        <v>3.42</v>
      </c>
      <c r="CS6" t="n">
        <v>7.35</v>
      </c>
      <c r="CT6" t="n">
        <v>6.76</v>
      </c>
      <c r="CU6" t="n">
        <v>4.95</v>
      </c>
      <c r="CV6" t="n">
        <v>5.34</v>
      </c>
      <c r="CW6" t="n">
        <v>6.62</v>
      </c>
      <c r="CX6" t="n">
        <v>6.4</v>
      </c>
      <c r="CY6" t="n">
        <v>4.86</v>
      </c>
      <c r="CZ6" t="n">
        <v>6.29</v>
      </c>
      <c r="DA6" t="n">
        <v>5.05</v>
      </c>
      <c r="DB6" t="n">
        <v>9.26</v>
      </c>
      <c r="DC6" t="n">
        <v>5.68</v>
      </c>
      <c r="DD6" t="n">
        <v>5.6</v>
      </c>
      <c r="DE6" t="n">
        <v>7.56</v>
      </c>
      <c r="DF6" t="n">
        <v>4.46</v>
      </c>
      <c r="DG6" t="n">
        <v>3.86</v>
      </c>
      <c r="DH6" t="n">
        <v>4.78</v>
      </c>
      <c r="DI6" t="n">
        <v>6.57</v>
      </c>
      <c r="DJ6" t="n">
        <v>4.87</v>
      </c>
      <c r="DK6" t="n">
        <v>5.58</v>
      </c>
      <c r="DL6" t="n">
        <v>6.28</v>
      </c>
      <c r="DM6" t="n">
        <v>4.87</v>
      </c>
      <c r="DN6" t="n">
        <v>5.68</v>
      </c>
      <c r="DO6" t="n">
        <v>5.5</v>
      </c>
      <c r="DP6" t="n">
        <v>6.15</v>
      </c>
      <c r="DQ6" t="n">
        <v>5.32</v>
      </c>
      <c r="DR6" t="n">
        <v>6.36</v>
      </c>
      <c r="DS6" t="n">
        <v>4.82</v>
      </c>
      <c r="DT6" t="n">
        <v>4.77</v>
      </c>
      <c r="DU6" t="n">
        <v>5.08</v>
      </c>
      <c r="DV6" t="n">
        <v>4.24</v>
      </c>
      <c r="DW6" t="n">
        <v>4.53</v>
      </c>
      <c r="DX6" t="n">
        <v>7.34</v>
      </c>
      <c r="DY6" t="n">
        <v>5.57</v>
      </c>
      <c r="DZ6" t="n">
        <v>5.4</v>
      </c>
      <c r="EA6" t="n">
        <v>4.31</v>
      </c>
      <c r="EB6" t="n">
        <v>4.73</v>
      </c>
      <c r="EC6" t="n">
        <v>5.35</v>
      </c>
      <c r="ED6" t="n">
        <v>5.05</v>
      </c>
      <c r="EE6" t="n">
        <v>3.5</v>
      </c>
      <c r="EF6" t="n">
        <v>5.06</v>
      </c>
      <c r="EG6" t="n">
        <v>5.05</v>
      </c>
      <c r="EH6" t="n">
        <v>5.27</v>
      </c>
      <c r="EI6" t="n">
        <v>5.91</v>
      </c>
      <c r="EJ6" t="n">
        <v>5.2</v>
      </c>
      <c r="EK6" t="n">
        <v>4.83</v>
      </c>
      <c r="EL6" t="n">
        <v>5.18</v>
      </c>
      <c r="EM6" t="n">
        <v>6.73</v>
      </c>
      <c r="EN6" t="n">
        <v>5.37</v>
      </c>
      <c r="EO6" t="n">
        <v>4.49</v>
      </c>
      <c r="EP6" t="n">
        <v>6.39</v>
      </c>
      <c r="EQ6" t="n">
        <v>6.45</v>
      </c>
      <c r="ER6" t="n">
        <v>5.27</v>
      </c>
      <c r="ES6" t="n">
        <v>4.24</v>
      </c>
      <c r="ET6" t="n">
        <v>7.24</v>
      </c>
      <c r="EU6" t="n">
        <v>4.54</v>
      </c>
      <c r="EV6" t="n">
        <v>4.77</v>
      </c>
      <c r="EW6" t="n">
        <v>5.23</v>
      </c>
      <c r="EX6" t="n">
        <v>4.8</v>
      </c>
      <c r="EY6" t="n">
        <v>4.91</v>
      </c>
      <c r="EZ6" t="n">
        <v>4.8</v>
      </c>
      <c r="FA6" t="n">
        <v>5.01</v>
      </c>
      <c r="FB6" t="n">
        <v>6.53</v>
      </c>
      <c r="FC6" t="n">
        <v>5</v>
      </c>
      <c r="FD6" t="n">
        <v>3.49</v>
      </c>
      <c r="FE6" t="n">
        <v>4.51</v>
      </c>
      <c r="FF6" t="n">
        <v>4.75</v>
      </c>
      <c r="FG6" t="n">
        <v>5.45</v>
      </c>
      <c r="FH6" t="n">
        <v>4.69</v>
      </c>
      <c r="FI6" t="n">
        <v>6.5</v>
      </c>
      <c r="FJ6" t="n">
        <v>5.98</v>
      </c>
      <c r="FK6" t="n">
        <v>5.45</v>
      </c>
      <c r="FL6" t="n">
        <v>6.17</v>
      </c>
      <c r="FM6" t="n">
        <v>5.28</v>
      </c>
      <c r="FN6" t="n">
        <v>6.33</v>
      </c>
      <c r="FO6" t="n">
        <v>6.38</v>
      </c>
      <c r="FP6" t="n">
        <v>5.88</v>
      </c>
      <c r="FQ6" t="n">
        <v>6.03</v>
      </c>
      <c r="FR6" t="n">
        <v>6.56</v>
      </c>
      <c r="FS6" t="n">
        <v>7.07</v>
      </c>
      <c r="FT6" t="n">
        <v>7.66</v>
      </c>
      <c r="FU6" t="n">
        <v>6.88</v>
      </c>
      <c r="FV6" t="n">
        <v>3.97</v>
      </c>
      <c r="FW6" t="n">
        <v>5.15</v>
      </c>
      <c r="FX6" t="n">
        <v>3.72</v>
      </c>
      <c r="FY6" t="n">
        <v>5.68</v>
      </c>
      <c r="FZ6" t="n">
        <v>4.14</v>
      </c>
      <c r="GA6" t="n">
        <v>3.92</v>
      </c>
      <c r="GB6" t="n">
        <v>4.03</v>
      </c>
      <c r="GC6" t="n">
        <v>4.09</v>
      </c>
      <c r="GD6" t="n">
        <v>4.29</v>
      </c>
      <c r="GE6" t="n">
        <v>6.65</v>
      </c>
      <c r="GF6" t="n">
        <v>5.45</v>
      </c>
      <c r="GG6" t="n">
        <v>7.51</v>
      </c>
      <c r="GH6" t="n">
        <v>5.44</v>
      </c>
      <c r="GI6" t="n">
        <v>6.06</v>
      </c>
      <c r="GJ6" t="n">
        <v>4.67</v>
      </c>
      <c r="GK6" t="n">
        <v>6.38</v>
      </c>
      <c r="GL6" t="n">
        <v>5.35</v>
      </c>
      <c r="GM6" t="n">
        <v>4.83</v>
      </c>
      <c r="GN6" t="n">
        <v>3.33</v>
      </c>
      <c r="GO6" t="n">
        <v>5.85</v>
      </c>
      <c r="GP6" t="n">
        <v>4.9</v>
      </c>
      <c r="GQ6" t="n">
        <v>5.61</v>
      </c>
      <c r="GR6" t="n">
        <v>4.25</v>
      </c>
      <c r="GS6" t="n">
        <v>5.47</v>
      </c>
      <c r="GT6" t="n">
        <v>5.88</v>
      </c>
      <c r="GU6" t="n">
        <v>8.01</v>
      </c>
      <c r="GV6" t="n">
        <v>5.52</v>
      </c>
      <c r="GW6" t="n">
        <v>6.43</v>
      </c>
      <c r="GX6" t="n">
        <v>6.54</v>
      </c>
      <c r="GY6" t="n">
        <v>4.68</v>
      </c>
      <c r="GZ6" t="n">
        <v>5.58</v>
      </c>
      <c r="HA6" t="n">
        <v>7.62</v>
      </c>
      <c r="HB6" t="n">
        <v>5.08</v>
      </c>
      <c r="HC6" t="n">
        <v>8.81</v>
      </c>
      <c r="HD6" t="n">
        <v>6.19</v>
      </c>
      <c r="HE6" t="n">
        <v>5.79</v>
      </c>
      <c r="HF6" t="n">
        <v>5.99</v>
      </c>
      <c r="HG6" t="n">
        <v>9.130000000000001</v>
      </c>
      <c r="HH6" t="n">
        <v>5.12</v>
      </c>
      <c r="HI6" t="n">
        <v>4.13</v>
      </c>
      <c r="HJ6" t="n">
        <v>5.44</v>
      </c>
      <c r="HK6" t="n">
        <v>5.61</v>
      </c>
      <c r="HL6" t="n">
        <v>5.89</v>
      </c>
      <c r="HM6" t="n">
        <v>6.24</v>
      </c>
      <c r="HN6" t="n">
        <v>5.98</v>
      </c>
      <c r="HO6" t="n">
        <v>5.73</v>
      </c>
      <c r="HP6" t="n">
        <v>6.32</v>
      </c>
      <c r="HQ6" t="n">
        <v>5.01</v>
      </c>
      <c r="HR6" t="n">
        <v>6.58</v>
      </c>
      <c r="HS6" t="n">
        <v>4.1</v>
      </c>
      <c r="HT6" t="n">
        <v>8.140000000000001</v>
      </c>
      <c r="HU6" t="n">
        <v>7.39</v>
      </c>
      <c r="HV6" t="n">
        <v>4.68</v>
      </c>
      <c r="HW6" t="n">
        <v>4.62</v>
      </c>
      <c r="HX6" t="n">
        <v>5.49</v>
      </c>
      <c r="HY6" t="n">
        <v>4.87</v>
      </c>
      <c r="HZ6" t="n">
        <v>5.1</v>
      </c>
      <c r="IA6" t="n">
        <v>5.02</v>
      </c>
      <c r="IB6" t="n">
        <v>4.73</v>
      </c>
      <c r="IC6" t="n">
        <v>6.15</v>
      </c>
      <c r="ID6" t="n">
        <v>5.85</v>
      </c>
      <c r="IE6" t="n">
        <v>7.62</v>
      </c>
      <c r="IF6" t="n">
        <v>4.08</v>
      </c>
      <c r="IG6" t="n">
        <v>5.8</v>
      </c>
      <c r="IH6" t="n">
        <v>4.11</v>
      </c>
      <c r="II6" t="n">
        <v>7.17</v>
      </c>
      <c r="IJ6" t="n">
        <v>7.96</v>
      </c>
      <c r="IK6" t="n">
        <v>6</v>
      </c>
      <c r="IL6" t="n">
        <v>5.75</v>
      </c>
      <c r="IM6" t="n">
        <v>5.03</v>
      </c>
      <c r="IN6" t="n">
        <v>6.13</v>
      </c>
      <c r="IO6" t="n">
        <v>4.19</v>
      </c>
      <c r="IP6" t="n">
        <v>5.06</v>
      </c>
      <c r="IQ6" t="n">
        <v>4.01</v>
      </c>
      <c r="IR6" t="n">
        <v>5.17</v>
      </c>
      <c r="IS6" t="n">
        <v>4.52</v>
      </c>
      <c r="IT6" t="n">
        <v>6.62</v>
      </c>
      <c r="IU6" t="n">
        <v>4.57</v>
      </c>
      <c r="IV6" t="n">
        <v>6.92</v>
      </c>
      <c r="IW6" t="n">
        <v>5.89</v>
      </c>
      <c r="IX6" t="n">
        <v>9.73</v>
      </c>
      <c r="IY6" t="n">
        <v>4.28</v>
      </c>
      <c r="IZ6" t="n">
        <v>4.39</v>
      </c>
      <c r="JA6" t="n">
        <v>6.16</v>
      </c>
      <c r="JB6" t="n">
        <v>4.77</v>
      </c>
      <c r="JC6" t="n">
        <v>5.44</v>
      </c>
      <c r="JD6" t="n">
        <v>5.63</v>
      </c>
      <c r="JE6" t="n">
        <v>4.77</v>
      </c>
      <c r="JF6" t="n">
        <v>9.710000000000001</v>
      </c>
      <c r="JG6" t="n">
        <v>5.32</v>
      </c>
      <c r="JH6" t="n">
        <v>4.3</v>
      </c>
      <c r="JI6" t="n">
        <v>9.09</v>
      </c>
      <c r="JJ6" t="n">
        <v>6.71</v>
      </c>
      <c r="JK6" t="n">
        <v>3.76</v>
      </c>
      <c r="JL6" t="n">
        <v>5.78</v>
      </c>
      <c r="JM6" t="n">
        <v>5.23</v>
      </c>
      <c r="JN6" t="n">
        <v>6.33</v>
      </c>
      <c r="JO6" t="n">
        <v>5.05</v>
      </c>
      <c r="JP6" t="n">
        <v>6.22</v>
      </c>
      <c r="JQ6" t="n">
        <v>5.21</v>
      </c>
      <c r="JR6" t="n">
        <v>5.13</v>
      </c>
      <c r="JS6" t="n">
        <v>6.08</v>
      </c>
      <c r="JT6" t="n">
        <v>4.32</v>
      </c>
      <c r="JU6" t="n">
        <v>5.2</v>
      </c>
      <c r="JV6" t="n">
        <v>5.07</v>
      </c>
      <c r="JW6" t="n">
        <v>5.62</v>
      </c>
      <c r="JX6" t="n">
        <v>7.67</v>
      </c>
      <c r="JY6" t="n">
        <v>4.08</v>
      </c>
      <c r="JZ6" t="n">
        <v>4.68</v>
      </c>
      <c r="KA6" t="n">
        <v>3.75</v>
      </c>
      <c r="KB6" t="n">
        <v>5.62</v>
      </c>
      <c r="KC6" t="n">
        <v>6</v>
      </c>
      <c r="KD6" t="n">
        <v>6.09</v>
      </c>
      <c r="KE6" t="n">
        <v>4.62</v>
      </c>
      <c r="KF6" t="n">
        <v>5.52</v>
      </c>
      <c r="KG6" t="n">
        <v>4.38</v>
      </c>
      <c r="KH6" t="n">
        <v>5.35</v>
      </c>
      <c r="KI6" t="n">
        <v>3.87</v>
      </c>
      <c r="KJ6" t="n">
        <v>7.14</v>
      </c>
      <c r="KK6" t="n">
        <v>10.22</v>
      </c>
      <c r="KL6" t="n">
        <v>4.92</v>
      </c>
      <c r="KM6" t="n">
        <v>5.66</v>
      </c>
      <c r="KN6" t="n">
        <v>5.47</v>
      </c>
      <c r="KO6" t="n">
        <v>4.84</v>
      </c>
      <c r="KP6" t="n">
        <v>7.3</v>
      </c>
      <c r="KQ6" t="n">
        <v>4.92</v>
      </c>
      <c r="KR6" t="n">
        <v>3.86</v>
      </c>
      <c r="KS6" t="n">
        <v>3.76</v>
      </c>
      <c r="KT6" t="n">
        <v>4</v>
      </c>
      <c r="KU6" t="n">
        <v>4.5</v>
      </c>
      <c r="KV6" t="n">
        <v>5.23</v>
      </c>
      <c r="KW6" t="n">
        <v>5.65</v>
      </c>
      <c r="KX6" t="n">
        <v>5.16</v>
      </c>
      <c r="KY6" t="n">
        <v>6.15</v>
      </c>
      <c r="KZ6" t="n">
        <v>6.63</v>
      </c>
      <c r="LA6" t="n">
        <v>7.92</v>
      </c>
      <c r="LB6" t="n">
        <v>5</v>
      </c>
      <c r="LC6" t="n">
        <v>4.14</v>
      </c>
      <c r="LD6" t="n">
        <v>8.76</v>
      </c>
      <c r="LE6" t="n">
        <v>5.01</v>
      </c>
      <c r="LF6" t="n">
        <v>6.07</v>
      </c>
      <c r="LG6" t="n">
        <v>4.9</v>
      </c>
      <c r="LH6" t="n">
        <v>5.3</v>
      </c>
      <c r="LI6" t="n">
        <v>6.26</v>
      </c>
      <c r="LJ6" t="n">
        <v>6.37</v>
      </c>
      <c r="LK6" t="n">
        <v>5.3</v>
      </c>
      <c r="LL6" t="n">
        <v>7.21</v>
      </c>
      <c r="LM6" t="n">
        <v>4.1</v>
      </c>
      <c r="LN6" t="n">
        <v>4.61</v>
      </c>
      <c r="LO6" t="n">
        <v>6.97</v>
      </c>
      <c r="LP6" t="n">
        <v>6.17</v>
      </c>
      <c r="LQ6" t="n">
        <v>4.49</v>
      </c>
      <c r="LR6" t="n">
        <v>4.95</v>
      </c>
      <c r="LS6" t="n">
        <v>4.69</v>
      </c>
      <c r="LT6" t="n">
        <v>6.76</v>
      </c>
      <c r="LU6" t="n">
        <v>5.37</v>
      </c>
      <c r="LV6" t="n">
        <v>5.56</v>
      </c>
      <c r="LW6" t="n">
        <v>7.65</v>
      </c>
      <c r="LX6" t="n">
        <v>4.77</v>
      </c>
      <c r="LY6" t="n">
        <v>5.08</v>
      </c>
      <c r="LZ6" t="n">
        <v>4.56</v>
      </c>
      <c r="MA6" t="n">
        <v>5.49</v>
      </c>
      <c r="MB6" t="n">
        <v>6.04</v>
      </c>
      <c r="MC6" t="n">
        <v>5.31</v>
      </c>
      <c r="MD6" t="n">
        <v>4.04</v>
      </c>
      <c r="ME6" t="n">
        <v>4.42</v>
      </c>
      <c r="MF6" t="n">
        <v>5.39</v>
      </c>
      <c r="MG6" t="n">
        <v>6.94</v>
      </c>
      <c r="MH6" t="n">
        <v>5.88</v>
      </c>
      <c r="MI6" t="n">
        <v>5.65</v>
      </c>
      <c r="MJ6" t="n">
        <v>9.859999999999999</v>
      </c>
      <c r="MK6" t="n">
        <v>7.19</v>
      </c>
      <c r="ML6" t="n">
        <v>9.51</v>
      </c>
      <c r="MM6" t="n">
        <v>4.89</v>
      </c>
      <c r="MN6" t="n">
        <v>5.09</v>
      </c>
      <c r="MO6" t="n">
        <v>6.87</v>
      </c>
      <c r="MP6" t="n">
        <v>5.43</v>
      </c>
      <c r="MQ6" t="n">
        <v>3.83</v>
      </c>
      <c r="MR6" t="n">
        <v>5.24</v>
      </c>
      <c r="MS6" t="n">
        <v>5.12</v>
      </c>
      <c r="MT6" t="n">
        <v>3.75</v>
      </c>
      <c r="MU6" t="n">
        <v>5.36</v>
      </c>
      <c r="MV6" t="n">
        <v>5.12</v>
      </c>
      <c r="MW6" t="n">
        <v>5.27</v>
      </c>
      <c r="MX6" t="n">
        <v>3.8</v>
      </c>
      <c r="MY6" t="n">
        <v>4.36</v>
      </c>
      <c r="MZ6" t="n">
        <v>5.77</v>
      </c>
      <c r="NA6" t="n">
        <v>4.66</v>
      </c>
      <c r="NB6" t="n">
        <v>4.67</v>
      </c>
      <c r="NC6" t="n">
        <v>3.51</v>
      </c>
      <c r="ND6" t="n">
        <v>6.36</v>
      </c>
      <c r="NE6" t="n">
        <v>5.57</v>
      </c>
      <c r="NF6" t="n">
        <v>8.84</v>
      </c>
      <c r="NG6" t="n">
        <v>6.34</v>
      </c>
      <c r="NH6" t="n">
        <v>4.84</v>
      </c>
      <c r="NI6" t="n">
        <v>6.83</v>
      </c>
      <c r="NJ6" t="n">
        <v>4.88</v>
      </c>
      <c r="NK6" t="n">
        <v>6.66</v>
      </c>
      <c r="NL6" t="n">
        <v>5.02</v>
      </c>
      <c r="NM6" t="n">
        <v>5.72</v>
      </c>
      <c r="NN6" t="n">
        <v>4.05</v>
      </c>
      <c r="NO6" t="n">
        <v>7.96</v>
      </c>
      <c r="NP6" t="n">
        <v>7.66</v>
      </c>
      <c r="NQ6" t="n">
        <v>4.17</v>
      </c>
      <c r="NR6" t="n">
        <v>5.63</v>
      </c>
      <c r="NS6" t="n">
        <v>6.33</v>
      </c>
      <c r="NT6" t="n">
        <v>6.13</v>
      </c>
      <c r="NU6" t="n">
        <v>6.44</v>
      </c>
      <c r="NV6" t="n">
        <v>5.17</v>
      </c>
      <c r="NW6" t="n">
        <v>6.1</v>
      </c>
      <c r="NX6" t="n">
        <v>3.64</v>
      </c>
      <c r="NY6" t="n">
        <v>6.15</v>
      </c>
      <c r="NZ6" t="n">
        <v>5.35</v>
      </c>
      <c r="OA6" t="n">
        <v>5.34</v>
      </c>
      <c r="OB6" t="n">
        <v>6.18</v>
      </c>
      <c r="OC6" t="n">
        <v>5.17</v>
      </c>
      <c r="OD6" t="n">
        <v>5.31</v>
      </c>
      <c r="OE6" t="n">
        <v>5.84</v>
      </c>
      <c r="OF6" t="n">
        <v>5.56</v>
      </c>
      <c r="OG6" t="n">
        <v>3.81</v>
      </c>
      <c r="OH6" t="n">
        <v>3.81</v>
      </c>
      <c r="OI6" t="n">
        <v>4.88</v>
      </c>
      <c r="OJ6" t="n">
        <v>7.93</v>
      </c>
      <c r="OK6" t="n">
        <v>6.26</v>
      </c>
      <c r="OL6" t="n">
        <v>5.94</v>
      </c>
      <c r="OM6" t="n">
        <v>5.14</v>
      </c>
      <c r="ON6" t="n">
        <v>5.93</v>
      </c>
      <c r="OO6" t="n">
        <v>6.34</v>
      </c>
      <c r="OP6" t="n">
        <v>5.08</v>
      </c>
      <c r="OQ6" t="n">
        <v>4.62</v>
      </c>
      <c r="OR6" t="n">
        <v>5.41</v>
      </c>
      <c r="OS6" t="n">
        <v>6.1</v>
      </c>
      <c r="OT6" t="n">
        <v>6.94</v>
      </c>
      <c r="OU6" t="n">
        <v>4.49</v>
      </c>
      <c r="OV6" t="n">
        <v>9.890000000000001</v>
      </c>
      <c r="OW6" t="n">
        <v>5.1</v>
      </c>
      <c r="OX6" t="n">
        <v>4.85</v>
      </c>
      <c r="OY6" t="n">
        <v>7.71</v>
      </c>
      <c r="OZ6" t="n">
        <v>5.01</v>
      </c>
      <c r="PA6" t="n">
        <v>4.53</v>
      </c>
      <c r="PB6" t="n">
        <v>5.42</v>
      </c>
      <c r="PC6" t="n">
        <v>4.88</v>
      </c>
      <c r="PD6" t="n">
        <v>4.19</v>
      </c>
      <c r="PE6" t="n">
        <v>5.24</v>
      </c>
      <c r="PF6" t="n">
        <v>4.35</v>
      </c>
      <c r="PG6" t="n">
        <v>4.08</v>
      </c>
      <c r="PH6" t="n">
        <v>11.92</v>
      </c>
      <c r="PI6" t="n">
        <v>8.67</v>
      </c>
      <c r="PJ6" t="n">
        <v>5.52</v>
      </c>
      <c r="PK6" t="n">
        <v>5.91</v>
      </c>
      <c r="PL6" t="n">
        <v>4.68</v>
      </c>
      <c r="PM6" t="n">
        <v>10.69</v>
      </c>
      <c r="PN6" t="n">
        <v>5.68</v>
      </c>
      <c r="PO6" t="n">
        <v>3.77</v>
      </c>
      <c r="PP6" t="n">
        <v>4.02</v>
      </c>
      <c r="PQ6" t="n">
        <v>5.01</v>
      </c>
      <c r="PR6" t="n">
        <v>6.26</v>
      </c>
      <c r="PS6" t="n">
        <v>6.38</v>
      </c>
      <c r="PT6" t="n">
        <v>6.3</v>
      </c>
      <c r="PU6" t="n">
        <v>5.75</v>
      </c>
      <c r="PV6" t="n">
        <v>5.66</v>
      </c>
      <c r="PW6" t="n">
        <v>4.18</v>
      </c>
      <c r="PX6" t="n">
        <v>4.15</v>
      </c>
      <c r="PY6" t="n">
        <v>5.82</v>
      </c>
      <c r="PZ6" t="n">
        <v>5.99</v>
      </c>
      <c r="QA6" t="n">
        <v>7.45</v>
      </c>
      <c r="QB6" t="n">
        <v>5.37</v>
      </c>
      <c r="QC6" t="n">
        <v>5.88</v>
      </c>
      <c r="QD6" t="n">
        <v>4.18</v>
      </c>
      <c r="QE6" t="n">
        <v>5.59</v>
      </c>
      <c r="QF6" t="n">
        <v>5.25</v>
      </c>
      <c r="QG6" t="n">
        <v>6.12</v>
      </c>
      <c r="QH6" t="n">
        <v>4.64</v>
      </c>
      <c r="QI6" t="n">
        <v>5.91</v>
      </c>
      <c r="QJ6" t="n">
        <v>5.48</v>
      </c>
      <c r="QK6" t="n">
        <v>6.34</v>
      </c>
      <c r="QL6" t="n">
        <v>4.84</v>
      </c>
      <c r="QM6" t="n">
        <v>3.81</v>
      </c>
      <c r="QN6" t="n">
        <v>5.04</v>
      </c>
      <c r="QO6" t="n">
        <v>7.54</v>
      </c>
      <c r="QP6" t="n">
        <v>6.14</v>
      </c>
      <c r="QQ6" t="n">
        <v>6.29</v>
      </c>
      <c r="QR6" t="n">
        <v>4.8</v>
      </c>
      <c r="QS6" t="n">
        <v>8.07</v>
      </c>
      <c r="QT6" t="n">
        <v>4.44</v>
      </c>
      <c r="QU6" t="n">
        <v>3.76</v>
      </c>
      <c r="QV6" t="n">
        <v>6.69</v>
      </c>
      <c r="QW6" t="n">
        <v>7.38</v>
      </c>
      <c r="QX6" t="n">
        <v>3.77</v>
      </c>
      <c r="QY6" t="n">
        <v>3.64</v>
      </c>
      <c r="QZ6" t="n">
        <v>5.62</v>
      </c>
      <c r="RA6" t="n">
        <v>4.89</v>
      </c>
      <c r="RB6" t="n">
        <v>4.09</v>
      </c>
      <c r="RC6" t="n">
        <v>6.29</v>
      </c>
      <c r="RD6" t="n">
        <v>9.029999999999999</v>
      </c>
      <c r="RE6" t="n">
        <v>4.97</v>
      </c>
      <c r="RF6" t="n">
        <v>6.44</v>
      </c>
      <c r="RG6" t="n">
        <v>6.03</v>
      </c>
      <c r="RH6" t="n">
        <v>5.9</v>
      </c>
      <c r="RI6" t="n">
        <v>6.26</v>
      </c>
      <c r="RJ6" t="n">
        <v>6.04</v>
      </c>
      <c r="RK6" t="n">
        <v>4.68</v>
      </c>
      <c r="RL6" t="n">
        <v>6</v>
      </c>
      <c r="RM6" t="n">
        <v>7.6</v>
      </c>
      <c r="RN6" t="n">
        <v>6.23</v>
      </c>
      <c r="RO6" t="n">
        <v>8.92</v>
      </c>
      <c r="RP6" t="n">
        <v>5.72</v>
      </c>
      <c r="RQ6" t="n">
        <v>5.26</v>
      </c>
      <c r="RR6" t="n">
        <v>5.17</v>
      </c>
      <c r="RS6" t="n">
        <v>6.69</v>
      </c>
      <c r="RT6" t="n">
        <v>4.81</v>
      </c>
      <c r="RU6" t="n">
        <v>5.55</v>
      </c>
      <c r="RV6" t="n">
        <v>4.46</v>
      </c>
      <c r="RW6" t="n">
        <v>4.83</v>
      </c>
      <c r="RX6" t="n">
        <v>4.99</v>
      </c>
      <c r="RY6" t="n">
        <v>4.95</v>
      </c>
      <c r="RZ6" t="n">
        <v>5.7</v>
      </c>
      <c r="SA6" t="n">
        <v>4.8</v>
      </c>
      <c r="SB6" t="n">
        <v>3.85</v>
      </c>
      <c r="SC6" t="n">
        <v>6.18</v>
      </c>
      <c r="SD6" t="n">
        <v>5.98</v>
      </c>
      <c r="SE6" t="n">
        <v>5.48</v>
      </c>
      <c r="SF6" t="n">
        <v>7.92</v>
      </c>
      <c r="SG6" t="n">
        <v>4.21</v>
      </c>
      <c r="SH6" t="n">
        <v>4.18</v>
      </c>
      <c r="SI6" t="n">
        <v>5.3</v>
      </c>
      <c r="SJ6" t="n">
        <v>7.38</v>
      </c>
      <c r="SK6" t="n">
        <v>4.83</v>
      </c>
      <c r="SL6" t="n">
        <v>6.83</v>
      </c>
      <c r="SM6" t="n">
        <v>6.36</v>
      </c>
      <c r="SN6" t="n">
        <v>4.81</v>
      </c>
      <c r="SO6" t="n">
        <v>5.73</v>
      </c>
      <c r="SP6" t="n">
        <v>4.52</v>
      </c>
      <c r="SQ6" t="n">
        <v>4.85</v>
      </c>
      <c r="SR6" t="n">
        <v>4.47</v>
      </c>
      <c r="SS6" t="n">
        <v>4.98</v>
      </c>
      <c r="ST6" t="n">
        <v>5.92</v>
      </c>
      <c r="SU6" t="n">
        <v>6.15</v>
      </c>
      <c r="SV6" t="n">
        <v>3.56</v>
      </c>
      <c r="SW6" t="n">
        <v>4.99</v>
      </c>
      <c r="SX6" t="n">
        <v>4.9</v>
      </c>
      <c r="SY6" t="n">
        <v>5.48</v>
      </c>
      <c r="SZ6" t="n">
        <v>7.81</v>
      </c>
      <c r="TA6" t="n">
        <v>3.5</v>
      </c>
      <c r="TB6" t="n">
        <v>5.8</v>
      </c>
      <c r="TC6" t="n">
        <v>7</v>
      </c>
      <c r="TD6" t="n">
        <v>5.51</v>
      </c>
      <c r="TE6" t="n">
        <v>5.41</v>
      </c>
      <c r="TF6" t="n">
        <v>6.54</v>
      </c>
      <c r="TG6" t="n">
        <v>4.51</v>
      </c>
      <c r="TH6" t="n">
        <v>5.6</v>
      </c>
      <c r="TI6" t="n">
        <v>5.85</v>
      </c>
      <c r="TJ6" t="n">
        <v>6.77</v>
      </c>
      <c r="TK6" t="n">
        <v>6.83</v>
      </c>
      <c r="TL6" t="n">
        <v>5.62</v>
      </c>
      <c r="TM6" t="n">
        <v>3.48</v>
      </c>
      <c r="TN6" t="n">
        <v>5.62</v>
      </c>
      <c r="TO6" t="n">
        <v>4.5</v>
      </c>
      <c r="TP6" t="n">
        <v>5.18</v>
      </c>
      <c r="TQ6" t="n">
        <v>5.55</v>
      </c>
      <c r="TR6" t="n">
        <v>5.32</v>
      </c>
      <c r="TS6" t="n">
        <v>5.56</v>
      </c>
      <c r="TT6" t="n">
        <v>6.59</v>
      </c>
      <c r="TU6" t="n">
        <v>6.13</v>
      </c>
      <c r="TV6" t="n">
        <v>5.16</v>
      </c>
      <c r="TW6" t="n">
        <v>5.91</v>
      </c>
      <c r="TX6" t="n">
        <v>5.76</v>
      </c>
      <c r="TY6" t="n">
        <v>7.84</v>
      </c>
      <c r="TZ6" t="n">
        <v>5.15</v>
      </c>
      <c r="UA6" t="n">
        <v>7.92</v>
      </c>
      <c r="UB6" t="n">
        <v>5.37</v>
      </c>
      <c r="UC6" t="n">
        <v>4.49</v>
      </c>
      <c r="UD6" t="n">
        <v>4.96</v>
      </c>
      <c r="UE6" t="n">
        <v>5.95</v>
      </c>
      <c r="UF6" t="n">
        <v>5.68</v>
      </c>
      <c r="UG6" t="n">
        <v>6.71</v>
      </c>
      <c r="UH6" t="n">
        <v>5.25</v>
      </c>
      <c r="UI6" t="n">
        <v>5.85</v>
      </c>
      <c r="UJ6" t="n">
        <v>4.43</v>
      </c>
      <c r="UK6" t="n">
        <v>3.97</v>
      </c>
      <c r="UL6" t="n">
        <v>6.1</v>
      </c>
      <c r="UM6" t="n">
        <v>3.36</v>
      </c>
      <c r="UN6" t="n">
        <v>4.98</v>
      </c>
      <c r="UO6" t="n">
        <v>5.5</v>
      </c>
      <c r="UP6" t="n">
        <v>5.63</v>
      </c>
      <c r="UQ6" t="n">
        <v>9.33</v>
      </c>
      <c r="UR6" t="n">
        <v>5.7</v>
      </c>
      <c r="US6" t="n">
        <v>6.31</v>
      </c>
      <c r="UT6" t="n">
        <v>6.55</v>
      </c>
      <c r="UU6" t="n">
        <v>6.18</v>
      </c>
      <c r="UV6" t="n">
        <v>6.53</v>
      </c>
      <c r="UW6" t="n">
        <v>4.87</v>
      </c>
      <c r="UX6" t="n">
        <v>5.26</v>
      </c>
      <c r="UY6" t="n">
        <v>5.62</v>
      </c>
      <c r="UZ6" t="n">
        <v>4.95</v>
      </c>
      <c r="VA6" t="n">
        <v>5.54</v>
      </c>
      <c r="VB6" t="n">
        <v>4.29</v>
      </c>
      <c r="VC6" t="n">
        <v>5.42</v>
      </c>
      <c r="VD6" t="n">
        <v>5.06</v>
      </c>
      <c r="VE6" t="n">
        <v>4.77</v>
      </c>
      <c r="VF6" t="n">
        <v>5.43</v>
      </c>
      <c r="VG6" t="n">
        <v>6.11</v>
      </c>
      <c r="VH6" t="n">
        <v>4.74</v>
      </c>
      <c r="VI6" t="n">
        <v>6.05</v>
      </c>
      <c r="VJ6" t="n">
        <v>5.13</v>
      </c>
      <c r="VK6" t="n">
        <v>4.52</v>
      </c>
      <c r="VL6" t="n">
        <v>4.08</v>
      </c>
      <c r="VM6" t="n">
        <v>5.56</v>
      </c>
      <c r="VN6" t="n">
        <v>4.17</v>
      </c>
      <c r="VO6" t="n">
        <v>5.36</v>
      </c>
      <c r="VP6" t="n">
        <v>5.52</v>
      </c>
      <c r="VQ6" t="n">
        <v>5.27</v>
      </c>
      <c r="VR6" t="n">
        <v>5.8</v>
      </c>
      <c r="VS6" t="n">
        <v>5.41</v>
      </c>
      <c r="VT6" t="n">
        <v>4.14</v>
      </c>
      <c r="VU6" t="n">
        <v>6.64</v>
      </c>
      <c r="VV6" t="n">
        <v>8.91</v>
      </c>
      <c r="VW6" t="n">
        <v>4.24</v>
      </c>
      <c r="VX6" t="n">
        <v>6.65</v>
      </c>
      <c r="VY6" t="n">
        <v>4.68</v>
      </c>
      <c r="VZ6" t="n">
        <v>5.51</v>
      </c>
      <c r="WA6" t="n">
        <v>5.67</v>
      </c>
      <c r="WB6" t="n">
        <v>4.97</v>
      </c>
      <c r="WC6" t="n">
        <v>8.93</v>
      </c>
      <c r="WD6" t="n">
        <v>6.76</v>
      </c>
      <c r="WE6" t="n">
        <v>5.91</v>
      </c>
      <c r="WF6" t="n">
        <v>5.87</v>
      </c>
      <c r="WG6" t="n">
        <v>4.7</v>
      </c>
      <c r="WH6" t="n">
        <v>8.06</v>
      </c>
      <c r="WI6" t="n">
        <v>5.44</v>
      </c>
      <c r="WJ6" t="n">
        <v>5.51</v>
      </c>
      <c r="WK6" t="n">
        <v>6.84</v>
      </c>
      <c r="WL6" t="n">
        <v>5.24</v>
      </c>
      <c r="WM6" t="n">
        <v>7.54</v>
      </c>
      <c r="WN6" t="n">
        <v>4.17</v>
      </c>
      <c r="WO6" t="n">
        <v>9.33</v>
      </c>
      <c r="WP6" t="n">
        <v>3.38</v>
      </c>
      <c r="WQ6" t="n">
        <v>4.7</v>
      </c>
      <c r="WR6" t="n">
        <v>5.83</v>
      </c>
      <c r="WS6" t="n">
        <v>5.46</v>
      </c>
      <c r="WT6" t="n">
        <v>6.13</v>
      </c>
      <c r="WU6" t="n">
        <v>7.97</v>
      </c>
      <c r="WV6" t="n">
        <v>4.73</v>
      </c>
      <c r="WW6" t="n">
        <v>11.17</v>
      </c>
      <c r="WX6" t="n">
        <v>6.5</v>
      </c>
      <c r="WY6" t="n">
        <v>5.84</v>
      </c>
      <c r="WZ6" t="n">
        <v>4.09</v>
      </c>
      <c r="XA6" t="n">
        <v>4.12</v>
      </c>
      <c r="XB6" t="n">
        <v>4.4</v>
      </c>
      <c r="XC6" t="n">
        <v>4.41</v>
      </c>
      <c r="XD6" t="n">
        <v>3.23</v>
      </c>
      <c r="XE6" t="n">
        <v>4.95</v>
      </c>
      <c r="XF6" t="n">
        <v>4.7</v>
      </c>
      <c r="XG6" t="n">
        <v>5.36</v>
      </c>
      <c r="XH6" t="n">
        <v>6.46</v>
      </c>
      <c r="XI6" t="n">
        <v>4.88</v>
      </c>
      <c r="XJ6" t="n">
        <v>4.97</v>
      </c>
      <c r="XK6" t="n">
        <v>7.21</v>
      </c>
      <c r="XL6" t="n">
        <v>5.86</v>
      </c>
      <c r="XM6" t="n">
        <v>7.26</v>
      </c>
      <c r="XN6" t="n">
        <v>4.25</v>
      </c>
      <c r="XO6" t="n">
        <v>3.28</v>
      </c>
      <c r="XP6" t="n">
        <v>4.69</v>
      </c>
      <c r="XQ6" t="n">
        <v>4.2</v>
      </c>
      <c r="XR6" t="n">
        <v>5.75</v>
      </c>
      <c r="XS6" t="n">
        <v>3.46</v>
      </c>
      <c r="XT6" t="n">
        <v>5.15</v>
      </c>
      <c r="XU6" t="n">
        <v>5.3</v>
      </c>
      <c r="XV6" t="n">
        <v>5.39</v>
      </c>
      <c r="XW6" t="n">
        <v>4.77</v>
      </c>
      <c r="XX6" t="n">
        <v>5.62</v>
      </c>
      <c r="XY6" t="n">
        <v>5.78</v>
      </c>
      <c r="XZ6" t="n">
        <v>5.23</v>
      </c>
      <c r="YA6" t="n">
        <v>5.57</v>
      </c>
      <c r="YB6" t="n">
        <v>6.17</v>
      </c>
      <c r="YC6" t="n">
        <v>5.22</v>
      </c>
      <c r="YD6" t="n">
        <v>3.91</v>
      </c>
      <c r="YE6" t="n">
        <v>4.05</v>
      </c>
      <c r="YF6" t="n">
        <v>6.21</v>
      </c>
      <c r="YG6" t="n">
        <v>5.49</v>
      </c>
      <c r="YH6" t="n">
        <v>5.03</v>
      </c>
      <c r="YI6" t="n">
        <v>6.9</v>
      </c>
      <c r="YJ6" t="n">
        <v>6</v>
      </c>
      <c r="YK6" t="n">
        <v>5.33</v>
      </c>
      <c r="YL6" t="n">
        <v>7.06</v>
      </c>
      <c r="YM6" t="n">
        <v>4.26</v>
      </c>
      <c r="YN6" t="n">
        <v>5.75</v>
      </c>
      <c r="YO6" t="n">
        <v>4.8</v>
      </c>
      <c r="YP6" t="n">
        <v>3.84</v>
      </c>
      <c r="YQ6" t="n">
        <v>6.03</v>
      </c>
      <c r="YR6" t="n">
        <v>7.98</v>
      </c>
      <c r="YS6" t="n">
        <v>6.81</v>
      </c>
      <c r="YT6" t="n">
        <v>6.27</v>
      </c>
      <c r="YU6" t="n">
        <v>6.02</v>
      </c>
      <c r="YV6" t="n">
        <v>4.27</v>
      </c>
      <c r="YW6" t="n">
        <v>3.97</v>
      </c>
      <c r="YX6" t="n">
        <v>5.17</v>
      </c>
      <c r="YY6" t="n">
        <v>4.38</v>
      </c>
      <c r="YZ6" t="n">
        <v>7.29</v>
      </c>
      <c r="ZA6" t="n">
        <v>4.78</v>
      </c>
      <c r="ZB6" t="n">
        <v>4.57</v>
      </c>
      <c r="ZC6" t="n">
        <v>4.71</v>
      </c>
      <c r="ZD6" t="n">
        <v>7.28</v>
      </c>
      <c r="ZE6" t="n">
        <v>5.52</v>
      </c>
      <c r="ZF6" t="n">
        <v>5.38</v>
      </c>
      <c r="ZG6" t="n">
        <v>5.77</v>
      </c>
      <c r="ZH6" t="n">
        <v>8.039999999999999</v>
      </c>
      <c r="ZI6" t="n">
        <v>5.53</v>
      </c>
      <c r="ZJ6" t="n">
        <v>5.15</v>
      </c>
      <c r="ZK6" t="n">
        <v>6.77</v>
      </c>
      <c r="ZL6" t="n">
        <v>4.91</v>
      </c>
      <c r="ZM6" t="n">
        <v>6.87</v>
      </c>
      <c r="ZN6" t="n">
        <v>6.74</v>
      </c>
      <c r="ZO6" t="n">
        <v>5.46</v>
      </c>
      <c r="ZP6" t="n">
        <v>6.46</v>
      </c>
      <c r="ZQ6" t="n">
        <v>5.73</v>
      </c>
      <c r="ZR6" t="n">
        <v>8.27</v>
      </c>
      <c r="ZS6" t="n">
        <v>5.46</v>
      </c>
      <c r="ZT6" t="n">
        <v>5.17</v>
      </c>
      <c r="ZU6" t="n">
        <v>4.92</v>
      </c>
      <c r="ZV6" t="n">
        <v>3.6</v>
      </c>
      <c r="ZW6" t="n">
        <v>5.45</v>
      </c>
      <c r="ZX6" t="n">
        <v>4.26</v>
      </c>
      <c r="ZY6" t="n">
        <v>5.46</v>
      </c>
      <c r="ZZ6" t="n">
        <v>5.3</v>
      </c>
      <c r="AAA6" t="n">
        <v>5.72</v>
      </c>
      <c r="AAB6" t="n">
        <v>5.04</v>
      </c>
      <c r="AAC6" t="n">
        <v>4.09</v>
      </c>
      <c r="AAD6" t="n">
        <v>5.86</v>
      </c>
      <c r="AAE6" t="n">
        <v>7.66</v>
      </c>
      <c r="AAF6" t="n">
        <v>8.800000000000001</v>
      </c>
      <c r="AAG6" t="n">
        <v>4.25</v>
      </c>
      <c r="AAH6" t="n">
        <v>6.4</v>
      </c>
      <c r="AAI6" t="n">
        <v>5.4</v>
      </c>
      <c r="AAJ6" t="n">
        <v>6.59</v>
      </c>
      <c r="AAK6" t="n">
        <v>5.66</v>
      </c>
      <c r="AAL6" t="n">
        <v>6.32</v>
      </c>
      <c r="AAM6" t="n">
        <v>4.31</v>
      </c>
      <c r="AAN6" t="n">
        <v>5.45</v>
      </c>
      <c r="AAO6" t="n">
        <v>5.39</v>
      </c>
      <c r="AAP6" t="n">
        <v>4.74</v>
      </c>
      <c r="AAQ6" t="n">
        <v>6.22</v>
      </c>
      <c r="AAR6" t="n">
        <v>5.08</v>
      </c>
      <c r="AAS6" t="n">
        <v>3.79</v>
      </c>
      <c r="AAT6" t="n">
        <v>4.78</v>
      </c>
      <c r="AAU6" t="n">
        <v>5.07</v>
      </c>
      <c r="AAV6" t="n">
        <v>8.07</v>
      </c>
      <c r="AAW6" t="n">
        <v>6.78</v>
      </c>
      <c r="AAX6" t="n">
        <v>5.89</v>
      </c>
      <c r="AAY6" t="n">
        <v>4.66</v>
      </c>
      <c r="AAZ6" t="n">
        <v>5.05</v>
      </c>
      <c r="ABA6" t="n">
        <v>4.78</v>
      </c>
      <c r="ABB6" t="n">
        <v>5.49</v>
      </c>
      <c r="ABC6" t="n">
        <v>3.78</v>
      </c>
      <c r="ABD6" t="n">
        <v>6.47</v>
      </c>
      <c r="ABE6" t="n">
        <v>3.65</v>
      </c>
      <c r="ABF6" t="n">
        <v>6.57</v>
      </c>
      <c r="ABG6" t="n">
        <v>5.52</v>
      </c>
      <c r="ABH6" t="n">
        <v>4.85</v>
      </c>
      <c r="ABI6" t="n">
        <v>4.02</v>
      </c>
      <c r="ABJ6" t="n">
        <v>5.91</v>
      </c>
      <c r="ABK6" t="n">
        <v>4.69</v>
      </c>
      <c r="ABL6" t="n">
        <v>5.19</v>
      </c>
      <c r="ABM6" t="n">
        <v>6.33</v>
      </c>
      <c r="ABN6" t="n">
        <v>3.84</v>
      </c>
      <c r="ABO6" t="n">
        <v>3.56</v>
      </c>
      <c r="ABP6" t="n">
        <v>7.14</v>
      </c>
      <c r="ABQ6" t="n">
        <v>7.89</v>
      </c>
      <c r="ABR6" t="n">
        <v>6.17</v>
      </c>
      <c r="ABS6" t="n">
        <v>4.6</v>
      </c>
      <c r="ABT6" t="n">
        <v>10.48</v>
      </c>
      <c r="ABU6" t="n">
        <v>7.36</v>
      </c>
      <c r="ABV6" t="n">
        <v>6.59</v>
      </c>
      <c r="ABW6" t="n">
        <v>6.38</v>
      </c>
      <c r="ABX6" t="n">
        <v>4.26</v>
      </c>
      <c r="ABY6" t="n">
        <v>5.18</v>
      </c>
      <c r="ABZ6" t="n">
        <v>6.43</v>
      </c>
      <c r="ACA6" t="n">
        <v>6.24</v>
      </c>
      <c r="ACB6" t="n">
        <v>5.33</v>
      </c>
      <c r="ACC6" t="n">
        <v>5.59</v>
      </c>
      <c r="ACD6" t="n">
        <v>6.84</v>
      </c>
      <c r="ACE6" t="n">
        <v>5.36</v>
      </c>
      <c r="ACF6" t="n">
        <v>6.09</v>
      </c>
      <c r="ACG6" t="n">
        <v>6.49</v>
      </c>
      <c r="ACH6" t="n">
        <v>6.51</v>
      </c>
      <c r="ACI6" t="n">
        <v>6.3</v>
      </c>
      <c r="ACJ6" t="n">
        <v>3.21</v>
      </c>
      <c r="ACK6" t="n">
        <v>5.08</v>
      </c>
      <c r="ACL6" t="n">
        <v>6.33</v>
      </c>
      <c r="ACM6" t="n">
        <v>4.21</v>
      </c>
      <c r="ACN6" t="n">
        <v>5.01</v>
      </c>
      <c r="ACO6" t="n">
        <v>5.7</v>
      </c>
      <c r="ACP6" t="n">
        <v>4.81</v>
      </c>
      <c r="ACQ6" t="n">
        <v>5.99</v>
      </c>
      <c r="ACR6" t="n">
        <v>7.01</v>
      </c>
      <c r="ACS6" t="n">
        <v>5.52</v>
      </c>
      <c r="ACT6" t="n">
        <v>6.64</v>
      </c>
      <c r="ACU6" t="n">
        <v>4.39</v>
      </c>
      <c r="ACV6" t="n">
        <v>5.04</v>
      </c>
      <c r="ACW6" t="n">
        <v>5.83</v>
      </c>
      <c r="ACX6" t="n">
        <v>4.68</v>
      </c>
      <c r="ACY6" t="n">
        <v>6.79</v>
      </c>
      <c r="ACZ6" t="n">
        <v>16.03</v>
      </c>
      <c r="ADA6" t="n">
        <v>5.27</v>
      </c>
      <c r="ADB6" t="n">
        <v>3.89</v>
      </c>
      <c r="ADC6" t="n">
        <v>6.99</v>
      </c>
      <c r="ADD6" t="n">
        <v>8.93</v>
      </c>
      <c r="ADE6" t="n">
        <v>5.44</v>
      </c>
      <c r="ADF6" t="n">
        <v>4.81</v>
      </c>
      <c r="ADG6" t="n">
        <v>4.89</v>
      </c>
      <c r="ADH6" t="n">
        <v>5.71</v>
      </c>
      <c r="ADI6" t="n">
        <v>5.13</v>
      </c>
      <c r="ADJ6" t="n">
        <v>6.11</v>
      </c>
      <c r="ADK6" t="n">
        <v>5.01</v>
      </c>
      <c r="ADL6" t="n">
        <v>4.96</v>
      </c>
      <c r="ADM6" t="n">
        <v>5.26</v>
      </c>
      <c r="ADN6" t="n">
        <v>5.82</v>
      </c>
      <c r="ADO6" t="n">
        <v>5.26</v>
      </c>
      <c r="ADP6" t="n">
        <v>5.11</v>
      </c>
      <c r="ADQ6" t="n">
        <v>4.08</v>
      </c>
      <c r="ADR6" t="n">
        <v>5.97</v>
      </c>
      <c r="ADS6" t="n">
        <v>6.91</v>
      </c>
      <c r="ADT6" t="n">
        <v>5.55</v>
      </c>
      <c r="ADU6" t="n">
        <v>4.37</v>
      </c>
      <c r="ADV6" t="n">
        <v>5.06</v>
      </c>
      <c r="ADW6" t="n">
        <v>5.73</v>
      </c>
      <c r="ADX6" t="n">
        <v>4.74</v>
      </c>
      <c r="ADY6" t="n">
        <v>6.49</v>
      </c>
      <c r="ADZ6" t="n">
        <v>10.1</v>
      </c>
      <c r="AEA6" t="n">
        <v>5.41</v>
      </c>
      <c r="AEB6" t="n">
        <v>7.37</v>
      </c>
      <c r="AEC6" t="n">
        <v>5.16</v>
      </c>
      <c r="AED6" t="n">
        <v>4.82</v>
      </c>
      <c r="AEE6" t="n">
        <v>5.13</v>
      </c>
      <c r="AEF6" t="n">
        <v>4.06</v>
      </c>
      <c r="AEG6" t="n">
        <v>4.81</v>
      </c>
      <c r="AEH6" t="n">
        <v>6.18</v>
      </c>
      <c r="AEI6" t="n">
        <v>5.28</v>
      </c>
      <c r="AEJ6" t="n">
        <v>8.539999999999999</v>
      </c>
      <c r="AEK6" t="n">
        <v>6.65</v>
      </c>
      <c r="AEL6" t="n">
        <v>5.7</v>
      </c>
      <c r="AEM6" t="n">
        <v>6.41</v>
      </c>
      <c r="AEN6" t="n">
        <v>5.52</v>
      </c>
      <c r="AEO6" t="n">
        <v>4.54</v>
      </c>
      <c r="AEP6" t="n">
        <v>6.78</v>
      </c>
      <c r="AEQ6" t="n">
        <v>5.67</v>
      </c>
      <c r="AER6" t="n">
        <v>5.7</v>
      </c>
      <c r="AES6" t="n">
        <v>4</v>
      </c>
      <c r="AET6" t="n">
        <v>5.34</v>
      </c>
      <c r="AEU6" t="n">
        <v>5.37</v>
      </c>
      <c r="AEV6" t="n">
        <v>4.19</v>
      </c>
      <c r="AEW6" t="n">
        <v>9.609999999999999</v>
      </c>
      <c r="AEX6" t="n">
        <v>5.74</v>
      </c>
      <c r="AEY6" t="n">
        <v>6.03</v>
      </c>
      <c r="AEZ6" t="n">
        <v>5.87</v>
      </c>
      <c r="AFA6" t="n">
        <v>5.66</v>
      </c>
      <c r="AFB6" t="n">
        <v>3.94</v>
      </c>
      <c r="AFC6" t="n">
        <v>4.22</v>
      </c>
      <c r="AFD6" t="n">
        <v>6.29</v>
      </c>
      <c r="AFE6" t="n">
        <v>3.96</v>
      </c>
      <c r="AFF6" t="n">
        <v>11.54</v>
      </c>
      <c r="AFG6" t="n">
        <v>3.6</v>
      </c>
      <c r="AFH6" t="n">
        <v>4.66</v>
      </c>
      <c r="AFI6" t="n">
        <v>5.53</v>
      </c>
      <c r="AFJ6" t="n">
        <v>6.83</v>
      </c>
      <c r="AFK6" t="n">
        <v>5.63</v>
      </c>
      <c r="AFL6" t="n">
        <v>3.77</v>
      </c>
      <c r="AFM6" t="n">
        <v>6.72</v>
      </c>
      <c r="AFN6" t="n">
        <v>5.26</v>
      </c>
      <c r="AFO6" t="n">
        <v>5.2</v>
      </c>
      <c r="AFP6" t="n">
        <v>3.38</v>
      </c>
      <c r="AFQ6" t="n">
        <v>6.32</v>
      </c>
      <c r="AFR6" t="n">
        <v>7.57</v>
      </c>
      <c r="AFS6" t="n">
        <v>5.18</v>
      </c>
      <c r="AFT6" t="n">
        <v>3.74</v>
      </c>
      <c r="AFU6" t="n">
        <v>6.31</v>
      </c>
      <c r="AFV6" t="n">
        <v>5</v>
      </c>
      <c r="AFW6" t="n">
        <v>4.65</v>
      </c>
      <c r="AFX6" t="n">
        <v>5.24</v>
      </c>
      <c r="AFY6" t="n">
        <v>3.95</v>
      </c>
      <c r="AFZ6" t="n">
        <v>9.210000000000001</v>
      </c>
      <c r="AGA6" t="n">
        <v>4.66</v>
      </c>
      <c r="AGB6" t="n">
        <v>6.72</v>
      </c>
      <c r="AGC6" t="n">
        <v>5.34</v>
      </c>
      <c r="AGD6" t="n">
        <v>6.32</v>
      </c>
      <c r="AGE6" t="n">
        <v>6.5</v>
      </c>
      <c r="AGF6" t="n">
        <v>5.62</v>
      </c>
      <c r="AGG6" t="n">
        <v>5.68</v>
      </c>
      <c r="AGH6" t="n">
        <v>6.04</v>
      </c>
      <c r="AGI6" t="n">
        <v>7.04</v>
      </c>
      <c r="AGJ6" t="n">
        <v>6.21</v>
      </c>
      <c r="AGK6" t="n">
        <v>10.81</v>
      </c>
      <c r="AGL6" t="n">
        <v>5.39</v>
      </c>
      <c r="AGM6" t="n">
        <v>9.279999999999999</v>
      </c>
      <c r="AGN6" t="n">
        <v>4.66</v>
      </c>
      <c r="AGO6" t="n">
        <v>6.29</v>
      </c>
      <c r="AGP6" t="n">
        <v>3.85</v>
      </c>
      <c r="AGQ6" t="n">
        <v>5.77</v>
      </c>
      <c r="AGR6" t="n">
        <v>4.87</v>
      </c>
      <c r="AGS6" t="n">
        <v>5.78</v>
      </c>
      <c r="AGT6" t="n">
        <v>4.97</v>
      </c>
      <c r="AGU6" t="n">
        <v>5.86</v>
      </c>
      <c r="AGV6" t="n">
        <v>6.15</v>
      </c>
      <c r="AGW6" t="n">
        <v>7.2</v>
      </c>
      <c r="AGX6" t="n">
        <v>6.08</v>
      </c>
      <c r="AGY6" t="n">
        <v>7.23</v>
      </c>
      <c r="AGZ6" t="n">
        <v>4.96</v>
      </c>
      <c r="AHA6" t="n">
        <v>4.01</v>
      </c>
      <c r="AHB6" t="n">
        <v>4.93</v>
      </c>
      <c r="AHC6" t="n">
        <v>4.7</v>
      </c>
      <c r="AHD6" t="n">
        <v>5.32</v>
      </c>
      <c r="AHE6" t="n">
        <v>6.43</v>
      </c>
      <c r="AHF6" t="n">
        <v>5.59</v>
      </c>
      <c r="AHG6" t="n">
        <v>5.48</v>
      </c>
      <c r="AHH6" t="n">
        <v>4.3</v>
      </c>
      <c r="AHI6" t="n">
        <v>4.43</v>
      </c>
      <c r="AHJ6" t="n">
        <v>4.83</v>
      </c>
      <c r="AHK6" t="n">
        <v>4.43</v>
      </c>
      <c r="AHL6" t="n">
        <v>5.01</v>
      </c>
      <c r="AHM6" t="n">
        <v>5.69</v>
      </c>
      <c r="AHN6" t="n">
        <v>5.15</v>
      </c>
      <c r="AHO6" t="n">
        <v>6</v>
      </c>
      <c r="AHP6" t="n">
        <v>5.25</v>
      </c>
      <c r="AHQ6" t="n">
        <v>6.77</v>
      </c>
      <c r="AHR6" t="n">
        <v>5.54</v>
      </c>
      <c r="AHS6" t="n">
        <v>4.99</v>
      </c>
      <c r="AHT6" t="n">
        <v>4.82</v>
      </c>
      <c r="AHU6" t="n">
        <v>6.58</v>
      </c>
      <c r="AHV6" t="n">
        <v>6.01</v>
      </c>
      <c r="AHW6" t="n">
        <v>4.55</v>
      </c>
      <c r="AHX6" t="n">
        <v>6.88</v>
      </c>
      <c r="AHY6" t="n">
        <v>6.82</v>
      </c>
      <c r="AHZ6" t="n">
        <v>5.58</v>
      </c>
      <c r="AIA6" t="n">
        <v>3.55</v>
      </c>
      <c r="AIB6" t="n">
        <v>5.79</v>
      </c>
      <c r="AIC6" t="n">
        <v>5.2</v>
      </c>
      <c r="AID6" t="n">
        <v>5.14</v>
      </c>
      <c r="AIE6" t="n">
        <v>5.34</v>
      </c>
      <c r="AIF6" t="n">
        <v>5.08</v>
      </c>
      <c r="AIG6" t="n">
        <v>5.59</v>
      </c>
      <c r="AIH6" t="n">
        <v>5.25</v>
      </c>
      <c r="AII6" t="n">
        <v>4.66</v>
      </c>
      <c r="AIJ6" t="n">
        <v>3.41</v>
      </c>
      <c r="AIK6" t="n">
        <v>4.25</v>
      </c>
      <c r="AIL6" t="n">
        <v>7.42</v>
      </c>
      <c r="AIM6" t="n">
        <v>4.58</v>
      </c>
      <c r="AIN6" t="n">
        <v>7.79</v>
      </c>
      <c r="AIO6" t="n">
        <v>4.7</v>
      </c>
      <c r="AIP6" t="n">
        <v>5.77</v>
      </c>
      <c r="AIQ6" t="n">
        <v>5.78</v>
      </c>
      <c r="AIR6" t="n">
        <v>4.74</v>
      </c>
      <c r="AIS6" t="n">
        <v>7.21</v>
      </c>
      <c r="AIT6" t="n">
        <v>5.01</v>
      </c>
      <c r="AIU6" t="n">
        <v>6.65</v>
      </c>
      <c r="AIV6" t="n">
        <v>6.26</v>
      </c>
      <c r="AIW6" t="n">
        <v>8.02</v>
      </c>
      <c r="AIX6" t="n">
        <v>7.29</v>
      </c>
      <c r="AIY6" t="n">
        <v>4.65</v>
      </c>
      <c r="AIZ6" t="n">
        <v>6.51</v>
      </c>
      <c r="AJA6" t="n">
        <v>4.91</v>
      </c>
      <c r="AJB6" t="n">
        <v>3.87</v>
      </c>
      <c r="AJC6" t="n">
        <v>5.56</v>
      </c>
      <c r="AJD6" t="n">
        <v>5.37</v>
      </c>
      <c r="AJE6" t="n">
        <v>3.84</v>
      </c>
      <c r="AJF6" t="n">
        <v>4.24</v>
      </c>
      <c r="AJG6" t="n">
        <v>7.25</v>
      </c>
      <c r="AJH6" t="n">
        <v>6.41</v>
      </c>
      <c r="AJI6" t="n">
        <v>4.77</v>
      </c>
      <c r="AJJ6" t="n">
        <v>5.38</v>
      </c>
      <c r="AJK6" t="n">
        <v>6.57</v>
      </c>
      <c r="AJL6" t="n">
        <v>5.35</v>
      </c>
      <c r="AJM6" t="n">
        <v>5.28</v>
      </c>
      <c r="AJN6" t="n">
        <v>4.17</v>
      </c>
      <c r="AJO6" t="n">
        <v>6.3</v>
      </c>
      <c r="AJP6" t="n">
        <v>5.82</v>
      </c>
      <c r="AJQ6" t="n">
        <v>5.61</v>
      </c>
      <c r="AJR6" t="n">
        <v>5.37</v>
      </c>
      <c r="AJS6" t="n">
        <v>3.38</v>
      </c>
      <c r="AJT6" t="n">
        <v>4.95</v>
      </c>
      <c r="AJU6" t="n">
        <v>4.05</v>
      </c>
      <c r="AJV6" t="n">
        <v>5.22</v>
      </c>
      <c r="AJW6" t="n">
        <v>6.71</v>
      </c>
      <c r="AJX6" t="n">
        <v>6.2</v>
      </c>
      <c r="AJY6" t="n">
        <v>4.96</v>
      </c>
      <c r="AJZ6" t="n">
        <v>6.06</v>
      </c>
      <c r="AKA6" t="n">
        <v>4.66</v>
      </c>
      <c r="AKB6" t="n">
        <v>5.38</v>
      </c>
      <c r="AKC6" t="n">
        <v>7.53</v>
      </c>
      <c r="AKD6" t="n">
        <v>3.43</v>
      </c>
      <c r="AKE6" t="n">
        <v>4.87</v>
      </c>
      <c r="AKF6" t="n">
        <v>5.71</v>
      </c>
      <c r="AKG6" t="n">
        <v>4.72</v>
      </c>
      <c r="AKH6" t="n">
        <v>5.72</v>
      </c>
      <c r="AKI6" t="n">
        <v>5.46</v>
      </c>
      <c r="AKJ6" t="n">
        <v>6.42</v>
      </c>
      <c r="AKK6" t="n">
        <v>5.25</v>
      </c>
      <c r="AKL6" t="n">
        <v>5.3</v>
      </c>
      <c r="AKM6" t="n">
        <v>5.36</v>
      </c>
      <c r="AKN6" t="n">
        <v>5.42</v>
      </c>
      <c r="AKO6" t="n">
        <v>6.5</v>
      </c>
      <c r="AKP6" t="n">
        <v>5.91</v>
      </c>
      <c r="AKQ6" t="n">
        <v>6.45</v>
      </c>
      <c r="AKR6" t="n">
        <v>5.71</v>
      </c>
      <c r="AKS6" t="n">
        <v>7.27</v>
      </c>
      <c r="AKT6" t="n">
        <v>4.62</v>
      </c>
      <c r="AKU6" t="n">
        <v>5.42</v>
      </c>
      <c r="AKV6" t="n">
        <v>4.02</v>
      </c>
      <c r="AKW6" t="n">
        <v>3.37</v>
      </c>
      <c r="AKX6" t="n">
        <v>4.78</v>
      </c>
      <c r="AKY6" t="n">
        <v>5.75</v>
      </c>
      <c r="AKZ6" t="n">
        <v>5.71</v>
      </c>
      <c r="ALA6" t="n">
        <v>5.97</v>
      </c>
      <c r="ALB6" t="n">
        <v>6.23</v>
      </c>
      <c r="ALC6" t="n">
        <v>5.11</v>
      </c>
      <c r="ALD6" t="n">
        <v>4.06</v>
      </c>
      <c r="ALE6" t="n">
        <v>3.9</v>
      </c>
      <c r="ALF6" t="n">
        <v>7.39</v>
      </c>
      <c r="ALG6" t="n">
        <v>3.34</v>
      </c>
      <c r="ALH6" t="n">
        <v>3.44</v>
      </c>
      <c r="ALI6" t="n">
        <v>5.43</v>
      </c>
      <c r="ALJ6" t="n">
        <v>4.7</v>
      </c>
      <c r="ALK6" t="n">
        <v>5.86</v>
      </c>
      <c r="ALL6" t="n">
        <v>4.79</v>
      </c>
      <c r="ALM6" t="n">
        <v>4.32</v>
      </c>
      <c r="ALN6" t="n">
        <v>4.71</v>
      </c>
    </row>
    <row r="7">
      <c r="B7" t="inlineStr">
        <is>
          <t>Average</t>
        </is>
      </c>
      <c r="C7">
        <f>ROUND(AVERAGE(C6:ALN6),2)</f>
        <v/>
      </c>
    </row>
    <row r="9">
      <c r="A9" s="1" t="inlineStr">
        <is>
          <t>Problem 3</t>
        </is>
      </c>
      <c r="B9" t="inlineStr">
        <is>
          <t>Seed</t>
        </is>
      </c>
      <c r="C9" t="n">
        <v>0</v>
      </c>
      <c r="D9" t="n">
        <v>1</v>
      </c>
      <c r="E9" t="n">
        <v>2</v>
      </c>
      <c r="F9" t="n">
        <v>3</v>
      </c>
      <c r="G9" t="n">
        <v>4</v>
      </c>
      <c r="H9" t="n">
        <v>5</v>
      </c>
      <c r="I9" t="n">
        <v>6</v>
      </c>
      <c r="J9" t="n">
        <v>7</v>
      </c>
      <c r="K9" t="n">
        <v>8</v>
      </c>
      <c r="L9" t="n">
        <v>9</v>
      </c>
      <c r="M9" t="n">
        <v>10</v>
      </c>
      <c r="N9" t="n">
        <v>11</v>
      </c>
      <c r="O9" t="n">
        <v>12</v>
      </c>
      <c r="P9" t="n">
        <v>13</v>
      </c>
      <c r="Q9" t="n">
        <v>14</v>
      </c>
      <c r="R9" t="n">
        <v>15</v>
      </c>
      <c r="S9" t="n">
        <v>16</v>
      </c>
      <c r="T9" t="n">
        <v>17</v>
      </c>
      <c r="U9" t="n">
        <v>18</v>
      </c>
      <c r="V9" t="n">
        <v>19</v>
      </c>
      <c r="W9" t="n">
        <v>20</v>
      </c>
      <c r="X9" t="n">
        <v>21</v>
      </c>
      <c r="Y9" t="n">
        <v>22</v>
      </c>
      <c r="Z9" t="n">
        <v>23</v>
      </c>
      <c r="AA9" t="n">
        <v>24</v>
      </c>
      <c r="AB9" t="n">
        <v>25</v>
      </c>
      <c r="AC9" t="n">
        <v>26</v>
      </c>
      <c r="AD9" t="n">
        <v>27</v>
      </c>
      <c r="AE9" t="n">
        <v>28</v>
      </c>
      <c r="AF9" t="n">
        <v>29</v>
      </c>
      <c r="AG9" t="n">
        <v>30</v>
      </c>
      <c r="AH9" t="n">
        <v>31</v>
      </c>
      <c r="AI9" t="n">
        <v>32</v>
      </c>
      <c r="AJ9" t="n">
        <v>33</v>
      </c>
      <c r="AK9" t="n">
        <v>34</v>
      </c>
      <c r="AL9" t="n">
        <v>35</v>
      </c>
      <c r="AM9" t="n">
        <v>36</v>
      </c>
      <c r="AN9" t="n">
        <v>37</v>
      </c>
      <c r="AO9" t="n">
        <v>38</v>
      </c>
      <c r="AP9" t="n">
        <v>39</v>
      </c>
      <c r="AQ9" t="n">
        <v>40</v>
      </c>
      <c r="AR9" t="n">
        <v>41</v>
      </c>
      <c r="AS9" t="n">
        <v>42</v>
      </c>
      <c r="AT9" t="n">
        <v>43</v>
      </c>
      <c r="AU9" t="n">
        <v>44</v>
      </c>
      <c r="AV9" t="n">
        <v>45</v>
      </c>
      <c r="AW9" t="n">
        <v>46</v>
      </c>
      <c r="AX9" t="n">
        <v>47</v>
      </c>
      <c r="AY9" t="n">
        <v>48</v>
      </c>
      <c r="AZ9" t="n">
        <v>49</v>
      </c>
      <c r="BA9" t="n">
        <v>50</v>
      </c>
      <c r="BB9" t="n">
        <v>51</v>
      </c>
      <c r="BC9" t="n">
        <v>52</v>
      </c>
      <c r="BD9" t="n">
        <v>53</v>
      </c>
      <c r="BE9" t="n">
        <v>54</v>
      </c>
      <c r="BF9" t="n">
        <v>55</v>
      </c>
      <c r="BG9" t="n">
        <v>56</v>
      </c>
      <c r="BH9" t="n">
        <v>57</v>
      </c>
      <c r="BI9" t="n">
        <v>58</v>
      </c>
      <c r="BJ9" t="n">
        <v>59</v>
      </c>
      <c r="BK9" t="n">
        <v>60</v>
      </c>
      <c r="BL9" t="n">
        <v>61</v>
      </c>
      <c r="BM9" t="n">
        <v>62</v>
      </c>
      <c r="BN9" t="n">
        <v>63</v>
      </c>
      <c r="BO9" t="n">
        <v>64</v>
      </c>
      <c r="BP9" t="n">
        <v>65</v>
      </c>
      <c r="BQ9" t="n">
        <v>66</v>
      </c>
      <c r="BR9" t="n">
        <v>67</v>
      </c>
      <c r="BS9" t="n">
        <v>68</v>
      </c>
      <c r="BT9" t="n">
        <v>69</v>
      </c>
      <c r="BU9" t="n">
        <v>70</v>
      </c>
      <c r="BV9" t="n">
        <v>71</v>
      </c>
      <c r="BW9" t="n">
        <v>72</v>
      </c>
      <c r="BX9" t="n">
        <v>73</v>
      </c>
      <c r="BY9" t="n">
        <v>74</v>
      </c>
      <c r="BZ9" t="n">
        <v>75</v>
      </c>
      <c r="CA9" t="n">
        <v>76</v>
      </c>
      <c r="CB9" t="n">
        <v>77</v>
      </c>
      <c r="CC9" t="n">
        <v>78</v>
      </c>
      <c r="CD9" t="n">
        <v>79</v>
      </c>
      <c r="CE9" t="n">
        <v>80</v>
      </c>
      <c r="CF9" t="n">
        <v>81</v>
      </c>
      <c r="CG9" t="n">
        <v>82</v>
      </c>
      <c r="CH9" t="n">
        <v>83</v>
      </c>
      <c r="CI9" t="n">
        <v>84</v>
      </c>
      <c r="CJ9" t="n">
        <v>85</v>
      </c>
      <c r="CK9" t="n">
        <v>86</v>
      </c>
      <c r="CL9" t="n">
        <v>87</v>
      </c>
      <c r="CM9" t="n">
        <v>88</v>
      </c>
      <c r="CN9" t="n">
        <v>89</v>
      </c>
      <c r="CO9" t="n">
        <v>90</v>
      </c>
      <c r="CP9" t="n">
        <v>91</v>
      </c>
      <c r="CQ9" t="n">
        <v>92</v>
      </c>
      <c r="CR9" t="n">
        <v>93</v>
      </c>
      <c r="CS9" t="n">
        <v>94</v>
      </c>
      <c r="CT9" t="n">
        <v>95</v>
      </c>
      <c r="CU9" t="n">
        <v>96</v>
      </c>
      <c r="CV9" t="n">
        <v>97</v>
      </c>
      <c r="CW9" t="n">
        <v>98</v>
      </c>
      <c r="CX9" t="n">
        <v>99</v>
      </c>
      <c r="CY9" t="n">
        <v>100</v>
      </c>
      <c r="CZ9" t="n">
        <v>101</v>
      </c>
      <c r="DA9" t="n">
        <v>102</v>
      </c>
      <c r="DB9" t="n">
        <v>103</v>
      </c>
      <c r="DC9" t="n">
        <v>104</v>
      </c>
      <c r="DD9" t="n">
        <v>105</v>
      </c>
      <c r="DE9" t="n">
        <v>106</v>
      </c>
      <c r="DF9" t="n">
        <v>107</v>
      </c>
      <c r="DG9" t="n">
        <v>108</v>
      </c>
      <c r="DH9" t="n">
        <v>109</v>
      </c>
      <c r="DI9" t="n">
        <v>110</v>
      </c>
      <c r="DJ9" t="n">
        <v>111</v>
      </c>
      <c r="DK9" t="n">
        <v>112</v>
      </c>
      <c r="DL9" t="n">
        <v>113</v>
      </c>
      <c r="DM9" t="n">
        <v>114</v>
      </c>
      <c r="DN9" t="n">
        <v>115</v>
      </c>
      <c r="DO9" t="n">
        <v>116</v>
      </c>
      <c r="DP9" t="n">
        <v>117</v>
      </c>
      <c r="DQ9" t="n">
        <v>118</v>
      </c>
      <c r="DR9" t="n">
        <v>119</v>
      </c>
      <c r="DS9" t="n">
        <v>120</v>
      </c>
      <c r="DT9" t="n">
        <v>121</v>
      </c>
      <c r="DU9" t="n">
        <v>122</v>
      </c>
      <c r="DV9" t="n">
        <v>123</v>
      </c>
      <c r="DW9" t="n">
        <v>124</v>
      </c>
      <c r="DX9" t="n">
        <v>125</v>
      </c>
      <c r="DY9" t="n">
        <v>126</v>
      </c>
      <c r="DZ9" t="n">
        <v>127</v>
      </c>
      <c r="EA9" t="n">
        <v>128</v>
      </c>
      <c r="EB9" t="n">
        <v>129</v>
      </c>
      <c r="EC9" t="n">
        <v>130</v>
      </c>
      <c r="ED9" t="n">
        <v>131</v>
      </c>
      <c r="EE9" t="n">
        <v>132</v>
      </c>
      <c r="EF9" t="n">
        <v>133</v>
      </c>
      <c r="EG9" t="n">
        <v>134</v>
      </c>
      <c r="EH9" t="n">
        <v>135</v>
      </c>
      <c r="EI9" t="n">
        <v>136</v>
      </c>
      <c r="EJ9" t="n">
        <v>137</v>
      </c>
      <c r="EK9" t="n">
        <v>138</v>
      </c>
      <c r="EL9" t="n">
        <v>139</v>
      </c>
      <c r="EM9" t="n">
        <v>140</v>
      </c>
      <c r="EN9" t="n">
        <v>141</v>
      </c>
      <c r="EO9" t="n">
        <v>142</v>
      </c>
      <c r="EP9" t="n">
        <v>143</v>
      </c>
      <c r="EQ9" t="n">
        <v>144</v>
      </c>
      <c r="ER9" t="n">
        <v>145</v>
      </c>
      <c r="ES9" t="n">
        <v>146</v>
      </c>
      <c r="ET9" t="n">
        <v>147</v>
      </c>
      <c r="EU9" t="n">
        <v>148</v>
      </c>
      <c r="EV9" t="n">
        <v>149</v>
      </c>
      <c r="EW9" t="n">
        <v>150</v>
      </c>
      <c r="EX9" t="n">
        <v>151</v>
      </c>
      <c r="EY9" t="n">
        <v>152</v>
      </c>
      <c r="EZ9" t="n">
        <v>153</v>
      </c>
      <c r="FA9" t="n">
        <v>154</v>
      </c>
      <c r="FB9" t="n">
        <v>155</v>
      </c>
      <c r="FC9" t="n">
        <v>156</v>
      </c>
      <c r="FD9" t="n">
        <v>157</v>
      </c>
      <c r="FE9" t="n">
        <v>158</v>
      </c>
      <c r="FF9" t="n">
        <v>159</v>
      </c>
      <c r="FG9" t="n">
        <v>160</v>
      </c>
      <c r="FH9" t="n">
        <v>161</v>
      </c>
      <c r="FI9" t="n">
        <v>162</v>
      </c>
      <c r="FJ9" t="n">
        <v>163</v>
      </c>
      <c r="FK9" t="n">
        <v>164</v>
      </c>
      <c r="FL9" t="n">
        <v>165</v>
      </c>
      <c r="FM9" t="n">
        <v>166</v>
      </c>
      <c r="FN9" t="n">
        <v>167</v>
      </c>
      <c r="FO9" t="n">
        <v>168</v>
      </c>
      <c r="FP9" t="n">
        <v>169</v>
      </c>
      <c r="FQ9" t="n">
        <v>170</v>
      </c>
      <c r="FR9" t="n">
        <v>171</v>
      </c>
      <c r="FS9" t="n">
        <v>172</v>
      </c>
      <c r="FT9" t="n">
        <v>173</v>
      </c>
      <c r="FU9" t="n">
        <v>174</v>
      </c>
      <c r="FV9" t="n">
        <v>175</v>
      </c>
      <c r="FW9" t="n">
        <v>176</v>
      </c>
      <c r="FX9" t="n">
        <v>177</v>
      </c>
      <c r="FY9" t="n">
        <v>178</v>
      </c>
      <c r="FZ9" t="n">
        <v>179</v>
      </c>
      <c r="GA9" t="n">
        <v>180</v>
      </c>
      <c r="GB9" t="n">
        <v>181</v>
      </c>
      <c r="GC9" t="n">
        <v>182</v>
      </c>
      <c r="GD9" t="n">
        <v>183</v>
      </c>
      <c r="GE9" t="n">
        <v>184</v>
      </c>
      <c r="GF9" t="n">
        <v>185</v>
      </c>
      <c r="GG9" t="n">
        <v>186</v>
      </c>
      <c r="GH9" t="n">
        <v>187</v>
      </c>
      <c r="GI9" t="n">
        <v>188</v>
      </c>
      <c r="GJ9" t="n">
        <v>189</v>
      </c>
      <c r="GK9" t="n">
        <v>190</v>
      </c>
      <c r="GL9" t="n">
        <v>191</v>
      </c>
      <c r="GM9" t="n">
        <v>192</v>
      </c>
      <c r="GN9" t="n">
        <v>193</v>
      </c>
      <c r="GO9" t="n">
        <v>194</v>
      </c>
      <c r="GP9" t="n">
        <v>195</v>
      </c>
      <c r="GQ9" t="n">
        <v>196</v>
      </c>
      <c r="GR9" t="n">
        <v>197</v>
      </c>
      <c r="GS9" t="n">
        <v>198</v>
      </c>
      <c r="GT9" t="n">
        <v>199</v>
      </c>
      <c r="GU9" t="n">
        <v>200</v>
      </c>
      <c r="GV9" t="n">
        <v>201</v>
      </c>
      <c r="GW9" t="n">
        <v>202</v>
      </c>
      <c r="GX9" t="n">
        <v>203</v>
      </c>
      <c r="GY9" t="n">
        <v>204</v>
      </c>
      <c r="GZ9" t="n">
        <v>205</v>
      </c>
      <c r="HA9" t="n">
        <v>206</v>
      </c>
      <c r="HB9" t="n">
        <v>207</v>
      </c>
      <c r="HC9" t="n">
        <v>208</v>
      </c>
      <c r="HD9" t="n">
        <v>209</v>
      </c>
      <c r="HE9" t="n">
        <v>210</v>
      </c>
      <c r="HF9" t="n">
        <v>211</v>
      </c>
      <c r="HG9" t="n">
        <v>212</v>
      </c>
      <c r="HH9" t="n">
        <v>213</v>
      </c>
      <c r="HI9" t="n">
        <v>214</v>
      </c>
      <c r="HJ9" t="n">
        <v>215</v>
      </c>
      <c r="HK9" t="n">
        <v>216</v>
      </c>
      <c r="HL9" t="n">
        <v>217</v>
      </c>
      <c r="HM9" t="n">
        <v>218</v>
      </c>
      <c r="HN9" t="n">
        <v>219</v>
      </c>
      <c r="HO9" t="n">
        <v>220</v>
      </c>
      <c r="HP9" t="n">
        <v>221</v>
      </c>
      <c r="HQ9" t="n">
        <v>222</v>
      </c>
      <c r="HR9" t="n">
        <v>223</v>
      </c>
      <c r="HS9" t="n">
        <v>224</v>
      </c>
      <c r="HT9" t="n">
        <v>225</v>
      </c>
      <c r="HU9" t="n">
        <v>226</v>
      </c>
      <c r="HV9" t="n">
        <v>227</v>
      </c>
      <c r="HW9" t="n">
        <v>228</v>
      </c>
      <c r="HX9" t="n">
        <v>229</v>
      </c>
      <c r="HY9" t="n">
        <v>230</v>
      </c>
      <c r="HZ9" t="n">
        <v>231</v>
      </c>
      <c r="IA9" t="n">
        <v>232</v>
      </c>
      <c r="IB9" t="n">
        <v>233</v>
      </c>
      <c r="IC9" t="n">
        <v>234</v>
      </c>
      <c r="ID9" t="n">
        <v>235</v>
      </c>
      <c r="IE9" t="n">
        <v>236</v>
      </c>
      <c r="IF9" t="n">
        <v>237</v>
      </c>
      <c r="IG9" t="n">
        <v>238</v>
      </c>
      <c r="IH9" t="n">
        <v>239</v>
      </c>
      <c r="II9" t="n">
        <v>240</v>
      </c>
      <c r="IJ9" t="n">
        <v>241</v>
      </c>
      <c r="IK9" t="n">
        <v>242</v>
      </c>
      <c r="IL9" t="n">
        <v>243</v>
      </c>
      <c r="IM9" t="n">
        <v>244</v>
      </c>
      <c r="IN9" t="n">
        <v>245</v>
      </c>
      <c r="IO9" t="n">
        <v>246</v>
      </c>
      <c r="IP9" t="n">
        <v>247</v>
      </c>
      <c r="IQ9" t="n">
        <v>248</v>
      </c>
      <c r="IR9" t="n">
        <v>249</v>
      </c>
      <c r="IS9" t="n">
        <v>250</v>
      </c>
      <c r="IT9" t="n">
        <v>251</v>
      </c>
      <c r="IU9" t="n">
        <v>252</v>
      </c>
      <c r="IV9" t="n">
        <v>253</v>
      </c>
      <c r="IW9" t="n">
        <v>254</v>
      </c>
      <c r="IX9" t="n">
        <v>255</v>
      </c>
      <c r="IY9" t="n">
        <v>256</v>
      </c>
      <c r="IZ9" t="n">
        <v>257</v>
      </c>
      <c r="JA9" t="n">
        <v>258</v>
      </c>
      <c r="JB9" t="n">
        <v>259</v>
      </c>
      <c r="JC9" t="n">
        <v>260</v>
      </c>
      <c r="JD9" t="n">
        <v>261</v>
      </c>
      <c r="JE9" t="n">
        <v>262</v>
      </c>
      <c r="JF9" t="n">
        <v>263</v>
      </c>
      <c r="JG9" t="n">
        <v>264</v>
      </c>
      <c r="JH9" t="n">
        <v>265</v>
      </c>
      <c r="JI9" t="n">
        <v>266</v>
      </c>
      <c r="JJ9" t="n">
        <v>267</v>
      </c>
      <c r="JK9" t="n">
        <v>268</v>
      </c>
      <c r="JL9" t="n">
        <v>269</v>
      </c>
      <c r="JM9" t="n">
        <v>270</v>
      </c>
      <c r="JN9" t="n">
        <v>271</v>
      </c>
      <c r="JO9" t="n">
        <v>272</v>
      </c>
      <c r="JP9" t="n">
        <v>273</v>
      </c>
      <c r="JQ9" t="n">
        <v>274</v>
      </c>
      <c r="JR9" t="n">
        <v>275</v>
      </c>
      <c r="JS9" t="n">
        <v>276</v>
      </c>
      <c r="JT9" t="n">
        <v>277</v>
      </c>
      <c r="JU9" t="n">
        <v>278</v>
      </c>
      <c r="JV9" t="n">
        <v>279</v>
      </c>
      <c r="JW9" t="n">
        <v>280</v>
      </c>
      <c r="JX9" t="n">
        <v>281</v>
      </c>
      <c r="JY9" t="n">
        <v>282</v>
      </c>
      <c r="JZ9" t="n">
        <v>283</v>
      </c>
      <c r="KA9" t="n">
        <v>284</v>
      </c>
      <c r="KB9" t="n">
        <v>285</v>
      </c>
      <c r="KC9" t="n">
        <v>286</v>
      </c>
      <c r="KD9" t="n">
        <v>287</v>
      </c>
      <c r="KE9" t="n">
        <v>288</v>
      </c>
      <c r="KF9" t="n">
        <v>289</v>
      </c>
      <c r="KG9" t="n">
        <v>290</v>
      </c>
      <c r="KH9" t="n">
        <v>291</v>
      </c>
      <c r="KI9" t="n">
        <v>292</v>
      </c>
      <c r="KJ9" t="n">
        <v>293</v>
      </c>
      <c r="KK9" t="n">
        <v>294</v>
      </c>
      <c r="KL9" t="n">
        <v>295</v>
      </c>
      <c r="KM9" t="n">
        <v>296</v>
      </c>
      <c r="KN9" t="n">
        <v>297</v>
      </c>
      <c r="KO9" t="n">
        <v>298</v>
      </c>
      <c r="KP9" t="n">
        <v>299</v>
      </c>
      <c r="KQ9" t="n">
        <v>300</v>
      </c>
      <c r="KR9" t="n">
        <v>301</v>
      </c>
      <c r="KS9" t="n">
        <v>302</v>
      </c>
      <c r="KT9" t="n">
        <v>303</v>
      </c>
      <c r="KU9" t="n">
        <v>304</v>
      </c>
      <c r="KV9" t="n">
        <v>305</v>
      </c>
      <c r="KW9" t="n">
        <v>306</v>
      </c>
      <c r="KX9" t="n">
        <v>307</v>
      </c>
      <c r="KY9" t="n">
        <v>308</v>
      </c>
      <c r="KZ9" t="n">
        <v>309</v>
      </c>
      <c r="LA9" t="n">
        <v>310</v>
      </c>
      <c r="LB9" t="n">
        <v>311</v>
      </c>
      <c r="LC9" t="n">
        <v>312</v>
      </c>
      <c r="LD9" t="n">
        <v>313</v>
      </c>
      <c r="LE9" t="n">
        <v>314</v>
      </c>
      <c r="LF9" t="n">
        <v>315</v>
      </c>
      <c r="LG9" t="n">
        <v>316</v>
      </c>
      <c r="LH9" t="n">
        <v>317</v>
      </c>
      <c r="LI9" t="n">
        <v>318</v>
      </c>
      <c r="LJ9" t="n">
        <v>319</v>
      </c>
      <c r="LK9" t="n">
        <v>320</v>
      </c>
      <c r="LL9" t="n">
        <v>321</v>
      </c>
      <c r="LM9" t="n">
        <v>322</v>
      </c>
      <c r="LN9" t="n">
        <v>323</v>
      </c>
      <c r="LO9" t="n">
        <v>324</v>
      </c>
      <c r="LP9" t="n">
        <v>325</v>
      </c>
      <c r="LQ9" t="n">
        <v>326</v>
      </c>
      <c r="LR9" t="n">
        <v>327</v>
      </c>
      <c r="LS9" t="n">
        <v>328</v>
      </c>
      <c r="LT9" t="n">
        <v>329</v>
      </c>
      <c r="LU9" t="n">
        <v>330</v>
      </c>
      <c r="LV9" t="n">
        <v>331</v>
      </c>
      <c r="LW9" t="n">
        <v>332</v>
      </c>
      <c r="LX9" t="n">
        <v>333</v>
      </c>
      <c r="LY9" t="n">
        <v>334</v>
      </c>
      <c r="LZ9" t="n">
        <v>335</v>
      </c>
      <c r="MA9" t="n">
        <v>336</v>
      </c>
      <c r="MB9" t="n">
        <v>337</v>
      </c>
      <c r="MC9" t="n">
        <v>338</v>
      </c>
      <c r="MD9" t="n">
        <v>339</v>
      </c>
      <c r="ME9" t="n">
        <v>340</v>
      </c>
      <c r="MF9" t="n">
        <v>341</v>
      </c>
      <c r="MG9" t="n">
        <v>342</v>
      </c>
      <c r="MH9" t="n">
        <v>343</v>
      </c>
      <c r="MI9" t="n">
        <v>344</v>
      </c>
      <c r="MJ9" t="n">
        <v>345</v>
      </c>
      <c r="MK9" t="n">
        <v>346</v>
      </c>
      <c r="ML9" t="n">
        <v>347</v>
      </c>
      <c r="MM9" t="n">
        <v>348</v>
      </c>
      <c r="MN9" t="n">
        <v>349</v>
      </c>
      <c r="MO9" t="n">
        <v>350</v>
      </c>
      <c r="MP9" t="n">
        <v>351</v>
      </c>
      <c r="MQ9" t="n">
        <v>352</v>
      </c>
      <c r="MR9" t="n">
        <v>353</v>
      </c>
      <c r="MS9" t="n">
        <v>354</v>
      </c>
      <c r="MT9" t="n">
        <v>355</v>
      </c>
      <c r="MU9" t="n">
        <v>356</v>
      </c>
      <c r="MV9" t="n">
        <v>357</v>
      </c>
      <c r="MW9" t="n">
        <v>358</v>
      </c>
      <c r="MX9" t="n">
        <v>359</v>
      </c>
      <c r="MY9" t="n">
        <v>360</v>
      </c>
      <c r="MZ9" t="n">
        <v>361</v>
      </c>
      <c r="NA9" t="n">
        <v>362</v>
      </c>
      <c r="NB9" t="n">
        <v>363</v>
      </c>
      <c r="NC9" t="n">
        <v>364</v>
      </c>
      <c r="ND9" t="n">
        <v>365</v>
      </c>
      <c r="NE9" t="n">
        <v>366</v>
      </c>
      <c r="NF9" t="n">
        <v>367</v>
      </c>
      <c r="NG9" t="n">
        <v>368</v>
      </c>
      <c r="NH9" t="n">
        <v>369</v>
      </c>
      <c r="NI9" t="n">
        <v>370</v>
      </c>
      <c r="NJ9" t="n">
        <v>371</v>
      </c>
      <c r="NK9" t="n">
        <v>372</v>
      </c>
      <c r="NL9" t="n">
        <v>373</v>
      </c>
      <c r="NM9" t="n">
        <v>374</v>
      </c>
      <c r="NN9" t="n">
        <v>375</v>
      </c>
      <c r="NO9" t="n">
        <v>376</v>
      </c>
      <c r="NP9" t="n">
        <v>377</v>
      </c>
      <c r="NQ9" t="n">
        <v>378</v>
      </c>
      <c r="NR9" t="n">
        <v>379</v>
      </c>
      <c r="NS9" t="n">
        <v>380</v>
      </c>
      <c r="NT9" t="n">
        <v>381</v>
      </c>
      <c r="NU9" t="n">
        <v>382</v>
      </c>
      <c r="NV9" t="n">
        <v>383</v>
      </c>
      <c r="NW9" t="n">
        <v>384</v>
      </c>
      <c r="NX9" t="n">
        <v>385</v>
      </c>
      <c r="NY9" t="n">
        <v>386</v>
      </c>
      <c r="NZ9" t="n">
        <v>387</v>
      </c>
      <c r="OA9" t="n">
        <v>388</v>
      </c>
      <c r="OB9" t="n">
        <v>389</v>
      </c>
      <c r="OC9" t="n">
        <v>390</v>
      </c>
      <c r="OD9" t="n">
        <v>391</v>
      </c>
      <c r="OE9" t="n">
        <v>392</v>
      </c>
      <c r="OF9" t="n">
        <v>393</v>
      </c>
      <c r="OG9" t="n">
        <v>394</v>
      </c>
      <c r="OH9" t="n">
        <v>395</v>
      </c>
      <c r="OI9" t="n">
        <v>396</v>
      </c>
      <c r="OJ9" t="n">
        <v>397</v>
      </c>
      <c r="OK9" t="n">
        <v>398</v>
      </c>
      <c r="OL9" t="n">
        <v>399</v>
      </c>
      <c r="OM9" t="n">
        <v>400</v>
      </c>
      <c r="ON9" t="n">
        <v>401</v>
      </c>
      <c r="OO9" t="n">
        <v>402</v>
      </c>
      <c r="OP9" t="n">
        <v>403</v>
      </c>
      <c r="OQ9" t="n">
        <v>404</v>
      </c>
      <c r="OR9" t="n">
        <v>405</v>
      </c>
      <c r="OS9" t="n">
        <v>406</v>
      </c>
      <c r="OT9" t="n">
        <v>407</v>
      </c>
      <c r="OU9" t="n">
        <v>408</v>
      </c>
      <c r="OV9" t="n">
        <v>409</v>
      </c>
      <c r="OW9" t="n">
        <v>410</v>
      </c>
      <c r="OX9" t="n">
        <v>411</v>
      </c>
      <c r="OY9" t="n">
        <v>412</v>
      </c>
      <c r="OZ9" t="n">
        <v>413</v>
      </c>
      <c r="PA9" t="n">
        <v>414</v>
      </c>
      <c r="PB9" t="n">
        <v>415</v>
      </c>
      <c r="PC9" t="n">
        <v>416</v>
      </c>
      <c r="PD9" t="n">
        <v>417</v>
      </c>
      <c r="PE9" t="n">
        <v>418</v>
      </c>
      <c r="PF9" t="n">
        <v>419</v>
      </c>
      <c r="PG9" t="n">
        <v>420</v>
      </c>
      <c r="PH9" t="n">
        <v>421</v>
      </c>
      <c r="PI9" t="n">
        <v>422</v>
      </c>
      <c r="PJ9" t="n">
        <v>423</v>
      </c>
      <c r="PK9" t="n">
        <v>424</v>
      </c>
      <c r="PL9" t="n">
        <v>425</v>
      </c>
      <c r="PM9" t="n">
        <v>426</v>
      </c>
      <c r="PN9" t="n">
        <v>427</v>
      </c>
      <c r="PO9" t="n">
        <v>428</v>
      </c>
      <c r="PP9" t="n">
        <v>429</v>
      </c>
      <c r="PQ9" t="n">
        <v>430</v>
      </c>
      <c r="PR9" t="n">
        <v>431</v>
      </c>
      <c r="PS9" t="n">
        <v>432</v>
      </c>
      <c r="PT9" t="n">
        <v>433</v>
      </c>
      <c r="PU9" t="n">
        <v>434</v>
      </c>
      <c r="PV9" t="n">
        <v>435</v>
      </c>
      <c r="PW9" t="n">
        <v>436</v>
      </c>
      <c r="PX9" t="n">
        <v>437</v>
      </c>
      <c r="PY9" t="n">
        <v>438</v>
      </c>
      <c r="PZ9" t="n">
        <v>439</v>
      </c>
      <c r="QA9" t="n">
        <v>440</v>
      </c>
      <c r="QB9" t="n">
        <v>441</v>
      </c>
      <c r="QC9" t="n">
        <v>442</v>
      </c>
      <c r="QD9" t="n">
        <v>443</v>
      </c>
      <c r="QE9" t="n">
        <v>444</v>
      </c>
      <c r="QF9" t="n">
        <v>445</v>
      </c>
      <c r="QG9" t="n">
        <v>446</v>
      </c>
      <c r="QH9" t="n">
        <v>447</v>
      </c>
      <c r="QI9" t="n">
        <v>448</v>
      </c>
      <c r="QJ9" t="n">
        <v>449</v>
      </c>
      <c r="QK9" t="n">
        <v>450</v>
      </c>
      <c r="QL9" t="n">
        <v>451</v>
      </c>
      <c r="QM9" t="n">
        <v>452</v>
      </c>
      <c r="QN9" t="n">
        <v>453</v>
      </c>
      <c r="QO9" t="n">
        <v>454</v>
      </c>
      <c r="QP9" t="n">
        <v>455</v>
      </c>
      <c r="QQ9" t="n">
        <v>456</v>
      </c>
      <c r="QR9" t="n">
        <v>457</v>
      </c>
      <c r="QS9" t="n">
        <v>458</v>
      </c>
      <c r="QT9" t="n">
        <v>459</v>
      </c>
      <c r="QU9" t="n">
        <v>460</v>
      </c>
      <c r="QV9" t="n">
        <v>461</v>
      </c>
      <c r="QW9" t="n">
        <v>462</v>
      </c>
      <c r="QX9" t="n">
        <v>463</v>
      </c>
      <c r="QY9" t="n">
        <v>464</v>
      </c>
      <c r="QZ9" t="n">
        <v>465</v>
      </c>
      <c r="RA9" t="n">
        <v>466</v>
      </c>
      <c r="RB9" t="n">
        <v>467</v>
      </c>
      <c r="RC9" t="n">
        <v>468</v>
      </c>
      <c r="RD9" t="n">
        <v>469</v>
      </c>
      <c r="RE9" t="n">
        <v>470</v>
      </c>
      <c r="RF9" t="n">
        <v>471</v>
      </c>
      <c r="RG9" t="n">
        <v>472</v>
      </c>
      <c r="RH9" t="n">
        <v>473</v>
      </c>
      <c r="RI9" t="n">
        <v>474</v>
      </c>
      <c r="RJ9" t="n">
        <v>475</v>
      </c>
      <c r="RK9" t="n">
        <v>476</v>
      </c>
      <c r="RL9" t="n">
        <v>477</v>
      </c>
      <c r="RM9" t="n">
        <v>478</v>
      </c>
      <c r="RN9" t="n">
        <v>479</v>
      </c>
      <c r="RO9" t="n">
        <v>480</v>
      </c>
      <c r="RP9" t="n">
        <v>481</v>
      </c>
      <c r="RQ9" t="n">
        <v>482</v>
      </c>
      <c r="RR9" t="n">
        <v>483</v>
      </c>
      <c r="RS9" t="n">
        <v>484</v>
      </c>
      <c r="RT9" t="n">
        <v>485</v>
      </c>
      <c r="RU9" t="n">
        <v>486</v>
      </c>
      <c r="RV9" t="n">
        <v>487</v>
      </c>
      <c r="RW9" t="n">
        <v>488</v>
      </c>
      <c r="RX9" t="n">
        <v>489</v>
      </c>
      <c r="RY9" t="n">
        <v>490</v>
      </c>
      <c r="RZ9" t="n">
        <v>491</v>
      </c>
      <c r="SA9" t="n">
        <v>492</v>
      </c>
      <c r="SB9" t="n">
        <v>493</v>
      </c>
      <c r="SC9" t="n">
        <v>494</v>
      </c>
      <c r="SD9" t="n">
        <v>495</v>
      </c>
      <c r="SE9" t="n">
        <v>496</v>
      </c>
      <c r="SF9" t="n">
        <v>497</v>
      </c>
      <c r="SG9" t="n">
        <v>498</v>
      </c>
      <c r="SH9" t="n">
        <v>499</v>
      </c>
      <c r="SI9" t="n">
        <v>500</v>
      </c>
      <c r="SJ9" t="n">
        <v>501</v>
      </c>
      <c r="SK9" t="n">
        <v>502</v>
      </c>
      <c r="SL9" t="n">
        <v>503</v>
      </c>
      <c r="SM9" t="n">
        <v>504</v>
      </c>
      <c r="SN9" t="n">
        <v>505</v>
      </c>
      <c r="SO9" t="n">
        <v>506</v>
      </c>
      <c r="SP9" t="n">
        <v>507</v>
      </c>
      <c r="SQ9" t="n">
        <v>508</v>
      </c>
      <c r="SR9" t="n">
        <v>509</v>
      </c>
      <c r="SS9" t="n">
        <v>510</v>
      </c>
      <c r="ST9" t="n">
        <v>511</v>
      </c>
      <c r="SU9" t="n">
        <v>512</v>
      </c>
      <c r="SV9" t="n">
        <v>513</v>
      </c>
      <c r="SW9" t="n">
        <v>514</v>
      </c>
      <c r="SX9" t="n">
        <v>515</v>
      </c>
      <c r="SY9" t="n">
        <v>516</v>
      </c>
      <c r="SZ9" t="n">
        <v>517</v>
      </c>
      <c r="TA9" t="n">
        <v>518</v>
      </c>
      <c r="TB9" t="n">
        <v>519</v>
      </c>
      <c r="TC9" t="n">
        <v>520</v>
      </c>
      <c r="TD9" t="n">
        <v>521</v>
      </c>
      <c r="TE9" t="n">
        <v>522</v>
      </c>
      <c r="TF9" t="n">
        <v>523</v>
      </c>
      <c r="TG9" t="n">
        <v>524</v>
      </c>
      <c r="TH9" t="n">
        <v>525</v>
      </c>
      <c r="TI9" t="n">
        <v>526</v>
      </c>
      <c r="TJ9" t="n">
        <v>527</v>
      </c>
      <c r="TK9" t="n">
        <v>528</v>
      </c>
      <c r="TL9" t="n">
        <v>529</v>
      </c>
      <c r="TM9" t="n">
        <v>530</v>
      </c>
      <c r="TN9" t="n">
        <v>531</v>
      </c>
      <c r="TO9" t="n">
        <v>532</v>
      </c>
      <c r="TP9" t="n">
        <v>533</v>
      </c>
      <c r="TQ9" t="n">
        <v>534</v>
      </c>
      <c r="TR9" t="n">
        <v>535</v>
      </c>
      <c r="TS9" t="n">
        <v>536</v>
      </c>
      <c r="TT9" t="n">
        <v>537</v>
      </c>
      <c r="TU9" t="n">
        <v>538</v>
      </c>
      <c r="TV9" t="n">
        <v>539</v>
      </c>
      <c r="TW9" t="n">
        <v>540</v>
      </c>
      <c r="TX9" t="n">
        <v>541</v>
      </c>
      <c r="TY9" t="n">
        <v>542</v>
      </c>
      <c r="TZ9" t="n">
        <v>543</v>
      </c>
      <c r="UA9" t="n">
        <v>544</v>
      </c>
      <c r="UB9" t="n">
        <v>545</v>
      </c>
      <c r="UC9" t="n">
        <v>546</v>
      </c>
      <c r="UD9" t="n">
        <v>547</v>
      </c>
      <c r="UE9" t="n">
        <v>548</v>
      </c>
      <c r="UF9" t="n">
        <v>549</v>
      </c>
      <c r="UG9" t="n">
        <v>550</v>
      </c>
      <c r="UH9" t="n">
        <v>551</v>
      </c>
      <c r="UI9" t="n">
        <v>552</v>
      </c>
      <c r="UJ9" t="n">
        <v>553</v>
      </c>
      <c r="UK9" t="n">
        <v>554</v>
      </c>
      <c r="UL9" t="n">
        <v>555</v>
      </c>
      <c r="UM9" t="n">
        <v>556</v>
      </c>
      <c r="UN9" t="n">
        <v>557</v>
      </c>
      <c r="UO9" t="n">
        <v>558</v>
      </c>
      <c r="UP9" t="n">
        <v>559</v>
      </c>
      <c r="UQ9" t="n">
        <v>560</v>
      </c>
      <c r="UR9" t="n">
        <v>561</v>
      </c>
      <c r="US9" t="n">
        <v>562</v>
      </c>
      <c r="UT9" t="n">
        <v>563</v>
      </c>
      <c r="UU9" t="n">
        <v>564</v>
      </c>
      <c r="UV9" t="n">
        <v>565</v>
      </c>
      <c r="UW9" t="n">
        <v>566</v>
      </c>
      <c r="UX9" t="n">
        <v>567</v>
      </c>
      <c r="UY9" t="n">
        <v>568</v>
      </c>
      <c r="UZ9" t="n">
        <v>569</v>
      </c>
      <c r="VA9" t="n">
        <v>570</v>
      </c>
      <c r="VB9" t="n">
        <v>571</v>
      </c>
      <c r="VC9" t="n">
        <v>572</v>
      </c>
      <c r="VD9" t="n">
        <v>573</v>
      </c>
      <c r="VE9" t="n">
        <v>574</v>
      </c>
      <c r="VF9" t="n">
        <v>575</v>
      </c>
      <c r="VG9" t="n">
        <v>576</v>
      </c>
      <c r="VH9" t="n">
        <v>577</v>
      </c>
      <c r="VI9" t="n">
        <v>578</v>
      </c>
      <c r="VJ9" t="n">
        <v>579</v>
      </c>
      <c r="VK9" t="n">
        <v>580</v>
      </c>
      <c r="VL9" t="n">
        <v>581</v>
      </c>
      <c r="VM9" t="n">
        <v>582</v>
      </c>
      <c r="VN9" t="n">
        <v>583</v>
      </c>
      <c r="VO9" t="n">
        <v>584</v>
      </c>
      <c r="VP9" t="n">
        <v>585</v>
      </c>
      <c r="VQ9" t="n">
        <v>586</v>
      </c>
      <c r="VR9" t="n">
        <v>587</v>
      </c>
      <c r="VS9" t="n">
        <v>588</v>
      </c>
      <c r="VT9" t="n">
        <v>589</v>
      </c>
      <c r="VU9" t="n">
        <v>590</v>
      </c>
      <c r="VV9" t="n">
        <v>591</v>
      </c>
      <c r="VW9" t="n">
        <v>592</v>
      </c>
      <c r="VX9" t="n">
        <v>593</v>
      </c>
      <c r="VY9" t="n">
        <v>594</v>
      </c>
      <c r="VZ9" t="n">
        <v>595</v>
      </c>
      <c r="WA9" t="n">
        <v>596</v>
      </c>
      <c r="WB9" t="n">
        <v>597</v>
      </c>
      <c r="WC9" t="n">
        <v>598</v>
      </c>
      <c r="WD9" t="n">
        <v>599</v>
      </c>
      <c r="WE9" t="n">
        <v>600</v>
      </c>
      <c r="WF9" t="n">
        <v>601</v>
      </c>
      <c r="WG9" t="n">
        <v>602</v>
      </c>
      <c r="WH9" t="n">
        <v>603</v>
      </c>
      <c r="WI9" t="n">
        <v>604</v>
      </c>
      <c r="WJ9" t="n">
        <v>605</v>
      </c>
      <c r="WK9" t="n">
        <v>606</v>
      </c>
      <c r="WL9" t="n">
        <v>607</v>
      </c>
      <c r="WM9" t="n">
        <v>608</v>
      </c>
      <c r="WN9" t="n">
        <v>609</v>
      </c>
      <c r="WO9" t="n">
        <v>610</v>
      </c>
      <c r="WP9" t="n">
        <v>611</v>
      </c>
      <c r="WQ9" t="n">
        <v>612</v>
      </c>
      <c r="WR9" t="n">
        <v>613</v>
      </c>
      <c r="WS9" t="n">
        <v>614</v>
      </c>
      <c r="WT9" t="n">
        <v>615</v>
      </c>
      <c r="WU9" t="n">
        <v>616</v>
      </c>
      <c r="WV9" t="n">
        <v>617</v>
      </c>
      <c r="WW9" t="n">
        <v>618</v>
      </c>
      <c r="WX9" t="n">
        <v>619</v>
      </c>
      <c r="WY9" t="n">
        <v>620</v>
      </c>
      <c r="WZ9" t="n">
        <v>621</v>
      </c>
      <c r="XA9" t="n">
        <v>622</v>
      </c>
      <c r="XB9" t="n">
        <v>623</v>
      </c>
      <c r="XC9" t="n">
        <v>624</v>
      </c>
      <c r="XD9" t="n">
        <v>625</v>
      </c>
      <c r="XE9" t="n">
        <v>626</v>
      </c>
      <c r="XF9" t="n">
        <v>627</v>
      </c>
      <c r="XG9" t="n">
        <v>628</v>
      </c>
      <c r="XH9" t="n">
        <v>629</v>
      </c>
      <c r="XI9" t="n">
        <v>630</v>
      </c>
      <c r="XJ9" t="n">
        <v>631</v>
      </c>
      <c r="XK9" t="n">
        <v>632</v>
      </c>
      <c r="XL9" t="n">
        <v>633</v>
      </c>
      <c r="XM9" t="n">
        <v>634</v>
      </c>
      <c r="XN9" t="n">
        <v>635</v>
      </c>
      <c r="XO9" t="n">
        <v>636</v>
      </c>
      <c r="XP9" t="n">
        <v>637</v>
      </c>
      <c r="XQ9" t="n">
        <v>638</v>
      </c>
      <c r="XR9" t="n">
        <v>639</v>
      </c>
      <c r="XS9" t="n">
        <v>640</v>
      </c>
      <c r="XT9" t="n">
        <v>641</v>
      </c>
      <c r="XU9" t="n">
        <v>642</v>
      </c>
      <c r="XV9" t="n">
        <v>643</v>
      </c>
      <c r="XW9" t="n">
        <v>644</v>
      </c>
      <c r="XX9" t="n">
        <v>645</v>
      </c>
      <c r="XY9" t="n">
        <v>646</v>
      </c>
      <c r="XZ9" t="n">
        <v>647</v>
      </c>
      <c r="YA9" t="n">
        <v>648</v>
      </c>
      <c r="YB9" t="n">
        <v>649</v>
      </c>
      <c r="YC9" t="n">
        <v>650</v>
      </c>
      <c r="YD9" t="n">
        <v>651</v>
      </c>
      <c r="YE9" t="n">
        <v>652</v>
      </c>
      <c r="YF9" t="n">
        <v>653</v>
      </c>
      <c r="YG9" t="n">
        <v>654</v>
      </c>
      <c r="YH9" t="n">
        <v>655</v>
      </c>
      <c r="YI9" t="n">
        <v>656</v>
      </c>
      <c r="YJ9" t="n">
        <v>657</v>
      </c>
      <c r="YK9" t="n">
        <v>658</v>
      </c>
      <c r="YL9" t="n">
        <v>659</v>
      </c>
      <c r="YM9" t="n">
        <v>660</v>
      </c>
      <c r="YN9" t="n">
        <v>661</v>
      </c>
      <c r="YO9" t="n">
        <v>662</v>
      </c>
      <c r="YP9" t="n">
        <v>663</v>
      </c>
      <c r="YQ9" t="n">
        <v>664</v>
      </c>
      <c r="YR9" t="n">
        <v>665</v>
      </c>
      <c r="YS9" t="n">
        <v>666</v>
      </c>
      <c r="YT9" t="n">
        <v>667</v>
      </c>
      <c r="YU9" t="n">
        <v>668</v>
      </c>
      <c r="YV9" t="n">
        <v>669</v>
      </c>
      <c r="YW9" t="n">
        <v>670</v>
      </c>
      <c r="YX9" t="n">
        <v>671</v>
      </c>
      <c r="YY9" t="n">
        <v>672</v>
      </c>
      <c r="YZ9" t="n">
        <v>673</v>
      </c>
      <c r="ZA9" t="n">
        <v>674</v>
      </c>
      <c r="ZB9" t="n">
        <v>675</v>
      </c>
      <c r="ZC9" t="n">
        <v>676</v>
      </c>
      <c r="ZD9" t="n">
        <v>677</v>
      </c>
      <c r="ZE9" t="n">
        <v>678</v>
      </c>
      <c r="ZF9" t="n">
        <v>679</v>
      </c>
      <c r="ZG9" t="n">
        <v>680</v>
      </c>
      <c r="ZH9" t="n">
        <v>681</v>
      </c>
      <c r="ZI9" t="n">
        <v>682</v>
      </c>
      <c r="ZJ9" t="n">
        <v>683</v>
      </c>
      <c r="ZK9" t="n">
        <v>684</v>
      </c>
      <c r="ZL9" t="n">
        <v>685</v>
      </c>
      <c r="ZM9" t="n">
        <v>686</v>
      </c>
      <c r="ZN9" t="n">
        <v>687</v>
      </c>
      <c r="ZO9" t="n">
        <v>688</v>
      </c>
      <c r="ZP9" t="n">
        <v>689</v>
      </c>
      <c r="ZQ9" t="n">
        <v>690</v>
      </c>
      <c r="ZR9" t="n">
        <v>691</v>
      </c>
      <c r="ZS9" t="n">
        <v>692</v>
      </c>
      <c r="ZT9" t="n">
        <v>693</v>
      </c>
      <c r="ZU9" t="n">
        <v>694</v>
      </c>
      <c r="ZV9" t="n">
        <v>695</v>
      </c>
      <c r="ZW9" t="n">
        <v>696</v>
      </c>
      <c r="ZX9" t="n">
        <v>697</v>
      </c>
      <c r="ZY9" t="n">
        <v>698</v>
      </c>
      <c r="ZZ9" t="n">
        <v>699</v>
      </c>
      <c r="AAA9" t="n">
        <v>700</v>
      </c>
      <c r="AAB9" t="n">
        <v>701</v>
      </c>
      <c r="AAC9" t="n">
        <v>702</v>
      </c>
      <c r="AAD9" t="n">
        <v>703</v>
      </c>
      <c r="AAE9" t="n">
        <v>704</v>
      </c>
      <c r="AAF9" t="n">
        <v>705</v>
      </c>
      <c r="AAG9" t="n">
        <v>706</v>
      </c>
      <c r="AAH9" t="n">
        <v>707</v>
      </c>
      <c r="AAI9" t="n">
        <v>708</v>
      </c>
      <c r="AAJ9" t="n">
        <v>709</v>
      </c>
      <c r="AAK9" t="n">
        <v>710</v>
      </c>
      <c r="AAL9" t="n">
        <v>711</v>
      </c>
      <c r="AAM9" t="n">
        <v>712</v>
      </c>
      <c r="AAN9" t="n">
        <v>713</v>
      </c>
      <c r="AAO9" t="n">
        <v>714</v>
      </c>
      <c r="AAP9" t="n">
        <v>715</v>
      </c>
      <c r="AAQ9" t="n">
        <v>716</v>
      </c>
      <c r="AAR9" t="n">
        <v>717</v>
      </c>
      <c r="AAS9" t="n">
        <v>718</v>
      </c>
      <c r="AAT9" t="n">
        <v>719</v>
      </c>
      <c r="AAU9" t="n">
        <v>720</v>
      </c>
      <c r="AAV9" t="n">
        <v>721</v>
      </c>
      <c r="AAW9" t="n">
        <v>722</v>
      </c>
      <c r="AAX9" t="n">
        <v>723</v>
      </c>
      <c r="AAY9" t="n">
        <v>724</v>
      </c>
      <c r="AAZ9" t="n">
        <v>725</v>
      </c>
      <c r="ABA9" t="n">
        <v>726</v>
      </c>
      <c r="ABB9" t="n">
        <v>727</v>
      </c>
      <c r="ABC9" t="n">
        <v>728</v>
      </c>
      <c r="ABD9" t="n">
        <v>729</v>
      </c>
      <c r="ABE9" t="n">
        <v>730</v>
      </c>
      <c r="ABF9" t="n">
        <v>731</v>
      </c>
      <c r="ABG9" t="n">
        <v>732</v>
      </c>
      <c r="ABH9" t="n">
        <v>733</v>
      </c>
      <c r="ABI9" t="n">
        <v>734</v>
      </c>
      <c r="ABJ9" t="n">
        <v>735</v>
      </c>
      <c r="ABK9" t="n">
        <v>736</v>
      </c>
      <c r="ABL9" t="n">
        <v>737</v>
      </c>
      <c r="ABM9" t="n">
        <v>738</v>
      </c>
      <c r="ABN9" t="n">
        <v>739</v>
      </c>
      <c r="ABO9" t="n">
        <v>740</v>
      </c>
      <c r="ABP9" t="n">
        <v>741</v>
      </c>
      <c r="ABQ9" t="n">
        <v>742</v>
      </c>
      <c r="ABR9" t="n">
        <v>743</v>
      </c>
      <c r="ABS9" t="n">
        <v>744</v>
      </c>
      <c r="ABT9" t="n">
        <v>745</v>
      </c>
      <c r="ABU9" t="n">
        <v>746</v>
      </c>
      <c r="ABV9" t="n">
        <v>747</v>
      </c>
      <c r="ABW9" t="n">
        <v>748</v>
      </c>
      <c r="ABX9" t="n">
        <v>749</v>
      </c>
      <c r="ABY9" t="n">
        <v>750</v>
      </c>
      <c r="ABZ9" t="n">
        <v>751</v>
      </c>
      <c r="ACA9" t="n">
        <v>752</v>
      </c>
      <c r="ACB9" t="n">
        <v>753</v>
      </c>
      <c r="ACC9" t="n">
        <v>754</v>
      </c>
      <c r="ACD9" t="n">
        <v>755</v>
      </c>
      <c r="ACE9" t="n">
        <v>756</v>
      </c>
      <c r="ACF9" t="n">
        <v>757</v>
      </c>
      <c r="ACG9" t="n">
        <v>758</v>
      </c>
      <c r="ACH9" t="n">
        <v>759</v>
      </c>
      <c r="ACI9" t="n">
        <v>760</v>
      </c>
      <c r="ACJ9" t="n">
        <v>761</v>
      </c>
      <c r="ACK9" t="n">
        <v>762</v>
      </c>
      <c r="ACL9" t="n">
        <v>763</v>
      </c>
      <c r="ACM9" t="n">
        <v>764</v>
      </c>
      <c r="ACN9" t="n">
        <v>765</v>
      </c>
      <c r="ACO9" t="n">
        <v>766</v>
      </c>
      <c r="ACP9" t="n">
        <v>767</v>
      </c>
      <c r="ACQ9" t="n">
        <v>768</v>
      </c>
      <c r="ACR9" t="n">
        <v>769</v>
      </c>
      <c r="ACS9" t="n">
        <v>770</v>
      </c>
      <c r="ACT9" t="n">
        <v>771</v>
      </c>
      <c r="ACU9" t="n">
        <v>772</v>
      </c>
      <c r="ACV9" t="n">
        <v>773</v>
      </c>
      <c r="ACW9" t="n">
        <v>774</v>
      </c>
      <c r="ACX9" t="n">
        <v>775</v>
      </c>
      <c r="ACY9" t="n">
        <v>776</v>
      </c>
      <c r="ACZ9" t="n">
        <v>777</v>
      </c>
      <c r="ADA9" t="n">
        <v>778</v>
      </c>
      <c r="ADB9" t="n">
        <v>779</v>
      </c>
      <c r="ADC9" t="n">
        <v>780</v>
      </c>
      <c r="ADD9" t="n">
        <v>781</v>
      </c>
      <c r="ADE9" t="n">
        <v>782</v>
      </c>
      <c r="ADF9" t="n">
        <v>783</v>
      </c>
      <c r="ADG9" t="n">
        <v>784</v>
      </c>
      <c r="ADH9" t="n">
        <v>785</v>
      </c>
      <c r="ADI9" t="n">
        <v>786</v>
      </c>
      <c r="ADJ9" t="n">
        <v>787</v>
      </c>
      <c r="ADK9" t="n">
        <v>788</v>
      </c>
      <c r="ADL9" t="n">
        <v>789</v>
      </c>
      <c r="ADM9" t="n">
        <v>790</v>
      </c>
      <c r="ADN9" t="n">
        <v>791</v>
      </c>
      <c r="ADO9" t="n">
        <v>792</v>
      </c>
      <c r="ADP9" t="n">
        <v>793</v>
      </c>
      <c r="ADQ9" t="n">
        <v>794</v>
      </c>
      <c r="ADR9" t="n">
        <v>795</v>
      </c>
      <c r="ADS9" t="n">
        <v>796</v>
      </c>
      <c r="ADT9" t="n">
        <v>797</v>
      </c>
      <c r="ADU9" t="n">
        <v>798</v>
      </c>
      <c r="ADV9" t="n">
        <v>799</v>
      </c>
      <c r="ADW9" t="n">
        <v>800</v>
      </c>
      <c r="ADX9" t="n">
        <v>801</v>
      </c>
      <c r="ADY9" t="n">
        <v>802</v>
      </c>
      <c r="ADZ9" t="n">
        <v>803</v>
      </c>
      <c r="AEA9" t="n">
        <v>804</v>
      </c>
      <c r="AEB9" t="n">
        <v>805</v>
      </c>
      <c r="AEC9" t="n">
        <v>806</v>
      </c>
      <c r="AED9" t="n">
        <v>807</v>
      </c>
      <c r="AEE9" t="n">
        <v>808</v>
      </c>
      <c r="AEF9" t="n">
        <v>809</v>
      </c>
      <c r="AEG9" t="n">
        <v>810</v>
      </c>
      <c r="AEH9" t="n">
        <v>811</v>
      </c>
      <c r="AEI9" t="n">
        <v>812</v>
      </c>
      <c r="AEJ9" t="n">
        <v>813</v>
      </c>
      <c r="AEK9" t="n">
        <v>814</v>
      </c>
      <c r="AEL9" t="n">
        <v>815</v>
      </c>
      <c r="AEM9" t="n">
        <v>816</v>
      </c>
      <c r="AEN9" t="n">
        <v>817</v>
      </c>
      <c r="AEO9" t="n">
        <v>818</v>
      </c>
      <c r="AEP9" t="n">
        <v>819</v>
      </c>
      <c r="AEQ9" t="n">
        <v>820</v>
      </c>
      <c r="AER9" t="n">
        <v>821</v>
      </c>
      <c r="AES9" t="n">
        <v>822</v>
      </c>
      <c r="AET9" t="n">
        <v>823</v>
      </c>
      <c r="AEU9" t="n">
        <v>824</v>
      </c>
      <c r="AEV9" t="n">
        <v>825</v>
      </c>
      <c r="AEW9" t="n">
        <v>826</v>
      </c>
      <c r="AEX9" t="n">
        <v>827</v>
      </c>
      <c r="AEY9" t="n">
        <v>828</v>
      </c>
      <c r="AEZ9" t="n">
        <v>829</v>
      </c>
      <c r="AFA9" t="n">
        <v>830</v>
      </c>
      <c r="AFB9" t="n">
        <v>831</v>
      </c>
      <c r="AFC9" t="n">
        <v>832</v>
      </c>
      <c r="AFD9" t="n">
        <v>833</v>
      </c>
      <c r="AFE9" t="n">
        <v>834</v>
      </c>
      <c r="AFF9" t="n">
        <v>835</v>
      </c>
      <c r="AFG9" t="n">
        <v>836</v>
      </c>
      <c r="AFH9" t="n">
        <v>837</v>
      </c>
      <c r="AFI9" t="n">
        <v>838</v>
      </c>
      <c r="AFJ9" t="n">
        <v>839</v>
      </c>
      <c r="AFK9" t="n">
        <v>840</v>
      </c>
      <c r="AFL9" t="n">
        <v>841</v>
      </c>
      <c r="AFM9" t="n">
        <v>842</v>
      </c>
      <c r="AFN9" t="n">
        <v>843</v>
      </c>
      <c r="AFO9" t="n">
        <v>844</v>
      </c>
      <c r="AFP9" t="n">
        <v>845</v>
      </c>
      <c r="AFQ9" t="n">
        <v>846</v>
      </c>
      <c r="AFR9" t="n">
        <v>847</v>
      </c>
      <c r="AFS9" t="n">
        <v>848</v>
      </c>
      <c r="AFT9" t="n">
        <v>849</v>
      </c>
      <c r="AFU9" t="n">
        <v>850</v>
      </c>
      <c r="AFV9" t="n">
        <v>851</v>
      </c>
      <c r="AFW9" t="n">
        <v>852</v>
      </c>
      <c r="AFX9" t="n">
        <v>853</v>
      </c>
      <c r="AFY9" t="n">
        <v>854</v>
      </c>
      <c r="AFZ9" t="n">
        <v>855</v>
      </c>
      <c r="AGA9" t="n">
        <v>856</v>
      </c>
      <c r="AGB9" t="n">
        <v>857</v>
      </c>
      <c r="AGC9" t="n">
        <v>858</v>
      </c>
      <c r="AGD9" t="n">
        <v>859</v>
      </c>
      <c r="AGE9" t="n">
        <v>860</v>
      </c>
      <c r="AGF9" t="n">
        <v>861</v>
      </c>
      <c r="AGG9" t="n">
        <v>862</v>
      </c>
      <c r="AGH9" t="n">
        <v>863</v>
      </c>
      <c r="AGI9" t="n">
        <v>864</v>
      </c>
      <c r="AGJ9" t="n">
        <v>865</v>
      </c>
      <c r="AGK9" t="n">
        <v>866</v>
      </c>
      <c r="AGL9" t="n">
        <v>867</v>
      </c>
      <c r="AGM9" t="n">
        <v>868</v>
      </c>
      <c r="AGN9" t="n">
        <v>869</v>
      </c>
      <c r="AGO9" t="n">
        <v>870</v>
      </c>
      <c r="AGP9" t="n">
        <v>871</v>
      </c>
      <c r="AGQ9" t="n">
        <v>872</v>
      </c>
      <c r="AGR9" t="n">
        <v>873</v>
      </c>
      <c r="AGS9" t="n">
        <v>874</v>
      </c>
      <c r="AGT9" t="n">
        <v>875</v>
      </c>
      <c r="AGU9" t="n">
        <v>876</v>
      </c>
      <c r="AGV9" t="n">
        <v>877</v>
      </c>
      <c r="AGW9" t="n">
        <v>878</v>
      </c>
      <c r="AGX9" t="n">
        <v>879</v>
      </c>
      <c r="AGY9" t="n">
        <v>880</v>
      </c>
      <c r="AGZ9" t="n">
        <v>881</v>
      </c>
      <c r="AHA9" t="n">
        <v>882</v>
      </c>
      <c r="AHB9" t="n">
        <v>883</v>
      </c>
      <c r="AHC9" t="n">
        <v>884</v>
      </c>
      <c r="AHD9" t="n">
        <v>885</v>
      </c>
      <c r="AHE9" t="n">
        <v>886</v>
      </c>
      <c r="AHF9" t="n">
        <v>887</v>
      </c>
      <c r="AHG9" t="n">
        <v>888</v>
      </c>
      <c r="AHH9" t="n">
        <v>889</v>
      </c>
      <c r="AHI9" t="n">
        <v>890</v>
      </c>
      <c r="AHJ9" t="n">
        <v>891</v>
      </c>
      <c r="AHK9" t="n">
        <v>892</v>
      </c>
      <c r="AHL9" t="n">
        <v>893</v>
      </c>
      <c r="AHM9" t="n">
        <v>894</v>
      </c>
      <c r="AHN9" t="n">
        <v>895</v>
      </c>
      <c r="AHO9" t="n">
        <v>896</v>
      </c>
      <c r="AHP9" t="n">
        <v>897</v>
      </c>
      <c r="AHQ9" t="n">
        <v>898</v>
      </c>
      <c r="AHR9" t="n">
        <v>899</v>
      </c>
      <c r="AHS9" t="n">
        <v>900</v>
      </c>
      <c r="AHT9" t="n">
        <v>901</v>
      </c>
      <c r="AHU9" t="n">
        <v>902</v>
      </c>
      <c r="AHV9" t="n">
        <v>903</v>
      </c>
      <c r="AHW9" t="n">
        <v>904</v>
      </c>
      <c r="AHX9" t="n">
        <v>905</v>
      </c>
      <c r="AHY9" t="n">
        <v>906</v>
      </c>
      <c r="AHZ9" t="n">
        <v>907</v>
      </c>
      <c r="AIA9" t="n">
        <v>908</v>
      </c>
      <c r="AIB9" t="n">
        <v>909</v>
      </c>
      <c r="AIC9" t="n">
        <v>910</v>
      </c>
      <c r="AID9" t="n">
        <v>911</v>
      </c>
      <c r="AIE9" t="n">
        <v>912</v>
      </c>
      <c r="AIF9" t="n">
        <v>913</v>
      </c>
      <c r="AIG9" t="n">
        <v>914</v>
      </c>
      <c r="AIH9" t="n">
        <v>915</v>
      </c>
      <c r="AII9" t="n">
        <v>916</v>
      </c>
      <c r="AIJ9" t="n">
        <v>917</v>
      </c>
      <c r="AIK9" t="n">
        <v>918</v>
      </c>
      <c r="AIL9" t="n">
        <v>919</v>
      </c>
      <c r="AIM9" t="n">
        <v>920</v>
      </c>
      <c r="AIN9" t="n">
        <v>921</v>
      </c>
      <c r="AIO9" t="n">
        <v>922</v>
      </c>
      <c r="AIP9" t="n">
        <v>923</v>
      </c>
      <c r="AIQ9" t="n">
        <v>924</v>
      </c>
      <c r="AIR9" t="n">
        <v>925</v>
      </c>
      <c r="AIS9" t="n">
        <v>926</v>
      </c>
      <c r="AIT9" t="n">
        <v>927</v>
      </c>
      <c r="AIU9" t="n">
        <v>928</v>
      </c>
      <c r="AIV9" t="n">
        <v>929</v>
      </c>
      <c r="AIW9" t="n">
        <v>930</v>
      </c>
      <c r="AIX9" t="n">
        <v>931</v>
      </c>
      <c r="AIY9" t="n">
        <v>932</v>
      </c>
      <c r="AIZ9" t="n">
        <v>933</v>
      </c>
      <c r="AJA9" t="n">
        <v>934</v>
      </c>
      <c r="AJB9" t="n">
        <v>935</v>
      </c>
      <c r="AJC9" t="n">
        <v>936</v>
      </c>
      <c r="AJD9" t="n">
        <v>937</v>
      </c>
      <c r="AJE9" t="n">
        <v>938</v>
      </c>
      <c r="AJF9" t="n">
        <v>939</v>
      </c>
      <c r="AJG9" t="n">
        <v>940</v>
      </c>
      <c r="AJH9" t="n">
        <v>941</v>
      </c>
      <c r="AJI9" t="n">
        <v>942</v>
      </c>
      <c r="AJJ9" t="n">
        <v>943</v>
      </c>
      <c r="AJK9" t="n">
        <v>944</v>
      </c>
      <c r="AJL9" t="n">
        <v>945</v>
      </c>
      <c r="AJM9" t="n">
        <v>946</v>
      </c>
      <c r="AJN9" t="n">
        <v>947</v>
      </c>
      <c r="AJO9" t="n">
        <v>948</v>
      </c>
      <c r="AJP9" t="n">
        <v>949</v>
      </c>
      <c r="AJQ9" t="n">
        <v>950</v>
      </c>
      <c r="AJR9" t="n">
        <v>951</v>
      </c>
      <c r="AJS9" t="n">
        <v>952</v>
      </c>
      <c r="AJT9" t="n">
        <v>953</v>
      </c>
      <c r="AJU9" t="n">
        <v>954</v>
      </c>
      <c r="AJV9" t="n">
        <v>955</v>
      </c>
      <c r="AJW9" t="n">
        <v>956</v>
      </c>
      <c r="AJX9" t="n">
        <v>957</v>
      </c>
      <c r="AJY9" t="n">
        <v>958</v>
      </c>
      <c r="AJZ9" t="n">
        <v>959</v>
      </c>
      <c r="AKA9" t="n">
        <v>960</v>
      </c>
      <c r="AKB9" t="n">
        <v>961</v>
      </c>
      <c r="AKC9" t="n">
        <v>962</v>
      </c>
      <c r="AKD9" t="n">
        <v>963</v>
      </c>
      <c r="AKE9" t="n">
        <v>964</v>
      </c>
      <c r="AKF9" t="n">
        <v>965</v>
      </c>
      <c r="AKG9" t="n">
        <v>966</v>
      </c>
      <c r="AKH9" t="n">
        <v>967</v>
      </c>
      <c r="AKI9" t="n">
        <v>968</v>
      </c>
      <c r="AKJ9" t="n">
        <v>969</v>
      </c>
      <c r="AKK9" t="n">
        <v>970</v>
      </c>
      <c r="AKL9" t="n">
        <v>971</v>
      </c>
      <c r="AKM9" t="n">
        <v>972</v>
      </c>
      <c r="AKN9" t="n">
        <v>973</v>
      </c>
      <c r="AKO9" t="n">
        <v>974</v>
      </c>
      <c r="AKP9" t="n">
        <v>975</v>
      </c>
      <c r="AKQ9" t="n">
        <v>976</v>
      </c>
      <c r="AKR9" t="n">
        <v>977</v>
      </c>
      <c r="AKS9" t="n">
        <v>978</v>
      </c>
      <c r="AKT9" t="n">
        <v>979</v>
      </c>
      <c r="AKU9" t="n">
        <v>980</v>
      </c>
      <c r="AKV9" t="n">
        <v>981</v>
      </c>
      <c r="AKW9" t="n">
        <v>982</v>
      </c>
      <c r="AKX9" t="n">
        <v>983</v>
      </c>
      <c r="AKY9" t="n">
        <v>984</v>
      </c>
      <c r="AKZ9" t="n">
        <v>985</v>
      </c>
      <c r="ALA9" t="n">
        <v>986</v>
      </c>
      <c r="ALB9" t="n">
        <v>987</v>
      </c>
      <c r="ALC9" t="n">
        <v>988</v>
      </c>
      <c r="ALD9" t="n">
        <v>989</v>
      </c>
      <c r="ALE9" t="n">
        <v>990</v>
      </c>
      <c r="ALF9" t="n">
        <v>991</v>
      </c>
      <c r="ALG9" t="n">
        <v>992</v>
      </c>
      <c r="ALH9" t="n">
        <v>993</v>
      </c>
      <c r="ALI9" t="n">
        <v>994</v>
      </c>
      <c r="ALJ9" t="n">
        <v>995</v>
      </c>
      <c r="ALK9" t="n">
        <v>996</v>
      </c>
      <c r="ALL9" t="n">
        <v>997</v>
      </c>
      <c r="ALM9" t="n">
        <v>998</v>
      </c>
      <c r="ALN9" t="n">
        <v>999</v>
      </c>
    </row>
    <row r="10">
      <c r="B10" t="inlineStr">
        <is>
          <t>Time</t>
        </is>
      </c>
      <c r="C10" t="n">
        <v>8.27</v>
      </c>
      <c r="D10" t="n">
        <v>13.18</v>
      </c>
      <c r="E10" t="n">
        <v>8.75</v>
      </c>
      <c r="F10" t="n">
        <v>6.47</v>
      </c>
      <c r="G10" t="n">
        <v>15.27</v>
      </c>
      <c r="H10" t="n">
        <v>13.21</v>
      </c>
      <c r="I10" t="n">
        <v>28.37</v>
      </c>
      <c r="J10" t="n">
        <v>11.08</v>
      </c>
      <c r="K10" t="n">
        <v>36.53</v>
      </c>
      <c r="L10" t="n">
        <v>22.61</v>
      </c>
      <c r="M10" t="n">
        <v>9.699999999999999</v>
      </c>
      <c r="N10" t="n">
        <v>25.73</v>
      </c>
      <c r="O10" t="n">
        <v>18.05</v>
      </c>
      <c r="P10" t="n">
        <v>16.34</v>
      </c>
      <c r="Q10" t="n">
        <v>16.03</v>
      </c>
      <c r="R10" t="n">
        <v>8.57</v>
      </c>
      <c r="S10" t="n">
        <v>15.69</v>
      </c>
      <c r="T10" t="n">
        <v>10.09</v>
      </c>
      <c r="U10" t="n">
        <v>9.82</v>
      </c>
      <c r="V10" t="n">
        <v>10.45</v>
      </c>
      <c r="W10" t="n">
        <v>10.67</v>
      </c>
      <c r="X10" t="n">
        <v>19.15</v>
      </c>
      <c r="Y10" t="n">
        <v>11.4</v>
      </c>
      <c r="Z10" t="n">
        <v>23.13</v>
      </c>
      <c r="AA10" t="n">
        <v>32.67</v>
      </c>
      <c r="AB10" t="n">
        <v>29.21</v>
      </c>
      <c r="AC10" t="n">
        <v>12.18</v>
      </c>
      <c r="AD10" t="n">
        <v>25.15</v>
      </c>
      <c r="AE10" t="n">
        <v>18.42</v>
      </c>
      <c r="AF10" t="n">
        <v>23.61</v>
      </c>
      <c r="AG10" t="n">
        <v>14.53</v>
      </c>
      <c r="AH10" t="n">
        <v>18.43</v>
      </c>
      <c r="AI10" t="n">
        <v>10.43</v>
      </c>
      <c r="AJ10" t="n">
        <v>9.82</v>
      </c>
      <c r="AK10" t="n">
        <v>15.42</v>
      </c>
      <c r="AL10" t="n">
        <v>14.25</v>
      </c>
      <c r="AM10" t="n">
        <v>11.13</v>
      </c>
      <c r="AN10" t="n">
        <v>17.48</v>
      </c>
      <c r="AO10" t="n">
        <v>20.05</v>
      </c>
      <c r="AP10" t="n">
        <v>9.57</v>
      </c>
      <c r="AQ10" t="n">
        <v>23.93</v>
      </c>
      <c r="AR10" t="n">
        <v>26.48</v>
      </c>
      <c r="AS10" t="n">
        <v>33.41</v>
      </c>
      <c r="AT10" t="n">
        <v>19.83</v>
      </c>
      <c r="AU10" t="n">
        <v>10.01</v>
      </c>
      <c r="AV10" t="n">
        <v>11.64</v>
      </c>
      <c r="AW10" t="n">
        <v>15.1</v>
      </c>
      <c r="AX10" t="n">
        <v>15.89</v>
      </c>
      <c r="AY10" t="n">
        <v>31.77</v>
      </c>
      <c r="AZ10" t="n">
        <v>21.9</v>
      </c>
      <c r="BA10" t="n">
        <v>12.64</v>
      </c>
      <c r="BB10" t="n">
        <v>13.85</v>
      </c>
      <c r="BC10" t="n">
        <v>38.44</v>
      </c>
      <c r="BD10" t="n">
        <v>23.7</v>
      </c>
      <c r="BE10" t="n">
        <v>4.78</v>
      </c>
      <c r="BF10" t="n">
        <v>17.97</v>
      </c>
      <c r="BG10" t="n">
        <v>12.54</v>
      </c>
      <c r="BH10" t="n">
        <v>16.91</v>
      </c>
      <c r="BI10" t="n">
        <v>7.77</v>
      </c>
      <c r="BJ10" t="n">
        <v>32.93</v>
      </c>
      <c r="BK10" t="n">
        <v>8.59</v>
      </c>
      <c r="BL10" t="n">
        <v>10.17</v>
      </c>
      <c r="BM10" t="n">
        <v>15.66</v>
      </c>
      <c r="BN10" t="n">
        <v>8.880000000000001</v>
      </c>
      <c r="BO10" t="n">
        <v>22.3</v>
      </c>
      <c r="BP10" t="n">
        <v>10.39</v>
      </c>
      <c r="BQ10" t="n">
        <v>23.54</v>
      </c>
      <c r="BR10" t="n">
        <v>19.11</v>
      </c>
      <c r="BS10" t="n">
        <v>16.2</v>
      </c>
      <c r="BT10" t="n">
        <v>23.08</v>
      </c>
      <c r="BU10" t="n">
        <v>31.32</v>
      </c>
      <c r="BV10" t="n">
        <v>23.86</v>
      </c>
      <c r="BW10" t="n">
        <v>5.93</v>
      </c>
      <c r="BX10" t="n">
        <v>5.63</v>
      </c>
      <c r="BY10" t="n">
        <v>11.46</v>
      </c>
      <c r="BZ10" t="n">
        <v>28.12</v>
      </c>
      <c r="CA10" t="n">
        <v>19.11</v>
      </c>
      <c r="CB10" t="n">
        <v>15.38</v>
      </c>
      <c r="CC10" t="n">
        <v>12.63</v>
      </c>
      <c r="CD10" t="n">
        <v>23.96</v>
      </c>
      <c r="CE10" t="n">
        <v>10.81</v>
      </c>
      <c r="CF10" t="n">
        <v>12.56</v>
      </c>
      <c r="CG10" t="n">
        <v>15.58</v>
      </c>
      <c r="CH10" t="n">
        <v>25.81</v>
      </c>
      <c r="CI10" t="n">
        <v>13.81</v>
      </c>
      <c r="CJ10" t="n">
        <v>38.87</v>
      </c>
      <c r="CK10" t="n">
        <v>26.06</v>
      </c>
      <c r="CL10" t="n">
        <v>31.62</v>
      </c>
      <c r="CM10" t="n">
        <v>14.26</v>
      </c>
      <c r="CN10" t="n">
        <v>11.79</v>
      </c>
      <c r="CO10" t="n">
        <v>8.18</v>
      </c>
      <c r="CP10" t="n">
        <v>23.11</v>
      </c>
      <c r="CQ10" t="n">
        <v>16.33</v>
      </c>
      <c r="CR10" t="n">
        <v>10.57</v>
      </c>
      <c r="CS10" t="n">
        <v>24.56</v>
      </c>
      <c r="CT10" t="n">
        <v>18.11</v>
      </c>
      <c r="CU10" t="n">
        <v>12.32</v>
      </c>
      <c r="CV10" t="n">
        <v>19.57</v>
      </c>
      <c r="CW10" t="n">
        <v>13.03</v>
      </c>
      <c r="CX10" t="n">
        <v>11.57</v>
      </c>
      <c r="CY10" t="n">
        <v>20.3</v>
      </c>
      <c r="CZ10" t="n">
        <v>12.58</v>
      </c>
      <c r="DA10" t="n">
        <v>20.56</v>
      </c>
      <c r="DB10" t="n">
        <v>14.27</v>
      </c>
      <c r="DC10" t="n">
        <v>20.62</v>
      </c>
      <c r="DD10" t="n">
        <v>12.65</v>
      </c>
      <c r="DE10" t="n">
        <v>22.9</v>
      </c>
      <c r="DF10" t="n">
        <v>16.84</v>
      </c>
      <c r="DG10" t="n">
        <v>15.99</v>
      </c>
      <c r="DH10" t="n">
        <v>13.83</v>
      </c>
      <c r="DI10" t="n">
        <v>16.68</v>
      </c>
      <c r="DJ10" t="n">
        <v>11.89</v>
      </c>
      <c r="DK10" t="n">
        <v>27.92</v>
      </c>
      <c r="DL10" t="n">
        <v>12.33</v>
      </c>
      <c r="DM10" t="n">
        <v>10.81</v>
      </c>
      <c r="DN10" t="n">
        <v>10.68</v>
      </c>
      <c r="DO10" t="n">
        <v>26.44</v>
      </c>
      <c r="DP10" t="n">
        <v>6.94</v>
      </c>
      <c r="DQ10" t="n">
        <v>8.25</v>
      </c>
      <c r="DR10" t="n">
        <v>21.44</v>
      </c>
      <c r="DS10" t="n">
        <v>18.66</v>
      </c>
      <c r="DT10" t="n">
        <v>30.92</v>
      </c>
      <c r="DU10" t="n">
        <v>29.62</v>
      </c>
      <c r="DV10" t="n">
        <v>12.18</v>
      </c>
      <c r="DW10" t="n">
        <v>26.27</v>
      </c>
      <c r="DX10" t="n">
        <v>13.76</v>
      </c>
      <c r="DY10" t="n">
        <v>10.13</v>
      </c>
      <c r="DZ10" t="n">
        <v>19.22</v>
      </c>
      <c r="EA10" t="n">
        <v>13.56</v>
      </c>
      <c r="EB10" t="n">
        <v>12.79</v>
      </c>
      <c r="EC10" t="n">
        <v>15.3</v>
      </c>
      <c r="ED10" t="n">
        <v>14.31</v>
      </c>
      <c r="EE10" t="n">
        <v>14.3</v>
      </c>
      <c r="EF10" t="n">
        <v>12.92</v>
      </c>
      <c r="EG10" t="n">
        <v>20.2</v>
      </c>
      <c r="EH10" t="n">
        <v>17.71</v>
      </c>
      <c r="EI10" t="n">
        <v>27.88</v>
      </c>
      <c r="EJ10" t="n">
        <v>9.23</v>
      </c>
      <c r="EK10" t="n">
        <v>14.33</v>
      </c>
      <c r="EL10" t="n">
        <v>29.57</v>
      </c>
      <c r="EM10" t="n">
        <v>36.35</v>
      </c>
      <c r="EN10" t="n">
        <v>14.48</v>
      </c>
      <c r="EO10" t="n">
        <v>24.12</v>
      </c>
      <c r="EP10" t="n">
        <v>30.93</v>
      </c>
      <c r="EQ10" t="n">
        <v>12.01</v>
      </c>
      <c r="ER10" t="n">
        <v>17.59</v>
      </c>
      <c r="ES10" t="n">
        <v>22.58</v>
      </c>
      <c r="ET10" t="n">
        <v>16.11</v>
      </c>
      <c r="EU10" t="n">
        <v>26.64</v>
      </c>
      <c r="EV10" t="n">
        <v>15.09</v>
      </c>
      <c r="EW10" t="n">
        <v>14.39</v>
      </c>
      <c r="EX10" t="n">
        <v>16.4</v>
      </c>
      <c r="EY10" t="n">
        <v>19.66</v>
      </c>
      <c r="EZ10" t="n">
        <v>13.24</v>
      </c>
      <c r="FA10" t="n">
        <v>13.5</v>
      </c>
      <c r="FB10" t="n">
        <v>12.7</v>
      </c>
      <c r="FC10" t="n">
        <v>16.65</v>
      </c>
      <c r="FD10" t="n">
        <v>11.55</v>
      </c>
      <c r="FE10" t="n">
        <v>17.03</v>
      </c>
      <c r="FF10" t="n">
        <v>7.64</v>
      </c>
      <c r="FG10" t="n">
        <v>7.97</v>
      </c>
      <c r="FH10" t="n">
        <v>12.19</v>
      </c>
      <c r="FI10" t="n">
        <v>17.73</v>
      </c>
      <c r="FJ10" t="n">
        <v>38.67</v>
      </c>
      <c r="FK10" t="n">
        <v>11.38</v>
      </c>
      <c r="FL10" t="n">
        <v>34.1</v>
      </c>
      <c r="FM10" t="n">
        <v>14.17</v>
      </c>
      <c r="FN10" t="n">
        <v>28</v>
      </c>
      <c r="FO10" t="n">
        <v>21.03</v>
      </c>
      <c r="FP10" t="n">
        <v>15.11</v>
      </c>
      <c r="FQ10" t="n">
        <v>21.51</v>
      </c>
      <c r="FR10" t="n">
        <v>10.71</v>
      </c>
      <c r="FS10" t="n">
        <v>20.27</v>
      </c>
      <c r="FT10" t="n">
        <v>29.8</v>
      </c>
      <c r="FU10" t="n">
        <v>11.88</v>
      </c>
      <c r="FV10" t="n">
        <v>6.7</v>
      </c>
      <c r="FW10" t="n">
        <v>16.02</v>
      </c>
      <c r="FX10" t="n">
        <v>9.9</v>
      </c>
      <c r="FY10" t="n">
        <v>31.78</v>
      </c>
      <c r="FZ10" t="n">
        <v>13.5</v>
      </c>
      <c r="GA10" t="n">
        <v>13.36</v>
      </c>
      <c r="GB10" t="n">
        <v>13.85</v>
      </c>
      <c r="GC10" t="n">
        <v>23.34</v>
      </c>
      <c r="GD10" t="n">
        <v>26.05</v>
      </c>
      <c r="GE10" t="n">
        <v>7.97</v>
      </c>
      <c r="GF10" t="n">
        <v>8.1</v>
      </c>
      <c r="GG10" t="n">
        <v>11.01</v>
      </c>
      <c r="GH10" t="n">
        <v>16.23</v>
      </c>
      <c r="GI10" t="n">
        <v>21.73</v>
      </c>
      <c r="GJ10" t="n">
        <v>33.5</v>
      </c>
      <c r="GK10" t="n">
        <v>10.53</v>
      </c>
      <c r="GL10" t="n">
        <v>33.28</v>
      </c>
      <c r="GM10" t="n">
        <v>9.33</v>
      </c>
      <c r="GN10" t="n">
        <v>23.84</v>
      </c>
      <c r="GO10" t="n">
        <v>11.19</v>
      </c>
      <c r="GP10" t="n">
        <v>7.74</v>
      </c>
      <c r="GQ10" t="n">
        <v>12.74</v>
      </c>
      <c r="GR10" t="n">
        <v>10.62</v>
      </c>
      <c r="GS10" t="n">
        <v>8.76</v>
      </c>
      <c r="GT10" t="n">
        <v>7.96</v>
      </c>
      <c r="GU10" t="n">
        <v>22.04</v>
      </c>
      <c r="GV10" t="n">
        <v>15.65</v>
      </c>
      <c r="GW10" t="n">
        <v>27.63</v>
      </c>
      <c r="GX10" t="n">
        <v>19</v>
      </c>
      <c r="GY10" t="n">
        <v>8.92</v>
      </c>
      <c r="GZ10" t="n">
        <v>24.06</v>
      </c>
      <c r="HA10" t="n">
        <v>25.65</v>
      </c>
      <c r="HB10" t="n">
        <v>8.92</v>
      </c>
      <c r="HC10" t="n">
        <v>27.48</v>
      </c>
      <c r="HD10" t="n">
        <v>12.51</v>
      </c>
      <c r="HE10" t="n">
        <v>15.25</v>
      </c>
      <c r="HF10" t="n">
        <v>28.53</v>
      </c>
      <c r="HG10" t="n">
        <v>34.38</v>
      </c>
      <c r="HH10" t="n">
        <v>18.18</v>
      </c>
      <c r="HI10" t="n">
        <v>15.91</v>
      </c>
      <c r="HJ10" t="n">
        <v>17.3</v>
      </c>
      <c r="HK10" t="n">
        <v>8.18</v>
      </c>
      <c r="HL10" t="n">
        <v>20.94</v>
      </c>
      <c r="HM10" t="n">
        <v>10.85</v>
      </c>
      <c r="HN10" t="n">
        <v>10.04</v>
      </c>
      <c r="HO10" t="n">
        <v>10.29</v>
      </c>
      <c r="HP10" t="n">
        <v>15.34</v>
      </c>
      <c r="HQ10" t="n">
        <v>8.779999999999999</v>
      </c>
      <c r="HR10" t="n">
        <v>27.66</v>
      </c>
      <c r="HS10" t="n">
        <v>13.08</v>
      </c>
      <c r="HT10" t="n">
        <v>26.1</v>
      </c>
      <c r="HU10" t="n">
        <v>26.28</v>
      </c>
      <c r="HV10" t="n">
        <v>19.79</v>
      </c>
      <c r="HW10" t="n">
        <v>29.01</v>
      </c>
      <c r="HX10" t="n">
        <v>30.69</v>
      </c>
      <c r="HY10" t="n">
        <v>9.57</v>
      </c>
      <c r="HZ10" t="n">
        <v>11.56</v>
      </c>
      <c r="IA10" t="n">
        <v>13.57</v>
      </c>
      <c r="IB10" t="n">
        <v>28.13</v>
      </c>
      <c r="IC10" t="n">
        <v>11.62</v>
      </c>
      <c r="ID10" t="n">
        <v>8.07</v>
      </c>
      <c r="IE10" t="n">
        <v>32.67</v>
      </c>
      <c r="IF10" t="n">
        <v>25.71</v>
      </c>
      <c r="IG10" t="n">
        <v>12.88</v>
      </c>
      <c r="IH10" t="n">
        <v>13.54</v>
      </c>
      <c r="II10" t="n">
        <v>16.52</v>
      </c>
      <c r="IJ10" t="n">
        <v>12.83</v>
      </c>
      <c r="IK10" t="n">
        <v>20.63</v>
      </c>
      <c r="IL10" t="n">
        <v>16.15</v>
      </c>
      <c r="IM10" t="n">
        <v>26.56</v>
      </c>
      <c r="IN10" t="n">
        <v>36.32</v>
      </c>
      <c r="IO10" t="n">
        <v>12.78</v>
      </c>
      <c r="IP10" t="n">
        <v>12.4</v>
      </c>
      <c r="IQ10" t="n">
        <v>12.7</v>
      </c>
      <c r="IR10" t="n">
        <v>6.69</v>
      </c>
      <c r="IS10" t="n">
        <v>21.63</v>
      </c>
      <c r="IT10" t="n">
        <v>13.02</v>
      </c>
      <c r="IU10" t="n">
        <v>13.89</v>
      </c>
      <c r="IV10" t="n">
        <v>11.5</v>
      </c>
      <c r="IW10" t="n">
        <v>9.25</v>
      </c>
      <c r="IX10" t="n">
        <v>13.94</v>
      </c>
      <c r="IY10" t="n">
        <v>22.59</v>
      </c>
      <c r="IZ10" t="n">
        <v>10.21</v>
      </c>
      <c r="JA10" t="n">
        <v>9.85</v>
      </c>
      <c r="JB10" t="n">
        <v>12.56</v>
      </c>
      <c r="JC10" t="n">
        <v>41.91</v>
      </c>
      <c r="JD10" t="n">
        <v>31.22</v>
      </c>
      <c r="JE10" t="n">
        <v>35.31</v>
      </c>
      <c r="JF10" t="n">
        <v>14.89</v>
      </c>
      <c r="JG10" t="n">
        <v>35.54</v>
      </c>
      <c r="JH10" t="n">
        <v>23.95</v>
      </c>
      <c r="JI10" t="n">
        <v>10.59</v>
      </c>
      <c r="JJ10" t="n">
        <v>12.68</v>
      </c>
      <c r="JK10" t="n">
        <v>18.03</v>
      </c>
      <c r="JL10" t="n">
        <v>9.52</v>
      </c>
      <c r="JM10" t="n">
        <v>14.45</v>
      </c>
      <c r="JN10" t="n">
        <v>26.69</v>
      </c>
      <c r="JO10" t="n">
        <v>14.78</v>
      </c>
      <c r="JP10" t="n">
        <v>9.279999999999999</v>
      </c>
      <c r="JQ10" t="n">
        <v>10.6</v>
      </c>
      <c r="JR10" t="n">
        <v>15.76</v>
      </c>
      <c r="JS10" t="n">
        <v>23.86</v>
      </c>
      <c r="JT10" t="n">
        <v>11.23</v>
      </c>
      <c r="JU10" t="n">
        <v>17.69</v>
      </c>
      <c r="JV10" t="n">
        <v>10.01</v>
      </c>
      <c r="JW10" t="n">
        <v>32.27</v>
      </c>
      <c r="JX10" t="n">
        <v>12.5</v>
      </c>
      <c r="JY10" t="n">
        <v>27.58</v>
      </c>
      <c r="JZ10" t="n">
        <v>10.3</v>
      </c>
      <c r="KA10" t="n">
        <v>13.35</v>
      </c>
      <c r="KB10" t="n">
        <v>12.66</v>
      </c>
      <c r="KC10" t="n">
        <v>21.73</v>
      </c>
      <c r="KD10" t="n">
        <v>11.67</v>
      </c>
      <c r="KE10" t="n">
        <v>21.35</v>
      </c>
      <c r="KF10" t="n">
        <v>13.5</v>
      </c>
      <c r="KG10" t="n">
        <v>15.39</v>
      </c>
      <c r="KH10" t="n">
        <v>36.89</v>
      </c>
      <c r="KI10" t="n">
        <v>13.73</v>
      </c>
      <c r="KJ10" t="n">
        <v>19.55</v>
      </c>
      <c r="KK10" t="n">
        <v>12.4</v>
      </c>
      <c r="KL10" t="n">
        <v>9.44</v>
      </c>
      <c r="KM10" t="n">
        <v>15.53</v>
      </c>
      <c r="KN10" t="n">
        <v>28.85</v>
      </c>
      <c r="KO10" t="n">
        <v>17.54</v>
      </c>
      <c r="KP10" t="n">
        <v>32.08</v>
      </c>
      <c r="KQ10" t="n">
        <v>18.57</v>
      </c>
      <c r="KR10" t="n">
        <v>18.98</v>
      </c>
      <c r="KS10" t="n">
        <v>28.04</v>
      </c>
      <c r="KT10" t="n">
        <v>13.49</v>
      </c>
      <c r="KU10" t="n">
        <v>15.71</v>
      </c>
      <c r="KV10" t="n">
        <v>13.97</v>
      </c>
      <c r="KW10" t="n">
        <v>13.29</v>
      </c>
      <c r="KX10" t="n">
        <v>12.31</v>
      </c>
      <c r="KY10" t="n">
        <v>7.63</v>
      </c>
      <c r="KZ10" t="n">
        <v>8.41</v>
      </c>
      <c r="LA10" t="n">
        <v>27.98</v>
      </c>
      <c r="LB10" t="n">
        <v>19.76</v>
      </c>
      <c r="LC10" t="n">
        <v>10.31</v>
      </c>
      <c r="LD10" t="n">
        <v>9.41</v>
      </c>
      <c r="LE10" t="n">
        <v>24.39</v>
      </c>
      <c r="LF10" t="n">
        <v>12.33</v>
      </c>
      <c r="LG10" t="n">
        <v>11.16</v>
      </c>
      <c r="LH10" t="n">
        <v>14.36</v>
      </c>
      <c r="LI10" t="n">
        <v>24.71</v>
      </c>
      <c r="LJ10" t="n">
        <v>22.76</v>
      </c>
      <c r="LK10" t="n">
        <v>11.28</v>
      </c>
      <c r="LL10" t="n">
        <v>27.04</v>
      </c>
      <c r="LM10" t="n">
        <v>13.31</v>
      </c>
      <c r="LN10" t="n">
        <v>9.890000000000001</v>
      </c>
      <c r="LO10" t="n">
        <v>16.65</v>
      </c>
      <c r="LP10" t="n">
        <v>28.88</v>
      </c>
      <c r="LQ10" t="n">
        <v>53.76</v>
      </c>
      <c r="LR10" t="n">
        <v>20.67</v>
      </c>
      <c r="LS10" t="n">
        <v>6.96</v>
      </c>
      <c r="LT10" t="n">
        <v>10.27</v>
      </c>
      <c r="LU10" t="n">
        <v>14.33</v>
      </c>
      <c r="LV10" t="n">
        <v>19.25</v>
      </c>
      <c r="LW10" t="n">
        <v>37.18</v>
      </c>
      <c r="LX10" t="n">
        <v>30.3</v>
      </c>
      <c r="LY10" t="n">
        <v>27.63</v>
      </c>
      <c r="LZ10" t="n">
        <v>30.09</v>
      </c>
      <c r="MA10" t="n">
        <v>11.5</v>
      </c>
      <c r="MB10" t="n">
        <v>11.46</v>
      </c>
      <c r="MC10" t="n">
        <v>23.55</v>
      </c>
      <c r="MD10" t="n">
        <v>8.029999999999999</v>
      </c>
      <c r="ME10" t="n">
        <v>26.57</v>
      </c>
      <c r="MF10" t="n">
        <v>17</v>
      </c>
      <c r="MG10" t="n">
        <v>26.7</v>
      </c>
      <c r="MH10" t="n">
        <v>25.66</v>
      </c>
      <c r="MI10" t="n">
        <v>13.51</v>
      </c>
      <c r="MJ10" t="n">
        <v>26.69</v>
      </c>
      <c r="MK10" t="n">
        <v>8.23</v>
      </c>
      <c r="ML10" t="n">
        <v>25.26</v>
      </c>
      <c r="MM10" t="n">
        <v>28.17</v>
      </c>
      <c r="MN10" t="n">
        <v>18.95</v>
      </c>
      <c r="MO10" t="n">
        <v>18.54</v>
      </c>
      <c r="MP10" t="n">
        <v>28.43</v>
      </c>
      <c r="MQ10" t="n">
        <v>18.17</v>
      </c>
      <c r="MR10" t="n">
        <v>13.58</v>
      </c>
      <c r="MS10" t="n">
        <v>14.58</v>
      </c>
      <c r="MT10" t="n">
        <v>12.24</v>
      </c>
      <c r="MU10" t="n">
        <v>24.08</v>
      </c>
      <c r="MV10" t="n">
        <v>9.91</v>
      </c>
      <c r="MW10" t="n">
        <v>14.97</v>
      </c>
      <c r="MX10" t="n">
        <v>12.63</v>
      </c>
      <c r="MY10" t="n">
        <v>11.1</v>
      </c>
      <c r="MZ10" t="n">
        <v>33.89</v>
      </c>
      <c r="NA10" t="n">
        <v>22.91</v>
      </c>
      <c r="NB10" t="n">
        <v>25.55</v>
      </c>
      <c r="NC10" t="n">
        <v>11.62</v>
      </c>
      <c r="ND10" t="n">
        <v>22.29</v>
      </c>
      <c r="NE10" t="n">
        <v>7.05</v>
      </c>
      <c r="NF10" t="n">
        <v>10.34</v>
      </c>
      <c r="NG10" t="n">
        <v>25.03</v>
      </c>
      <c r="NH10" t="n">
        <v>22.21</v>
      </c>
      <c r="NI10" t="n">
        <v>11.74</v>
      </c>
      <c r="NJ10" t="n">
        <v>12.87</v>
      </c>
      <c r="NK10" t="n">
        <v>12.52</v>
      </c>
      <c r="NL10" t="n">
        <v>20.43</v>
      </c>
      <c r="NM10" t="n">
        <v>9.18</v>
      </c>
      <c r="NN10" t="n">
        <v>17.71</v>
      </c>
      <c r="NO10" t="n">
        <v>9.630000000000001</v>
      </c>
      <c r="NP10" t="n">
        <v>36.88</v>
      </c>
      <c r="NQ10" t="n">
        <v>18.1</v>
      </c>
      <c r="NR10" t="n">
        <v>13.57</v>
      </c>
      <c r="NS10" t="n">
        <v>23.12</v>
      </c>
      <c r="NT10" t="n">
        <v>8.029999999999999</v>
      </c>
      <c r="NU10" t="n">
        <v>44.71</v>
      </c>
      <c r="NV10" t="n">
        <v>11.95</v>
      </c>
      <c r="NW10" t="n">
        <v>7.94</v>
      </c>
      <c r="NX10" t="n">
        <v>29.48</v>
      </c>
      <c r="NY10" t="n">
        <v>8.66</v>
      </c>
      <c r="NZ10" t="n">
        <v>12.54</v>
      </c>
      <c r="OA10" t="n">
        <v>27.28</v>
      </c>
      <c r="OB10" t="n">
        <v>35.17</v>
      </c>
      <c r="OC10" t="n">
        <v>18.15</v>
      </c>
      <c r="OD10" t="n">
        <v>27.65</v>
      </c>
      <c r="OE10" t="n">
        <v>18.4</v>
      </c>
      <c r="OF10" t="n">
        <v>16.19</v>
      </c>
      <c r="OG10" t="n">
        <v>21.39</v>
      </c>
      <c r="OH10" t="n">
        <v>18.01</v>
      </c>
      <c r="OI10" t="n">
        <v>11.05</v>
      </c>
      <c r="OJ10" t="n">
        <v>7.87</v>
      </c>
      <c r="OK10" t="n">
        <v>16.49</v>
      </c>
      <c r="OL10" t="n">
        <v>20.26</v>
      </c>
      <c r="OM10" t="n">
        <v>12.22</v>
      </c>
      <c r="ON10" t="n">
        <v>17.78</v>
      </c>
      <c r="OO10" t="n">
        <v>17.8</v>
      </c>
      <c r="OP10" t="n">
        <v>20.06</v>
      </c>
      <c r="OQ10" t="n">
        <v>10.94</v>
      </c>
      <c r="OR10" t="n">
        <v>14.33</v>
      </c>
      <c r="OS10" t="n">
        <v>23.21</v>
      </c>
      <c r="OT10" t="n">
        <v>13.08</v>
      </c>
      <c r="OU10" t="n">
        <v>12.82</v>
      </c>
      <c r="OV10" t="n">
        <v>13.14</v>
      </c>
      <c r="OW10" t="n">
        <v>24.49</v>
      </c>
      <c r="OX10" t="n">
        <v>12.57</v>
      </c>
      <c r="OY10" t="n">
        <v>8.42</v>
      </c>
      <c r="OZ10" t="n">
        <v>31.58</v>
      </c>
      <c r="PA10" t="n">
        <v>22.14</v>
      </c>
      <c r="PB10" t="n">
        <v>11.92</v>
      </c>
      <c r="PC10" t="n">
        <v>11.84</v>
      </c>
      <c r="PD10" t="n">
        <v>23.4</v>
      </c>
      <c r="PE10" t="n">
        <v>25.89</v>
      </c>
      <c r="PF10" t="n">
        <v>32.99</v>
      </c>
      <c r="PG10" t="n">
        <v>9</v>
      </c>
      <c r="PH10" t="n">
        <v>21.12</v>
      </c>
      <c r="PI10" t="n">
        <v>13.38</v>
      </c>
      <c r="PJ10" t="n">
        <v>9.140000000000001</v>
      </c>
      <c r="PK10" t="n">
        <v>11.57</v>
      </c>
      <c r="PL10" t="n">
        <v>20.06</v>
      </c>
      <c r="PM10" t="n">
        <v>33.17</v>
      </c>
      <c r="PN10" t="n">
        <v>12.75</v>
      </c>
      <c r="PO10" t="n">
        <v>11.8</v>
      </c>
      <c r="PP10" t="n">
        <v>9.640000000000001</v>
      </c>
      <c r="PQ10" t="n">
        <v>10.02</v>
      </c>
      <c r="PR10" t="n">
        <v>22.55</v>
      </c>
      <c r="PS10" t="n">
        <v>8.34</v>
      </c>
      <c r="PT10" t="n">
        <v>10.66</v>
      </c>
      <c r="PU10" t="n">
        <v>19.59</v>
      </c>
      <c r="PV10" t="n">
        <v>27.08</v>
      </c>
      <c r="PW10" t="n">
        <v>10.26</v>
      </c>
      <c r="PX10" t="n">
        <v>17.57</v>
      </c>
      <c r="PY10" t="n">
        <v>13.39</v>
      </c>
      <c r="PZ10" t="n">
        <v>15.91</v>
      </c>
      <c r="QA10" t="n">
        <v>8.93</v>
      </c>
      <c r="QB10" t="n">
        <v>13.48</v>
      </c>
      <c r="QC10" t="n">
        <v>15.57</v>
      </c>
      <c r="QD10" t="n">
        <v>27.57</v>
      </c>
      <c r="QE10" t="n">
        <v>18.82</v>
      </c>
      <c r="QF10" t="n">
        <v>31.2</v>
      </c>
      <c r="QG10" t="n">
        <v>10.49</v>
      </c>
      <c r="QH10" t="n">
        <v>11.65</v>
      </c>
      <c r="QI10" t="n">
        <v>14.57</v>
      </c>
      <c r="QJ10" t="n">
        <v>16.2</v>
      </c>
      <c r="QK10" t="n">
        <v>23.88</v>
      </c>
      <c r="QL10" t="n">
        <v>11.74</v>
      </c>
      <c r="QM10" t="n">
        <v>15.25</v>
      </c>
      <c r="QN10" t="n">
        <v>7.83</v>
      </c>
      <c r="QO10" t="n">
        <v>34.56</v>
      </c>
      <c r="QP10" t="n">
        <v>23.5</v>
      </c>
      <c r="QQ10" t="n">
        <v>12.2</v>
      </c>
      <c r="QR10" t="n">
        <v>27.17</v>
      </c>
      <c r="QS10" t="n">
        <v>27.6</v>
      </c>
      <c r="QT10" t="n">
        <v>20.63</v>
      </c>
      <c r="QU10" t="n">
        <v>8.050000000000001</v>
      </c>
      <c r="QV10" t="n">
        <v>28.48</v>
      </c>
      <c r="QW10" t="n">
        <v>14.31</v>
      </c>
      <c r="QX10" t="n">
        <v>15.37</v>
      </c>
      <c r="QY10" t="n">
        <v>8.42</v>
      </c>
      <c r="QZ10" t="n">
        <v>18</v>
      </c>
      <c r="RA10" t="n">
        <v>26.72</v>
      </c>
      <c r="RB10" t="n">
        <v>24.2</v>
      </c>
      <c r="RC10" t="n">
        <v>13.42</v>
      </c>
      <c r="RD10" t="n">
        <v>29.84</v>
      </c>
      <c r="RE10" t="n">
        <v>7.35</v>
      </c>
      <c r="RF10" t="n">
        <v>40.8</v>
      </c>
      <c r="RG10" t="n">
        <v>9.93</v>
      </c>
      <c r="RH10" t="n">
        <v>13.82</v>
      </c>
      <c r="RI10" t="n">
        <v>11.95</v>
      </c>
      <c r="RJ10" t="n">
        <v>28.3</v>
      </c>
      <c r="RK10" t="n">
        <v>9.539999999999999</v>
      </c>
      <c r="RL10" t="n">
        <v>18.66</v>
      </c>
      <c r="RM10" t="n">
        <v>10.86</v>
      </c>
      <c r="RN10" t="n">
        <v>9.66</v>
      </c>
      <c r="RO10" t="n">
        <v>15.13</v>
      </c>
      <c r="RP10" t="n">
        <v>33.16</v>
      </c>
      <c r="RQ10" t="n">
        <v>33.13</v>
      </c>
      <c r="RR10" t="n">
        <v>8.609999999999999</v>
      </c>
      <c r="RS10" t="n">
        <v>10.78</v>
      </c>
      <c r="RT10" t="n">
        <v>32.64</v>
      </c>
      <c r="RU10" t="n">
        <v>11.34</v>
      </c>
      <c r="RV10" t="n">
        <v>14</v>
      </c>
      <c r="RW10" t="n">
        <v>18.86</v>
      </c>
      <c r="RX10" t="n">
        <v>28.05</v>
      </c>
      <c r="RY10" t="n">
        <v>11.95</v>
      </c>
      <c r="RZ10" t="n">
        <v>9.26</v>
      </c>
      <c r="SA10" t="n">
        <v>6.83</v>
      </c>
      <c r="SB10" t="n">
        <v>22.34</v>
      </c>
      <c r="SC10" t="n">
        <v>9.470000000000001</v>
      </c>
      <c r="SD10" t="n">
        <v>13.56</v>
      </c>
      <c r="SE10" t="n">
        <v>12.08</v>
      </c>
      <c r="SF10" t="n">
        <v>8.880000000000001</v>
      </c>
      <c r="SG10" t="n">
        <v>20.79</v>
      </c>
      <c r="SH10" t="n">
        <v>21.92</v>
      </c>
      <c r="SI10" t="n">
        <v>21.96</v>
      </c>
      <c r="SJ10" t="n">
        <v>13.13</v>
      </c>
      <c r="SK10" t="n">
        <v>24.55</v>
      </c>
      <c r="SL10" t="n">
        <v>32.37</v>
      </c>
      <c r="SM10" t="n">
        <v>10.86</v>
      </c>
      <c r="SN10" t="n">
        <v>6.2</v>
      </c>
      <c r="SO10" t="n">
        <v>14</v>
      </c>
      <c r="SP10" t="n">
        <v>18.66</v>
      </c>
      <c r="SQ10" t="n">
        <v>45.36</v>
      </c>
      <c r="SR10" t="n">
        <v>28.11</v>
      </c>
      <c r="SS10" t="n">
        <v>14.92</v>
      </c>
      <c r="ST10" t="n">
        <v>16</v>
      </c>
      <c r="SU10" t="n">
        <v>13.21</v>
      </c>
      <c r="SV10" t="n">
        <v>17.89</v>
      </c>
      <c r="SW10" t="n">
        <v>15.88</v>
      </c>
      <c r="SX10" t="n">
        <v>15.81</v>
      </c>
      <c r="SY10" t="n">
        <v>8.73</v>
      </c>
      <c r="SZ10" t="n">
        <v>13.46</v>
      </c>
      <c r="TA10" t="n">
        <v>46.03</v>
      </c>
      <c r="TB10" t="n">
        <v>29.48</v>
      </c>
      <c r="TC10" t="n">
        <v>14.82</v>
      </c>
      <c r="TD10" t="n">
        <v>8.800000000000001</v>
      </c>
      <c r="TE10" t="n">
        <v>17.19</v>
      </c>
      <c r="TF10" t="n">
        <v>13.87</v>
      </c>
      <c r="TG10" t="n">
        <v>30.9</v>
      </c>
      <c r="TH10" t="n">
        <v>13.29</v>
      </c>
      <c r="TI10" t="n">
        <v>33.91</v>
      </c>
      <c r="TJ10" t="n">
        <v>11.76</v>
      </c>
      <c r="TK10" t="n">
        <v>14.89</v>
      </c>
      <c r="TL10" t="n">
        <v>13.19</v>
      </c>
      <c r="TM10" t="n">
        <v>21.1</v>
      </c>
      <c r="TN10" t="n">
        <v>9.94</v>
      </c>
      <c r="TO10" t="n">
        <v>29.07</v>
      </c>
      <c r="TP10" t="n">
        <v>17.51</v>
      </c>
      <c r="TQ10" t="n">
        <v>23.43</v>
      </c>
      <c r="TR10" t="n">
        <v>13.05</v>
      </c>
      <c r="TS10" t="n">
        <v>27.77</v>
      </c>
      <c r="TT10" t="n">
        <v>14.76</v>
      </c>
      <c r="TU10" t="n">
        <v>29.47</v>
      </c>
      <c r="TV10" t="n">
        <v>10.24</v>
      </c>
      <c r="TW10" t="n">
        <v>11.85</v>
      </c>
      <c r="TX10" t="n">
        <v>24.02</v>
      </c>
      <c r="TY10" t="n">
        <v>10.93</v>
      </c>
      <c r="TZ10" t="n">
        <v>33.26</v>
      </c>
      <c r="UA10" t="n">
        <v>16.58</v>
      </c>
      <c r="UB10" t="n">
        <v>16.38</v>
      </c>
      <c r="UC10" t="n">
        <v>15.15</v>
      </c>
      <c r="UD10" t="n">
        <v>35.82</v>
      </c>
      <c r="UE10" t="n">
        <v>10.39</v>
      </c>
      <c r="UF10" t="n">
        <v>10.82</v>
      </c>
      <c r="UG10" t="n">
        <v>15.73</v>
      </c>
      <c r="UH10" t="n">
        <v>9.33</v>
      </c>
      <c r="UI10" t="n">
        <v>8.210000000000001</v>
      </c>
      <c r="UJ10" t="n">
        <v>31.49</v>
      </c>
      <c r="UK10" t="n">
        <v>35.06</v>
      </c>
      <c r="UL10" t="n">
        <v>7.8</v>
      </c>
      <c r="UM10" t="n">
        <v>22.76</v>
      </c>
      <c r="UN10" t="n">
        <v>25.57</v>
      </c>
      <c r="UO10" t="n">
        <v>20.92</v>
      </c>
      <c r="UP10" t="n">
        <v>24.16</v>
      </c>
      <c r="UQ10" t="n">
        <v>12.62</v>
      </c>
      <c r="UR10" t="n">
        <v>16.03</v>
      </c>
      <c r="US10" t="n">
        <v>5.92</v>
      </c>
      <c r="UT10" t="n">
        <v>26.4</v>
      </c>
      <c r="UU10" t="n">
        <v>30.88</v>
      </c>
      <c r="UV10" t="n">
        <v>37.43</v>
      </c>
      <c r="UW10" t="n">
        <v>13.97</v>
      </c>
      <c r="UX10" t="n">
        <v>8.640000000000001</v>
      </c>
      <c r="UY10" t="n">
        <v>8.58</v>
      </c>
      <c r="UZ10" t="n">
        <v>17.11</v>
      </c>
      <c r="VA10" t="n">
        <v>12.04</v>
      </c>
      <c r="VB10" t="n">
        <v>14.45</v>
      </c>
      <c r="VC10" t="n">
        <v>14.45</v>
      </c>
      <c r="VD10" t="n">
        <v>22.53</v>
      </c>
      <c r="VE10" t="n">
        <v>13.05</v>
      </c>
      <c r="VF10" t="n">
        <v>8.390000000000001</v>
      </c>
      <c r="VG10" t="n">
        <v>11.1</v>
      </c>
      <c r="VH10" t="n">
        <v>25.89</v>
      </c>
      <c r="VI10" t="n">
        <v>11.62</v>
      </c>
      <c r="VJ10" t="n">
        <v>14.94</v>
      </c>
      <c r="VK10" t="n">
        <v>18.92</v>
      </c>
      <c r="VL10" t="n">
        <v>8.41</v>
      </c>
      <c r="VM10" t="n">
        <v>22.98</v>
      </c>
      <c r="VN10" t="n">
        <v>19.78</v>
      </c>
      <c r="VO10" t="n">
        <v>16.17</v>
      </c>
      <c r="VP10" t="n">
        <v>21.44</v>
      </c>
      <c r="VQ10" t="n">
        <v>19.49</v>
      </c>
      <c r="VR10" t="n">
        <v>29.83</v>
      </c>
      <c r="VS10" t="n">
        <v>25.79</v>
      </c>
      <c r="VT10" t="n">
        <v>7.77</v>
      </c>
      <c r="VU10" t="n">
        <v>11.34</v>
      </c>
      <c r="VV10" t="n">
        <v>10.98</v>
      </c>
      <c r="VW10" t="n">
        <v>20.94</v>
      </c>
      <c r="VX10" t="n">
        <v>19.52</v>
      </c>
      <c r="VY10" t="n">
        <v>15.16</v>
      </c>
      <c r="VZ10" t="n">
        <v>27.37</v>
      </c>
      <c r="WA10" t="n">
        <v>38.15</v>
      </c>
      <c r="WB10" t="n">
        <v>18.34</v>
      </c>
      <c r="WC10" t="n">
        <v>11.48</v>
      </c>
      <c r="WD10" t="n">
        <v>20.98</v>
      </c>
      <c r="WE10" t="n">
        <v>34.37</v>
      </c>
      <c r="WF10" t="n">
        <v>8.359999999999999</v>
      </c>
      <c r="WG10" t="n">
        <v>18.5</v>
      </c>
      <c r="WH10" t="n">
        <v>13.44</v>
      </c>
      <c r="WI10" t="n">
        <v>18.46</v>
      </c>
      <c r="WJ10" t="n">
        <v>15.84</v>
      </c>
      <c r="WK10" t="n">
        <v>26.12</v>
      </c>
      <c r="WL10" t="n">
        <v>36.44</v>
      </c>
      <c r="WM10" t="n">
        <v>14.06</v>
      </c>
      <c r="WN10" t="n">
        <v>21.37</v>
      </c>
      <c r="WO10" t="n">
        <v>10.07</v>
      </c>
      <c r="WP10" t="n">
        <v>23.73</v>
      </c>
      <c r="WQ10" t="n">
        <v>15.81</v>
      </c>
      <c r="WR10" t="n">
        <v>15.27</v>
      </c>
      <c r="WS10" t="n">
        <v>11.06</v>
      </c>
      <c r="WT10" t="n">
        <v>22.69</v>
      </c>
      <c r="WU10" t="n">
        <v>12.79</v>
      </c>
      <c r="WV10" t="n">
        <v>25.54</v>
      </c>
      <c r="WW10" t="n">
        <v>20.58</v>
      </c>
      <c r="WX10" t="n">
        <v>21.89</v>
      </c>
      <c r="WY10" t="n">
        <v>19.26</v>
      </c>
      <c r="WZ10" t="n">
        <v>10.73</v>
      </c>
      <c r="XA10" t="n">
        <v>12.1</v>
      </c>
      <c r="XB10" t="n">
        <v>23.38</v>
      </c>
      <c r="XC10" t="n">
        <v>9.48</v>
      </c>
      <c r="XD10" t="n">
        <v>17.11</v>
      </c>
      <c r="XE10" t="n">
        <v>12.43</v>
      </c>
      <c r="XF10" t="n">
        <v>13.24</v>
      </c>
      <c r="XG10" t="n">
        <v>15.13</v>
      </c>
      <c r="XH10" t="n">
        <v>10.74</v>
      </c>
      <c r="XI10" t="n">
        <v>23.57</v>
      </c>
      <c r="XJ10" t="n">
        <v>26.37</v>
      </c>
      <c r="XK10" t="n">
        <v>30.12</v>
      </c>
      <c r="XL10" t="n">
        <v>10.93</v>
      </c>
      <c r="XM10" t="n">
        <v>21.44</v>
      </c>
      <c r="XN10" t="n">
        <v>9.550000000000001</v>
      </c>
      <c r="XO10" t="n">
        <v>23.65</v>
      </c>
      <c r="XP10" t="n">
        <v>7.22</v>
      </c>
      <c r="XQ10" t="n">
        <v>10.91</v>
      </c>
      <c r="XR10" t="n">
        <v>17.08</v>
      </c>
      <c r="XS10" t="n">
        <v>25.16</v>
      </c>
      <c r="XT10" t="n">
        <v>11.42</v>
      </c>
      <c r="XU10" t="n">
        <v>8.699999999999999</v>
      </c>
      <c r="XV10" t="n">
        <v>17.59</v>
      </c>
      <c r="XW10" t="n">
        <v>19.39</v>
      </c>
      <c r="XX10" t="n">
        <v>9.65</v>
      </c>
      <c r="XY10" t="n">
        <v>9.16</v>
      </c>
      <c r="XZ10" t="n">
        <v>10.03</v>
      </c>
      <c r="YA10" t="n">
        <v>15.3</v>
      </c>
      <c r="YB10" t="n">
        <v>28.94</v>
      </c>
      <c r="YC10" t="n">
        <v>10.98</v>
      </c>
      <c r="YD10" t="n">
        <v>16.61</v>
      </c>
      <c r="YE10" t="n">
        <v>11.8</v>
      </c>
      <c r="YF10" t="n">
        <v>11.4</v>
      </c>
      <c r="YG10" t="n">
        <v>16.63</v>
      </c>
      <c r="YH10" t="n">
        <v>23.44</v>
      </c>
      <c r="YI10" t="n">
        <v>13.99</v>
      </c>
      <c r="YJ10" t="n">
        <v>24.07</v>
      </c>
      <c r="YK10" t="n">
        <v>14.99</v>
      </c>
      <c r="YL10" t="n">
        <v>12.09</v>
      </c>
      <c r="YM10" t="n">
        <v>13.06</v>
      </c>
      <c r="YN10" t="n">
        <v>25.47</v>
      </c>
      <c r="YO10" t="n">
        <v>12.28</v>
      </c>
      <c r="YP10" t="n">
        <v>21.17</v>
      </c>
      <c r="YQ10" t="n">
        <v>31.86</v>
      </c>
      <c r="YR10" t="n">
        <v>10.38</v>
      </c>
      <c r="YS10" t="n">
        <v>10.71</v>
      </c>
      <c r="YT10" t="n">
        <v>11.96</v>
      </c>
      <c r="YU10" t="n">
        <v>16.73</v>
      </c>
      <c r="YV10" t="n">
        <v>28.11</v>
      </c>
      <c r="YW10" t="n">
        <v>22.34</v>
      </c>
      <c r="YX10" t="n">
        <v>20.37</v>
      </c>
      <c r="YY10" t="n">
        <v>10.55</v>
      </c>
      <c r="YZ10" t="n">
        <v>21.04</v>
      </c>
      <c r="ZA10" t="n">
        <v>19.73</v>
      </c>
      <c r="ZB10" t="n">
        <v>14.02</v>
      </c>
      <c r="ZC10" t="n">
        <v>19.83</v>
      </c>
      <c r="ZD10" t="n">
        <v>22.77</v>
      </c>
      <c r="ZE10" t="n">
        <v>17.16</v>
      </c>
      <c r="ZF10" t="n">
        <v>7.48</v>
      </c>
      <c r="ZG10" t="n">
        <v>30.85</v>
      </c>
      <c r="ZH10" t="n">
        <v>19.96</v>
      </c>
      <c r="ZI10" t="n">
        <v>15.43</v>
      </c>
      <c r="ZJ10" t="n">
        <v>13.06</v>
      </c>
      <c r="ZK10" t="n">
        <v>12.34</v>
      </c>
      <c r="ZL10" t="n">
        <v>14.06</v>
      </c>
      <c r="ZM10" t="n">
        <v>12.71</v>
      </c>
      <c r="ZN10" t="n">
        <v>14.46</v>
      </c>
      <c r="ZO10" t="n">
        <v>13.27</v>
      </c>
      <c r="ZP10" t="n">
        <v>7.99</v>
      </c>
      <c r="ZQ10" t="n">
        <v>19.98</v>
      </c>
      <c r="ZR10" t="n">
        <v>14.45</v>
      </c>
      <c r="ZS10" t="n">
        <v>9.08</v>
      </c>
      <c r="ZT10" t="n">
        <v>44.48</v>
      </c>
      <c r="ZU10" t="n">
        <v>10.62</v>
      </c>
      <c r="ZV10" t="n">
        <v>8.800000000000001</v>
      </c>
      <c r="ZW10" t="n">
        <v>15.05</v>
      </c>
      <c r="ZX10" t="n">
        <v>13.38</v>
      </c>
      <c r="ZY10" t="n">
        <v>18.36</v>
      </c>
      <c r="ZZ10" t="n">
        <v>9.93</v>
      </c>
      <c r="AAA10" t="n">
        <v>23.69</v>
      </c>
      <c r="AAB10" t="n">
        <v>26.15</v>
      </c>
      <c r="AAC10" t="n">
        <v>4.66</v>
      </c>
      <c r="AAD10" t="n">
        <v>25.41</v>
      </c>
      <c r="AAE10" t="n">
        <v>28.03</v>
      </c>
      <c r="AAF10" t="n">
        <v>31.07</v>
      </c>
      <c r="AAG10" t="n">
        <v>25.25</v>
      </c>
      <c r="AAH10" t="n">
        <v>15.12</v>
      </c>
      <c r="AAI10" t="n">
        <v>10.12</v>
      </c>
      <c r="AAJ10" t="n">
        <v>9.35</v>
      </c>
      <c r="AAK10" t="n">
        <v>14.77</v>
      </c>
      <c r="AAL10" t="n">
        <v>14.29</v>
      </c>
      <c r="AAM10" t="n">
        <v>18.06</v>
      </c>
      <c r="AAN10" t="n">
        <v>11.13</v>
      </c>
      <c r="AAO10" t="n">
        <v>18.3</v>
      </c>
      <c r="AAP10" t="n">
        <v>17.44</v>
      </c>
      <c r="AAQ10" t="n">
        <v>12.07</v>
      </c>
      <c r="AAR10" t="n">
        <v>8.039999999999999</v>
      </c>
      <c r="AAS10" t="n">
        <v>11.45</v>
      </c>
      <c r="AAT10" t="n">
        <v>12.02</v>
      </c>
      <c r="AAU10" t="n">
        <v>12.78</v>
      </c>
      <c r="AAV10" t="n">
        <v>11.13</v>
      </c>
      <c r="AAW10" t="n">
        <v>40.35</v>
      </c>
      <c r="AAX10" t="n">
        <v>9.67</v>
      </c>
      <c r="AAY10" t="n">
        <v>18.31</v>
      </c>
      <c r="AAZ10" t="n">
        <v>10.72</v>
      </c>
      <c r="ABA10" t="n">
        <v>13.66</v>
      </c>
      <c r="ABB10" t="n">
        <v>14.39</v>
      </c>
      <c r="ABC10" t="n">
        <v>8.48</v>
      </c>
      <c r="ABD10" t="n">
        <v>12.86</v>
      </c>
      <c r="ABE10" t="n">
        <v>13.43</v>
      </c>
      <c r="ABF10" t="n">
        <v>22.21</v>
      </c>
      <c r="ABG10" t="n">
        <v>11.99</v>
      </c>
      <c r="ABH10" t="n">
        <v>29.67</v>
      </c>
      <c r="ABI10" t="n">
        <v>23.36</v>
      </c>
      <c r="ABJ10" t="n">
        <v>9.619999999999999</v>
      </c>
      <c r="ABK10" t="n">
        <v>29.18</v>
      </c>
      <c r="ABL10" t="n">
        <v>9.83</v>
      </c>
      <c r="ABM10" t="n">
        <v>28.04</v>
      </c>
      <c r="ABN10" t="n">
        <v>23.24</v>
      </c>
      <c r="ABO10" t="n">
        <v>28.91</v>
      </c>
      <c r="ABP10" t="n">
        <v>9.35</v>
      </c>
      <c r="ABQ10" t="n">
        <v>9.6</v>
      </c>
      <c r="ABR10" t="n">
        <v>8.720000000000001</v>
      </c>
      <c r="ABS10" t="n">
        <v>11.42</v>
      </c>
      <c r="ABT10" t="n">
        <v>16.95</v>
      </c>
      <c r="ABU10" t="n">
        <v>12.35</v>
      </c>
      <c r="ABV10" t="n">
        <v>13.04</v>
      </c>
      <c r="ABW10" t="n">
        <v>12.08</v>
      </c>
      <c r="ABX10" t="n">
        <v>19.24</v>
      </c>
      <c r="ABY10" t="n">
        <v>23.22</v>
      </c>
      <c r="ABZ10" t="n">
        <v>13.9</v>
      </c>
      <c r="ACA10" t="n">
        <v>21.16</v>
      </c>
      <c r="ACB10" t="n">
        <v>10.35</v>
      </c>
      <c r="ACC10" t="n">
        <v>19.6</v>
      </c>
      <c r="ACD10" t="n">
        <v>38.07</v>
      </c>
      <c r="ACE10" t="n">
        <v>25.04</v>
      </c>
      <c r="ACF10" t="n">
        <v>14.47</v>
      </c>
      <c r="ACG10" t="n">
        <v>19.01</v>
      </c>
      <c r="ACH10" t="n">
        <v>10.06</v>
      </c>
      <c r="ACI10" t="n">
        <v>22.42</v>
      </c>
      <c r="ACJ10" t="n">
        <v>27.86</v>
      </c>
      <c r="ACK10" t="n">
        <v>14.53</v>
      </c>
      <c r="ACL10" t="n">
        <v>5.44</v>
      </c>
      <c r="ACM10" t="n">
        <v>14.5</v>
      </c>
      <c r="ACN10" t="n">
        <v>11.21</v>
      </c>
      <c r="ACO10" t="n">
        <v>25.2</v>
      </c>
      <c r="ACP10" t="n">
        <v>14.05</v>
      </c>
      <c r="ACQ10" t="n">
        <v>29.07</v>
      </c>
      <c r="ACR10" t="n">
        <v>7.11</v>
      </c>
      <c r="ACS10" t="n">
        <v>15.83</v>
      </c>
      <c r="ACT10" t="n">
        <v>26.62</v>
      </c>
      <c r="ACU10" t="n">
        <v>14.64</v>
      </c>
      <c r="ACV10" t="n">
        <v>17.86</v>
      </c>
      <c r="ACW10" t="n">
        <v>12.08</v>
      </c>
      <c r="ACX10" t="n">
        <v>14.21</v>
      </c>
      <c r="ACY10" t="n">
        <v>9.94</v>
      </c>
      <c r="ACZ10" t="n">
        <v>22.87</v>
      </c>
      <c r="ADA10" t="n">
        <v>4.73</v>
      </c>
      <c r="ADB10" t="n">
        <v>16.25</v>
      </c>
      <c r="ADC10" t="n">
        <v>17.27</v>
      </c>
      <c r="ADD10" t="n">
        <v>14.2</v>
      </c>
      <c r="ADE10" t="n">
        <v>11.71</v>
      </c>
      <c r="ADF10" t="n">
        <v>11.46</v>
      </c>
      <c r="ADG10" t="n">
        <v>23.71</v>
      </c>
      <c r="ADH10" t="n">
        <v>6.71</v>
      </c>
      <c r="ADI10" t="n">
        <v>9.220000000000001</v>
      </c>
      <c r="ADJ10" t="n">
        <v>15.4</v>
      </c>
      <c r="ADK10" t="n">
        <v>16.27</v>
      </c>
      <c r="ADL10" t="n">
        <v>24.47</v>
      </c>
      <c r="ADM10" t="n">
        <v>24.48</v>
      </c>
      <c r="ADN10" t="n">
        <v>17.84</v>
      </c>
      <c r="ADO10" t="n">
        <v>23.96</v>
      </c>
      <c r="ADP10" t="n">
        <v>26.26</v>
      </c>
      <c r="ADQ10" t="n">
        <v>12.96</v>
      </c>
      <c r="ADR10" t="n">
        <v>13.02</v>
      </c>
      <c r="ADS10" t="n">
        <v>8.42</v>
      </c>
      <c r="ADT10" t="n">
        <v>9.48</v>
      </c>
      <c r="ADU10" t="n">
        <v>23.99</v>
      </c>
      <c r="ADV10" t="n">
        <v>27.88</v>
      </c>
      <c r="ADW10" t="n">
        <v>27.29</v>
      </c>
      <c r="ADX10" t="n">
        <v>16.87</v>
      </c>
      <c r="ADY10" t="n">
        <v>17.37</v>
      </c>
      <c r="ADZ10" t="n">
        <v>21.13</v>
      </c>
      <c r="AEA10" t="n">
        <v>8.57</v>
      </c>
      <c r="AEB10" t="n">
        <v>23.44</v>
      </c>
      <c r="AEC10" t="n">
        <v>14.85</v>
      </c>
      <c r="AED10" t="n">
        <v>28</v>
      </c>
      <c r="AEE10" t="n">
        <v>12.43</v>
      </c>
      <c r="AEF10" t="n">
        <v>19.4</v>
      </c>
      <c r="AEG10" t="n">
        <v>9.68</v>
      </c>
      <c r="AEH10" t="n">
        <v>12.33</v>
      </c>
      <c r="AEI10" t="n">
        <v>27.67</v>
      </c>
      <c r="AEJ10" t="n">
        <v>11.13</v>
      </c>
      <c r="AEK10" t="n">
        <v>24.72</v>
      </c>
      <c r="AEL10" t="n">
        <v>22.23</v>
      </c>
      <c r="AEM10" t="n">
        <v>16.11</v>
      </c>
      <c r="AEN10" t="n">
        <v>20.77</v>
      </c>
      <c r="AEO10" t="n">
        <v>35.35</v>
      </c>
      <c r="AEP10" t="n">
        <v>17.96</v>
      </c>
      <c r="AEQ10" t="n">
        <v>10.16</v>
      </c>
      <c r="AER10" t="n">
        <v>11.07</v>
      </c>
      <c r="AES10" t="n">
        <v>17.37</v>
      </c>
      <c r="AET10" t="n">
        <v>9.970000000000001</v>
      </c>
      <c r="AEU10" t="n">
        <v>12.56</v>
      </c>
      <c r="AEV10" t="n">
        <v>30.45</v>
      </c>
      <c r="AEW10" t="n">
        <v>11.07</v>
      </c>
      <c r="AEX10" t="n">
        <v>11.05</v>
      </c>
      <c r="AEY10" t="n">
        <v>10.65</v>
      </c>
      <c r="AEZ10" t="n">
        <v>10.43</v>
      </c>
      <c r="AFA10" t="n">
        <v>20.03</v>
      </c>
      <c r="AFB10" t="n">
        <v>10.5</v>
      </c>
      <c r="AFC10" t="n">
        <v>12.18</v>
      </c>
      <c r="AFD10" t="n">
        <v>19.66</v>
      </c>
      <c r="AFE10" t="n">
        <v>38.51</v>
      </c>
      <c r="AFF10" t="n">
        <v>12.35</v>
      </c>
      <c r="AFG10" t="n">
        <v>12.05</v>
      </c>
      <c r="AFH10" t="n">
        <v>8.380000000000001</v>
      </c>
      <c r="AFI10" t="n">
        <v>22.26</v>
      </c>
      <c r="AFJ10" t="n">
        <v>21.19</v>
      </c>
      <c r="AFK10" t="n">
        <v>16.46</v>
      </c>
      <c r="AFL10" t="n">
        <v>33.86</v>
      </c>
      <c r="AFM10" t="n">
        <v>18.5</v>
      </c>
      <c r="AFN10" t="n">
        <v>7.75</v>
      </c>
      <c r="AFO10" t="n">
        <v>8.91</v>
      </c>
      <c r="AFP10" t="n">
        <v>20.17</v>
      </c>
      <c r="AFQ10" t="n">
        <v>25.09</v>
      </c>
      <c r="AFR10" t="n">
        <v>16.45</v>
      </c>
      <c r="AFS10" t="n">
        <v>13.16</v>
      </c>
      <c r="AFT10" t="n">
        <v>13.4</v>
      </c>
      <c r="AFU10" t="n">
        <v>12.66</v>
      </c>
      <c r="AFV10" t="n">
        <v>20.14</v>
      </c>
      <c r="AFW10" t="n">
        <v>23.42</v>
      </c>
      <c r="AFX10" t="n">
        <v>15.74</v>
      </c>
      <c r="AFY10" t="n">
        <v>15.79</v>
      </c>
      <c r="AFZ10" t="n">
        <v>15.02</v>
      </c>
      <c r="AGA10" t="n">
        <v>24.43</v>
      </c>
      <c r="AGB10" t="n">
        <v>9.720000000000001</v>
      </c>
      <c r="AGC10" t="n">
        <v>13.17</v>
      </c>
      <c r="AGD10" t="n">
        <v>10.59</v>
      </c>
      <c r="AGE10" t="n">
        <v>24.42</v>
      </c>
      <c r="AGF10" t="n">
        <v>15.24</v>
      </c>
      <c r="AGG10" t="n">
        <v>23.23</v>
      </c>
      <c r="AGH10" t="n">
        <v>9.880000000000001</v>
      </c>
      <c r="AGI10" t="n">
        <v>25.03</v>
      </c>
      <c r="AGJ10" t="n">
        <v>13.83</v>
      </c>
      <c r="AGK10" t="n">
        <v>13.07</v>
      </c>
      <c r="AGL10" t="n">
        <v>10.61</v>
      </c>
      <c r="AGM10" t="n">
        <v>15.6</v>
      </c>
      <c r="AGN10" t="n">
        <v>7.77</v>
      </c>
      <c r="AGO10" t="n">
        <v>11.18</v>
      </c>
      <c r="AGP10" t="n">
        <v>10.71</v>
      </c>
      <c r="AGQ10" t="n">
        <v>8.630000000000001</v>
      </c>
      <c r="AGR10" t="n">
        <v>9.359999999999999</v>
      </c>
      <c r="AGS10" t="n">
        <v>8.619999999999999</v>
      </c>
      <c r="AGT10" t="n">
        <v>10.51</v>
      </c>
      <c r="AGU10" t="n">
        <v>16.22</v>
      </c>
      <c r="AGV10" t="n">
        <v>13.39</v>
      </c>
      <c r="AGW10" t="n">
        <v>9.93</v>
      </c>
      <c r="AGX10" t="n">
        <v>12.46</v>
      </c>
      <c r="AGY10" t="n">
        <v>29.44</v>
      </c>
      <c r="AGZ10" t="n">
        <v>16.75</v>
      </c>
      <c r="AHA10" t="n">
        <v>31.12</v>
      </c>
      <c r="AHB10" t="n">
        <v>12.07</v>
      </c>
      <c r="AHC10" t="n">
        <v>23.08</v>
      </c>
      <c r="AHD10" t="n">
        <v>17.63</v>
      </c>
      <c r="AHE10" t="n">
        <v>12.31</v>
      </c>
      <c r="AHF10" t="n">
        <v>24.89</v>
      </c>
      <c r="AHG10" t="n">
        <v>16.51</v>
      </c>
      <c r="AHH10" t="n">
        <v>24.52</v>
      </c>
      <c r="AHI10" t="n">
        <v>26.12</v>
      </c>
      <c r="AHJ10" t="n">
        <v>17.88</v>
      </c>
      <c r="AHK10" t="n">
        <v>35.25</v>
      </c>
      <c r="AHL10" t="n">
        <v>18.87</v>
      </c>
      <c r="AHM10" t="n">
        <v>15.48</v>
      </c>
      <c r="AHN10" t="n">
        <v>12.8</v>
      </c>
      <c r="AHO10" t="n">
        <v>10.15</v>
      </c>
      <c r="AHP10" t="n">
        <v>3.91</v>
      </c>
      <c r="AHQ10" t="n">
        <v>14.26</v>
      </c>
      <c r="AHR10" t="n">
        <v>11.44</v>
      </c>
      <c r="AHS10" t="n">
        <v>24.47</v>
      </c>
      <c r="AHT10" t="n">
        <v>13.46</v>
      </c>
      <c r="AHU10" t="n">
        <v>8.33</v>
      </c>
      <c r="AHV10" t="n">
        <v>36.01</v>
      </c>
      <c r="AHW10" t="n">
        <v>10.78</v>
      </c>
      <c r="AHX10" t="n">
        <v>27.22</v>
      </c>
      <c r="AHY10" t="n">
        <v>6.71</v>
      </c>
      <c r="AHZ10" t="n">
        <v>13.29</v>
      </c>
      <c r="AIA10" t="n">
        <v>14.85</v>
      </c>
      <c r="AIB10" t="n">
        <v>28.84</v>
      </c>
      <c r="AIC10" t="n">
        <v>24.03</v>
      </c>
      <c r="AID10" t="n">
        <v>13.27</v>
      </c>
      <c r="AIE10" t="n">
        <v>23.14</v>
      </c>
      <c r="AIF10" t="n">
        <v>34.28</v>
      </c>
      <c r="AIG10" t="n">
        <v>15.82</v>
      </c>
      <c r="AIH10" t="n">
        <v>19.28</v>
      </c>
      <c r="AII10" t="n">
        <v>10.56</v>
      </c>
      <c r="AIJ10" t="n">
        <v>12.61</v>
      </c>
      <c r="AIK10" t="n">
        <v>13.15</v>
      </c>
      <c r="AIL10" t="n">
        <v>15.56</v>
      </c>
      <c r="AIM10" t="n">
        <v>17.07</v>
      </c>
      <c r="AIN10" t="n">
        <v>20.67</v>
      </c>
      <c r="AIO10" t="n">
        <v>18.81</v>
      </c>
      <c r="AIP10" t="n">
        <v>12.87</v>
      </c>
      <c r="AIQ10" t="n">
        <v>9.390000000000001</v>
      </c>
      <c r="AIR10" t="n">
        <v>54.57</v>
      </c>
      <c r="AIS10" t="n">
        <v>18.09</v>
      </c>
      <c r="AIT10" t="n">
        <v>21.17</v>
      </c>
      <c r="AIU10" t="n">
        <v>7.95</v>
      </c>
      <c r="AIV10" t="n">
        <v>13.5</v>
      </c>
      <c r="AIW10" t="n">
        <v>19.36</v>
      </c>
      <c r="AIX10" t="n">
        <v>11.41</v>
      </c>
      <c r="AIY10" t="n">
        <v>10.86</v>
      </c>
      <c r="AIZ10" t="n">
        <v>50.62</v>
      </c>
      <c r="AJA10" t="n">
        <v>12.53</v>
      </c>
      <c r="AJB10" t="n">
        <v>29.93</v>
      </c>
      <c r="AJC10" t="n">
        <v>27.59</v>
      </c>
      <c r="AJD10" t="n">
        <v>14.87</v>
      </c>
      <c r="AJE10" t="n">
        <v>12.41</v>
      </c>
      <c r="AJF10" t="n">
        <v>8.869999999999999</v>
      </c>
      <c r="AJG10" t="n">
        <v>24.76</v>
      </c>
      <c r="AJH10" t="n">
        <v>13.16</v>
      </c>
      <c r="AJI10" t="n">
        <v>8.83</v>
      </c>
      <c r="AJJ10" t="n">
        <v>14.73</v>
      </c>
      <c r="AJK10" t="n">
        <v>26.08</v>
      </c>
      <c r="AJL10" t="n">
        <v>30.62</v>
      </c>
      <c r="AJM10" t="n">
        <v>29.99</v>
      </c>
      <c r="AJN10" t="n">
        <v>8.300000000000001</v>
      </c>
      <c r="AJO10" t="n">
        <v>28.51</v>
      </c>
      <c r="AJP10" t="n">
        <v>22.75</v>
      </c>
      <c r="AJQ10" t="n">
        <v>22.39</v>
      </c>
      <c r="AJR10" t="n">
        <v>28.02</v>
      </c>
      <c r="AJS10" t="n">
        <v>27.61</v>
      </c>
      <c r="AJT10" t="n">
        <v>10.47</v>
      </c>
      <c r="AJU10" t="n">
        <v>10</v>
      </c>
      <c r="AJV10" t="n">
        <v>29.13</v>
      </c>
      <c r="AJW10" t="n">
        <v>11.43</v>
      </c>
      <c r="AJX10" t="n">
        <v>16.43</v>
      </c>
      <c r="AJY10" t="n">
        <v>39.08</v>
      </c>
      <c r="AJZ10" t="n">
        <v>22.03</v>
      </c>
      <c r="AKA10" t="n">
        <v>5.2</v>
      </c>
      <c r="AKB10" t="n">
        <v>13.41</v>
      </c>
      <c r="AKC10" t="n">
        <v>30.36</v>
      </c>
      <c r="AKD10" t="n">
        <v>22.67</v>
      </c>
      <c r="AKE10" t="n">
        <v>29.56</v>
      </c>
      <c r="AKF10" t="n">
        <v>10.84</v>
      </c>
      <c r="AKG10" t="n">
        <v>9.640000000000001</v>
      </c>
      <c r="AKH10" t="n">
        <v>7.88</v>
      </c>
      <c r="AKI10" t="n">
        <v>5.4</v>
      </c>
      <c r="AKJ10" t="n">
        <v>28.71</v>
      </c>
      <c r="AKK10" t="n">
        <v>7.77</v>
      </c>
      <c r="AKL10" t="n">
        <v>15.5</v>
      </c>
      <c r="AKM10" t="n">
        <v>32.37</v>
      </c>
      <c r="AKN10" t="n">
        <v>23.48</v>
      </c>
      <c r="AKO10" t="n">
        <v>28.43</v>
      </c>
      <c r="AKP10" t="n">
        <v>14.13</v>
      </c>
      <c r="AKQ10" t="n">
        <v>24.66</v>
      </c>
      <c r="AKR10" t="n">
        <v>7.45</v>
      </c>
      <c r="AKS10" t="n">
        <v>30.69</v>
      </c>
      <c r="AKT10" t="n">
        <v>10.74</v>
      </c>
      <c r="AKU10" t="n">
        <v>25.8</v>
      </c>
      <c r="AKV10" t="n">
        <v>10.24</v>
      </c>
      <c r="AKW10" t="n">
        <v>9.01</v>
      </c>
      <c r="AKX10" t="n">
        <v>9.98</v>
      </c>
      <c r="AKY10" t="n">
        <v>23.07</v>
      </c>
      <c r="AKZ10" t="n">
        <v>31.46</v>
      </c>
      <c r="ALA10" t="n">
        <v>8.92</v>
      </c>
      <c r="ALB10" t="n">
        <v>26.31</v>
      </c>
      <c r="ALC10" t="n">
        <v>13.45</v>
      </c>
      <c r="ALD10" t="n">
        <v>35.02</v>
      </c>
      <c r="ALE10" t="n">
        <v>14.69</v>
      </c>
      <c r="ALF10" t="n">
        <v>12.86</v>
      </c>
      <c r="ALG10" t="n">
        <v>13.57</v>
      </c>
      <c r="ALH10" t="n">
        <v>9.449999999999999</v>
      </c>
      <c r="ALI10" t="n">
        <v>20.14</v>
      </c>
      <c r="ALJ10" t="n">
        <v>13.94</v>
      </c>
      <c r="ALK10" t="n">
        <v>21.5</v>
      </c>
      <c r="ALL10" t="n">
        <v>9.789999999999999</v>
      </c>
      <c r="ALM10" t="n">
        <v>21.55</v>
      </c>
      <c r="ALN10" t="n">
        <v>15.85</v>
      </c>
    </row>
    <row r="11">
      <c r="B11" t="inlineStr">
        <is>
          <t>Average</t>
        </is>
      </c>
      <c r="C11">
        <f>ROUND(AVERAGE(C10:ALN10),2)</f>
        <v/>
      </c>
    </row>
  </sheetData>
  <mergeCells count="3">
    <mergeCell ref="A5:A6"/>
    <mergeCell ref="A9:A10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N14"/>
  <sheetViews>
    <sheetView workbookViewId="0">
      <selection activeCell="F19" sqref="F19"/>
    </sheetView>
  </sheetViews>
  <sheetFormatPr baseColWidth="8" defaultRowHeight="15" outlineLevelCol="0"/>
  <cols>
    <col width="16.5703125" customWidth="1" style="2" min="2" max="2"/>
  </cols>
  <sheetData>
    <row r="1">
      <c r="A1" s="1" t="inlineStr">
        <is>
          <t>Problem 1</t>
        </is>
      </c>
      <c r="B1" t="inlineStr">
        <is>
          <t>Seed</t>
        </is>
      </c>
      <c r="C1" t="n">
        <v>0</v>
      </c>
      <c r="D1" t="n">
        <v>1</v>
      </c>
      <c r="E1" t="n">
        <v>2</v>
      </c>
      <c r="F1" t="n">
        <v>3</v>
      </c>
      <c r="G1" t="n">
        <v>4</v>
      </c>
      <c r="H1" t="n">
        <v>5</v>
      </c>
      <c r="I1" t="n">
        <v>6</v>
      </c>
      <c r="J1" t="n">
        <v>7</v>
      </c>
      <c r="K1" t="n">
        <v>8</v>
      </c>
      <c r="L1" t="n">
        <v>9</v>
      </c>
      <c r="M1" t="n">
        <v>10</v>
      </c>
      <c r="N1" t="n">
        <v>11</v>
      </c>
      <c r="O1" t="n">
        <v>12</v>
      </c>
      <c r="P1" t="n">
        <v>13</v>
      </c>
      <c r="Q1" t="n">
        <v>14</v>
      </c>
      <c r="R1" t="n">
        <v>15</v>
      </c>
      <c r="S1" t="n">
        <v>16</v>
      </c>
      <c r="T1" t="n">
        <v>17</v>
      </c>
      <c r="U1" t="n">
        <v>18</v>
      </c>
      <c r="V1" t="n">
        <v>19</v>
      </c>
      <c r="W1" t="n">
        <v>20</v>
      </c>
      <c r="X1" t="n">
        <v>21</v>
      </c>
      <c r="Y1" t="n">
        <v>22</v>
      </c>
      <c r="Z1" t="n">
        <v>23</v>
      </c>
      <c r="AA1" t="n">
        <v>24</v>
      </c>
      <c r="AB1" t="n">
        <v>25</v>
      </c>
      <c r="AC1" t="n">
        <v>26</v>
      </c>
      <c r="AD1" t="n">
        <v>27</v>
      </c>
      <c r="AE1" t="n">
        <v>28</v>
      </c>
      <c r="AF1" t="n">
        <v>29</v>
      </c>
      <c r="AG1" t="n">
        <v>30</v>
      </c>
      <c r="AH1" t="n">
        <v>31</v>
      </c>
      <c r="AI1" t="n">
        <v>32</v>
      </c>
      <c r="AJ1" t="n">
        <v>33</v>
      </c>
      <c r="AK1" t="n">
        <v>34</v>
      </c>
      <c r="AL1" t="n">
        <v>35</v>
      </c>
      <c r="AM1" t="n">
        <v>36</v>
      </c>
      <c r="AN1" t="n">
        <v>37</v>
      </c>
      <c r="AO1" t="n">
        <v>38</v>
      </c>
      <c r="AP1" t="n">
        <v>39</v>
      </c>
      <c r="AQ1" t="n">
        <v>40</v>
      </c>
      <c r="AR1" t="n">
        <v>41</v>
      </c>
      <c r="AS1" t="n">
        <v>42</v>
      </c>
      <c r="AT1" t="n">
        <v>43</v>
      </c>
      <c r="AU1" t="n">
        <v>44</v>
      </c>
      <c r="AV1" t="n">
        <v>45</v>
      </c>
      <c r="AW1" t="n">
        <v>46</v>
      </c>
      <c r="AX1" t="n">
        <v>47</v>
      </c>
      <c r="AY1" t="n">
        <v>48</v>
      </c>
      <c r="AZ1" t="n">
        <v>49</v>
      </c>
      <c r="BA1" t="n">
        <v>50</v>
      </c>
      <c r="BB1" t="n">
        <v>51</v>
      </c>
      <c r="BC1" t="n">
        <v>52</v>
      </c>
      <c r="BD1" t="n">
        <v>53</v>
      </c>
      <c r="BE1" t="n">
        <v>54</v>
      </c>
      <c r="BF1" t="n">
        <v>55</v>
      </c>
      <c r="BG1" t="n">
        <v>56</v>
      </c>
      <c r="BH1" t="n">
        <v>57</v>
      </c>
      <c r="BI1" t="n">
        <v>58</v>
      </c>
      <c r="BJ1" t="n">
        <v>59</v>
      </c>
      <c r="BK1" t="n">
        <v>60</v>
      </c>
      <c r="BL1" t="n">
        <v>61</v>
      </c>
      <c r="BM1" t="n">
        <v>62</v>
      </c>
      <c r="BN1" t="n">
        <v>63</v>
      </c>
      <c r="BO1" t="n">
        <v>64</v>
      </c>
      <c r="BP1" t="n">
        <v>65</v>
      </c>
      <c r="BQ1" t="n">
        <v>66</v>
      </c>
      <c r="BR1" t="n">
        <v>67</v>
      </c>
      <c r="BS1" t="n">
        <v>68</v>
      </c>
      <c r="BT1" t="n">
        <v>69</v>
      </c>
      <c r="BU1" t="n">
        <v>70</v>
      </c>
      <c r="BV1" t="n">
        <v>71</v>
      </c>
      <c r="BW1" t="n">
        <v>72</v>
      </c>
      <c r="BX1" t="n">
        <v>73</v>
      </c>
      <c r="BY1" t="n">
        <v>74</v>
      </c>
      <c r="BZ1" t="n">
        <v>75</v>
      </c>
      <c r="CA1" t="n">
        <v>76</v>
      </c>
      <c r="CB1" t="n">
        <v>77</v>
      </c>
      <c r="CC1" t="n">
        <v>78</v>
      </c>
      <c r="CD1" t="n">
        <v>79</v>
      </c>
      <c r="CE1" t="n">
        <v>80</v>
      </c>
      <c r="CF1" t="n">
        <v>81</v>
      </c>
      <c r="CG1" t="n">
        <v>82</v>
      </c>
      <c r="CH1" t="n">
        <v>83</v>
      </c>
      <c r="CI1" t="n">
        <v>84</v>
      </c>
      <c r="CJ1" t="n">
        <v>85</v>
      </c>
      <c r="CK1" t="n">
        <v>86</v>
      </c>
      <c r="CL1" t="n">
        <v>87</v>
      </c>
      <c r="CM1" t="n">
        <v>88</v>
      </c>
      <c r="CN1" t="n">
        <v>89</v>
      </c>
      <c r="CO1" t="n">
        <v>90</v>
      </c>
      <c r="CP1" t="n">
        <v>91</v>
      </c>
      <c r="CQ1" t="n">
        <v>92</v>
      </c>
      <c r="CR1" t="n">
        <v>93</v>
      </c>
      <c r="CS1" t="n">
        <v>94</v>
      </c>
      <c r="CT1" t="n">
        <v>95</v>
      </c>
      <c r="CU1" t="n">
        <v>96</v>
      </c>
      <c r="CV1" t="n">
        <v>97</v>
      </c>
      <c r="CW1" t="n">
        <v>98</v>
      </c>
      <c r="CX1" t="n">
        <v>99</v>
      </c>
      <c r="CY1" t="n">
        <v>100</v>
      </c>
      <c r="CZ1" t="n">
        <v>101</v>
      </c>
      <c r="DA1" t="n">
        <v>102</v>
      </c>
      <c r="DB1" t="n">
        <v>103</v>
      </c>
      <c r="DC1" t="n">
        <v>104</v>
      </c>
      <c r="DD1" t="n">
        <v>105</v>
      </c>
      <c r="DE1" t="n">
        <v>106</v>
      </c>
      <c r="DF1" t="n">
        <v>107</v>
      </c>
      <c r="DG1" t="n">
        <v>108</v>
      </c>
      <c r="DH1" t="n">
        <v>109</v>
      </c>
      <c r="DI1" t="n">
        <v>110</v>
      </c>
      <c r="DJ1" t="n">
        <v>111</v>
      </c>
      <c r="DK1" t="n">
        <v>112</v>
      </c>
      <c r="DL1" t="n">
        <v>113</v>
      </c>
      <c r="DM1" t="n">
        <v>114</v>
      </c>
      <c r="DN1" t="n">
        <v>115</v>
      </c>
      <c r="DO1" t="n">
        <v>116</v>
      </c>
      <c r="DP1" t="n">
        <v>117</v>
      </c>
      <c r="DQ1" t="n">
        <v>118</v>
      </c>
      <c r="DR1" t="n">
        <v>119</v>
      </c>
      <c r="DS1" t="n">
        <v>120</v>
      </c>
      <c r="DT1" t="n">
        <v>121</v>
      </c>
      <c r="DU1" t="n">
        <v>122</v>
      </c>
      <c r="DV1" t="n">
        <v>123</v>
      </c>
      <c r="DW1" t="n">
        <v>124</v>
      </c>
      <c r="DX1" t="n">
        <v>125</v>
      </c>
      <c r="DY1" t="n">
        <v>126</v>
      </c>
      <c r="DZ1" t="n">
        <v>127</v>
      </c>
      <c r="EA1" t="n">
        <v>128</v>
      </c>
      <c r="EB1" t="n">
        <v>129</v>
      </c>
      <c r="EC1" t="n">
        <v>130</v>
      </c>
      <c r="ED1" t="n">
        <v>131</v>
      </c>
      <c r="EE1" t="n">
        <v>132</v>
      </c>
      <c r="EF1" t="n">
        <v>133</v>
      </c>
      <c r="EG1" t="n">
        <v>134</v>
      </c>
      <c r="EH1" t="n">
        <v>135</v>
      </c>
      <c r="EI1" t="n">
        <v>136</v>
      </c>
      <c r="EJ1" t="n">
        <v>137</v>
      </c>
      <c r="EK1" t="n">
        <v>138</v>
      </c>
      <c r="EL1" t="n">
        <v>139</v>
      </c>
      <c r="EM1" t="n">
        <v>140</v>
      </c>
      <c r="EN1" t="n">
        <v>141</v>
      </c>
      <c r="EO1" t="n">
        <v>142</v>
      </c>
      <c r="EP1" t="n">
        <v>143</v>
      </c>
      <c r="EQ1" t="n">
        <v>144</v>
      </c>
      <c r="ER1" t="n">
        <v>145</v>
      </c>
      <c r="ES1" t="n">
        <v>146</v>
      </c>
      <c r="ET1" t="n">
        <v>147</v>
      </c>
      <c r="EU1" t="n">
        <v>148</v>
      </c>
      <c r="EV1" t="n">
        <v>149</v>
      </c>
      <c r="EW1" t="n">
        <v>150</v>
      </c>
      <c r="EX1" t="n">
        <v>151</v>
      </c>
      <c r="EY1" t="n">
        <v>152</v>
      </c>
      <c r="EZ1" t="n">
        <v>153</v>
      </c>
      <c r="FA1" t="n">
        <v>154</v>
      </c>
      <c r="FB1" t="n">
        <v>155</v>
      </c>
      <c r="FC1" t="n">
        <v>156</v>
      </c>
      <c r="FD1" t="n">
        <v>157</v>
      </c>
      <c r="FE1" t="n">
        <v>158</v>
      </c>
      <c r="FF1" t="n">
        <v>159</v>
      </c>
      <c r="FG1" t="n">
        <v>160</v>
      </c>
      <c r="FH1" t="n">
        <v>161</v>
      </c>
      <c r="FI1" t="n">
        <v>162</v>
      </c>
      <c r="FJ1" t="n">
        <v>163</v>
      </c>
      <c r="FK1" t="n">
        <v>164</v>
      </c>
      <c r="FL1" t="n">
        <v>165</v>
      </c>
      <c r="FM1" t="n">
        <v>166</v>
      </c>
      <c r="FN1" t="n">
        <v>167</v>
      </c>
      <c r="FO1" t="n">
        <v>168</v>
      </c>
      <c r="FP1" t="n">
        <v>169</v>
      </c>
      <c r="FQ1" t="n">
        <v>170</v>
      </c>
      <c r="FR1" t="n">
        <v>171</v>
      </c>
      <c r="FS1" t="n">
        <v>172</v>
      </c>
      <c r="FT1" t="n">
        <v>173</v>
      </c>
      <c r="FU1" t="n">
        <v>174</v>
      </c>
      <c r="FV1" t="n">
        <v>175</v>
      </c>
      <c r="FW1" t="n">
        <v>176</v>
      </c>
      <c r="FX1" t="n">
        <v>177</v>
      </c>
      <c r="FY1" t="n">
        <v>178</v>
      </c>
      <c r="FZ1" t="n">
        <v>179</v>
      </c>
      <c r="GA1" t="n">
        <v>180</v>
      </c>
      <c r="GB1" t="n">
        <v>181</v>
      </c>
      <c r="GC1" t="n">
        <v>182</v>
      </c>
      <c r="GD1" t="n">
        <v>183</v>
      </c>
      <c r="GE1" t="n">
        <v>184</v>
      </c>
      <c r="GF1" t="n">
        <v>185</v>
      </c>
      <c r="GG1" t="n">
        <v>186</v>
      </c>
      <c r="GH1" t="n">
        <v>187</v>
      </c>
      <c r="GI1" t="n">
        <v>188</v>
      </c>
      <c r="GJ1" t="n">
        <v>189</v>
      </c>
      <c r="GK1" t="n">
        <v>190</v>
      </c>
      <c r="GL1" t="n">
        <v>191</v>
      </c>
      <c r="GM1" t="n">
        <v>192</v>
      </c>
      <c r="GN1" t="n">
        <v>193</v>
      </c>
      <c r="GO1" t="n">
        <v>194</v>
      </c>
      <c r="GP1" t="n">
        <v>195</v>
      </c>
      <c r="GQ1" t="n">
        <v>196</v>
      </c>
      <c r="GR1" t="n">
        <v>197</v>
      </c>
      <c r="GS1" t="n">
        <v>198</v>
      </c>
      <c r="GT1" t="n">
        <v>199</v>
      </c>
      <c r="GU1" t="n">
        <v>200</v>
      </c>
      <c r="GV1" t="n">
        <v>201</v>
      </c>
      <c r="GW1" t="n">
        <v>202</v>
      </c>
      <c r="GX1" t="n">
        <v>203</v>
      </c>
      <c r="GY1" t="n">
        <v>204</v>
      </c>
      <c r="GZ1" t="n">
        <v>205</v>
      </c>
      <c r="HA1" t="n">
        <v>206</v>
      </c>
      <c r="HB1" t="n">
        <v>207</v>
      </c>
      <c r="HC1" t="n">
        <v>208</v>
      </c>
      <c r="HD1" t="n">
        <v>209</v>
      </c>
      <c r="HE1" t="n">
        <v>210</v>
      </c>
      <c r="HF1" t="n">
        <v>211</v>
      </c>
      <c r="HG1" t="n">
        <v>212</v>
      </c>
      <c r="HH1" t="n">
        <v>213</v>
      </c>
      <c r="HI1" t="n">
        <v>214</v>
      </c>
      <c r="HJ1" t="n">
        <v>215</v>
      </c>
      <c r="HK1" t="n">
        <v>216</v>
      </c>
      <c r="HL1" t="n">
        <v>217</v>
      </c>
      <c r="HM1" t="n">
        <v>218</v>
      </c>
      <c r="HN1" t="n">
        <v>219</v>
      </c>
      <c r="HO1" t="n">
        <v>220</v>
      </c>
      <c r="HP1" t="n">
        <v>221</v>
      </c>
      <c r="HQ1" t="n">
        <v>222</v>
      </c>
      <c r="HR1" t="n">
        <v>223</v>
      </c>
      <c r="HS1" t="n">
        <v>224</v>
      </c>
      <c r="HT1" t="n">
        <v>225</v>
      </c>
      <c r="HU1" t="n">
        <v>226</v>
      </c>
      <c r="HV1" t="n">
        <v>227</v>
      </c>
      <c r="HW1" t="n">
        <v>228</v>
      </c>
      <c r="HX1" t="n">
        <v>229</v>
      </c>
      <c r="HY1" t="n">
        <v>230</v>
      </c>
      <c r="HZ1" t="n">
        <v>231</v>
      </c>
      <c r="IA1" t="n">
        <v>232</v>
      </c>
      <c r="IB1" t="n">
        <v>233</v>
      </c>
      <c r="IC1" t="n">
        <v>234</v>
      </c>
      <c r="ID1" t="n">
        <v>235</v>
      </c>
      <c r="IE1" t="n">
        <v>236</v>
      </c>
      <c r="IF1" t="n">
        <v>237</v>
      </c>
      <c r="IG1" t="n">
        <v>238</v>
      </c>
      <c r="IH1" t="n">
        <v>239</v>
      </c>
      <c r="II1" t="n">
        <v>240</v>
      </c>
      <c r="IJ1" t="n">
        <v>241</v>
      </c>
      <c r="IK1" t="n">
        <v>242</v>
      </c>
      <c r="IL1" t="n">
        <v>243</v>
      </c>
      <c r="IM1" t="n">
        <v>244</v>
      </c>
      <c r="IN1" t="n">
        <v>245</v>
      </c>
      <c r="IO1" t="n">
        <v>246</v>
      </c>
      <c r="IP1" t="n">
        <v>247</v>
      </c>
      <c r="IQ1" t="n">
        <v>248</v>
      </c>
      <c r="IR1" t="n">
        <v>249</v>
      </c>
      <c r="IS1" t="n">
        <v>250</v>
      </c>
      <c r="IT1" t="n">
        <v>251</v>
      </c>
      <c r="IU1" t="n">
        <v>252</v>
      </c>
      <c r="IV1" t="n">
        <v>253</v>
      </c>
      <c r="IW1" t="n">
        <v>254</v>
      </c>
      <c r="IX1" t="n">
        <v>255</v>
      </c>
      <c r="IY1" t="n">
        <v>256</v>
      </c>
      <c r="IZ1" t="n">
        <v>257</v>
      </c>
      <c r="JA1" t="n">
        <v>258</v>
      </c>
      <c r="JB1" t="n">
        <v>259</v>
      </c>
      <c r="JC1" t="n">
        <v>260</v>
      </c>
      <c r="JD1" t="n">
        <v>261</v>
      </c>
      <c r="JE1" t="n">
        <v>262</v>
      </c>
      <c r="JF1" t="n">
        <v>263</v>
      </c>
      <c r="JG1" t="n">
        <v>264</v>
      </c>
      <c r="JH1" t="n">
        <v>265</v>
      </c>
      <c r="JI1" t="n">
        <v>266</v>
      </c>
      <c r="JJ1" t="n">
        <v>267</v>
      </c>
      <c r="JK1" t="n">
        <v>268</v>
      </c>
      <c r="JL1" t="n">
        <v>269</v>
      </c>
      <c r="JM1" t="n">
        <v>270</v>
      </c>
      <c r="JN1" t="n">
        <v>271</v>
      </c>
      <c r="JO1" t="n">
        <v>272</v>
      </c>
      <c r="JP1" t="n">
        <v>273</v>
      </c>
      <c r="JQ1" t="n">
        <v>274</v>
      </c>
      <c r="JR1" t="n">
        <v>275</v>
      </c>
      <c r="JS1" t="n">
        <v>276</v>
      </c>
      <c r="JT1" t="n">
        <v>277</v>
      </c>
      <c r="JU1" t="n">
        <v>278</v>
      </c>
      <c r="JV1" t="n">
        <v>279</v>
      </c>
      <c r="JW1" t="n">
        <v>280</v>
      </c>
      <c r="JX1" t="n">
        <v>281</v>
      </c>
      <c r="JY1" t="n">
        <v>282</v>
      </c>
      <c r="JZ1" t="n">
        <v>283</v>
      </c>
      <c r="KA1" t="n">
        <v>284</v>
      </c>
      <c r="KB1" t="n">
        <v>285</v>
      </c>
      <c r="KC1" t="n">
        <v>286</v>
      </c>
      <c r="KD1" t="n">
        <v>287</v>
      </c>
      <c r="KE1" t="n">
        <v>288</v>
      </c>
      <c r="KF1" t="n">
        <v>289</v>
      </c>
      <c r="KG1" t="n">
        <v>290</v>
      </c>
      <c r="KH1" t="n">
        <v>291</v>
      </c>
      <c r="KI1" t="n">
        <v>292</v>
      </c>
      <c r="KJ1" t="n">
        <v>293</v>
      </c>
      <c r="KK1" t="n">
        <v>294</v>
      </c>
      <c r="KL1" t="n">
        <v>295</v>
      </c>
      <c r="KM1" t="n">
        <v>296</v>
      </c>
      <c r="KN1" t="n">
        <v>297</v>
      </c>
      <c r="KO1" t="n">
        <v>298</v>
      </c>
      <c r="KP1" t="n">
        <v>299</v>
      </c>
      <c r="KQ1" t="n">
        <v>300</v>
      </c>
      <c r="KR1" t="n">
        <v>301</v>
      </c>
      <c r="KS1" t="n">
        <v>302</v>
      </c>
      <c r="KT1" t="n">
        <v>303</v>
      </c>
      <c r="KU1" t="n">
        <v>304</v>
      </c>
      <c r="KV1" t="n">
        <v>305</v>
      </c>
      <c r="KW1" t="n">
        <v>306</v>
      </c>
      <c r="KX1" t="n">
        <v>307</v>
      </c>
      <c r="KY1" t="n">
        <v>308</v>
      </c>
      <c r="KZ1" t="n">
        <v>309</v>
      </c>
      <c r="LA1" t="n">
        <v>310</v>
      </c>
      <c r="LB1" t="n">
        <v>311</v>
      </c>
      <c r="LC1" t="n">
        <v>312</v>
      </c>
      <c r="LD1" t="n">
        <v>313</v>
      </c>
      <c r="LE1" t="n">
        <v>314</v>
      </c>
      <c r="LF1" t="n">
        <v>315</v>
      </c>
      <c r="LG1" t="n">
        <v>316</v>
      </c>
      <c r="LH1" t="n">
        <v>317</v>
      </c>
      <c r="LI1" t="n">
        <v>318</v>
      </c>
      <c r="LJ1" t="n">
        <v>319</v>
      </c>
      <c r="LK1" t="n">
        <v>320</v>
      </c>
      <c r="LL1" t="n">
        <v>321</v>
      </c>
      <c r="LM1" t="n">
        <v>322</v>
      </c>
      <c r="LN1" t="n">
        <v>323</v>
      </c>
      <c r="LO1" t="n">
        <v>324</v>
      </c>
      <c r="LP1" t="n">
        <v>325</v>
      </c>
      <c r="LQ1" t="n">
        <v>326</v>
      </c>
      <c r="LR1" t="n">
        <v>327</v>
      </c>
      <c r="LS1" t="n">
        <v>328</v>
      </c>
      <c r="LT1" t="n">
        <v>329</v>
      </c>
      <c r="LU1" t="n">
        <v>330</v>
      </c>
      <c r="LV1" t="n">
        <v>331</v>
      </c>
      <c r="LW1" t="n">
        <v>332</v>
      </c>
      <c r="LX1" t="n">
        <v>333</v>
      </c>
      <c r="LY1" t="n">
        <v>334</v>
      </c>
      <c r="LZ1" t="n">
        <v>335</v>
      </c>
      <c r="MA1" t="n">
        <v>336</v>
      </c>
      <c r="MB1" t="n">
        <v>337</v>
      </c>
      <c r="MC1" t="n">
        <v>338</v>
      </c>
      <c r="MD1" t="n">
        <v>339</v>
      </c>
      <c r="ME1" t="n">
        <v>340</v>
      </c>
      <c r="MF1" t="n">
        <v>341</v>
      </c>
      <c r="MG1" t="n">
        <v>342</v>
      </c>
      <c r="MH1" t="n">
        <v>343</v>
      </c>
      <c r="MI1" t="n">
        <v>344</v>
      </c>
      <c r="MJ1" t="n">
        <v>345</v>
      </c>
      <c r="MK1" t="n">
        <v>346</v>
      </c>
      <c r="ML1" t="n">
        <v>347</v>
      </c>
      <c r="MM1" t="n">
        <v>348</v>
      </c>
      <c r="MN1" t="n">
        <v>349</v>
      </c>
      <c r="MO1" t="n">
        <v>350</v>
      </c>
      <c r="MP1" t="n">
        <v>351</v>
      </c>
      <c r="MQ1" t="n">
        <v>352</v>
      </c>
      <c r="MR1" t="n">
        <v>353</v>
      </c>
      <c r="MS1" t="n">
        <v>354</v>
      </c>
      <c r="MT1" t="n">
        <v>355</v>
      </c>
      <c r="MU1" t="n">
        <v>356</v>
      </c>
      <c r="MV1" t="n">
        <v>357</v>
      </c>
      <c r="MW1" t="n">
        <v>358</v>
      </c>
      <c r="MX1" t="n">
        <v>359</v>
      </c>
      <c r="MY1" t="n">
        <v>360</v>
      </c>
      <c r="MZ1" t="n">
        <v>361</v>
      </c>
      <c r="NA1" t="n">
        <v>362</v>
      </c>
      <c r="NB1" t="n">
        <v>363</v>
      </c>
      <c r="NC1" t="n">
        <v>364</v>
      </c>
      <c r="ND1" t="n">
        <v>365</v>
      </c>
      <c r="NE1" t="n">
        <v>366</v>
      </c>
      <c r="NF1" t="n">
        <v>367</v>
      </c>
      <c r="NG1" t="n">
        <v>368</v>
      </c>
      <c r="NH1" t="n">
        <v>369</v>
      </c>
      <c r="NI1" t="n">
        <v>370</v>
      </c>
      <c r="NJ1" t="n">
        <v>371</v>
      </c>
      <c r="NK1" t="n">
        <v>372</v>
      </c>
      <c r="NL1" t="n">
        <v>373</v>
      </c>
      <c r="NM1" t="n">
        <v>374</v>
      </c>
      <c r="NN1" t="n">
        <v>375</v>
      </c>
      <c r="NO1" t="n">
        <v>376</v>
      </c>
      <c r="NP1" t="n">
        <v>377</v>
      </c>
      <c r="NQ1" t="n">
        <v>378</v>
      </c>
      <c r="NR1" t="n">
        <v>379</v>
      </c>
      <c r="NS1" t="n">
        <v>380</v>
      </c>
      <c r="NT1" t="n">
        <v>381</v>
      </c>
      <c r="NU1" t="n">
        <v>382</v>
      </c>
      <c r="NV1" t="n">
        <v>383</v>
      </c>
      <c r="NW1" t="n">
        <v>384</v>
      </c>
      <c r="NX1" t="n">
        <v>385</v>
      </c>
      <c r="NY1" t="n">
        <v>386</v>
      </c>
      <c r="NZ1" t="n">
        <v>387</v>
      </c>
      <c r="OA1" t="n">
        <v>388</v>
      </c>
      <c r="OB1" t="n">
        <v>389</v>
      </c>
      <c r="OC1" t="n">
        <v>390</v>
      </c>
      <c r="OD1" t="n">
        <v>391</v>
      </c>
      <c r="OE1" t="n">
        <v>392</v>
      </c>
      <c r="OF1" t="n">
        <v>393</v>
      </c>
      <c r="OG1" t="n">
        <v>394</v>
      </c>
      <c r="OH1" t="n">
        <v>395</v>
      </c>
      <c r="OI1" t="n">
        <v>396</v>
      </c>
      <c r="OJ1" t="n">
        <v>397</v>
      </c>
      <c r="OK1" t="n">
        <v>398</v>
      </c>
      <c r="OL1" t="n">
        <v>399</v>
      </c>
      <c r="OM1" t="n">
        <v>400</v>
      </c>
      <c r="ON1" t="n">
        <v>401</v>
      </c>
      <c r="OO1" t="n">
        <v>402</v>
      </c>
      <c r="OP1" t="n">
        <v>403</v>
      </c>
      <c r="OQ1" t="n">
        <v>404</v>
      </c>
      <c r="OR1" t="n">
        <v>405</v>
      </c>
      <c r="OS1" t="n">
        <v>406</v>
      </c>
      <c r="OT1" t="n">
        <v>407</v>
      </c>
      <c r="OU1" t="n">
        <v>408</v>
      </c>
      <c r="OV1" t="n">
        <v>409</v>
      </c>
      <c r="OW1" t="n">
        <v>410</v>
      </c>
      <c r="OX1" t="n">
        <v>411</v>
      </c>
      <c r="OY1" t="n">
        <v>412</v>
      </c>
      <c r="OZ1" t="n">
        <v>413</v>
      </c>
      <c r="PA1" t="n">
        <v>414</v>
      </c>
      <c r="PB1" t="n">
        <v>415</v>
      </c>
      <c r="PC1" t="n">
        <v>416</v>
      </c>
      <c r="PD1" t="n">
        <v>417</v>
      </c>
      <c r="PE1" t="n">
        <v>418</v>
      </c>
      <c r="PF1" t="n">
        <v>419</v>
      </c>
      <c r="PG1" t="n">
        <v>420</v>
      </c>
      <c r="PH1" t="n">
        <v>421</v>
      </c>
      <c r="PI1" t="n">
        <v>422</v>
      </c>
      <c r="PJ1" t="n">
        <v>423</v>
      </c>
      <c r="PK1" t="n">
        <v>424</v>
      </c>
      <c r="PL1" t="n">
        <v>425</v>
      </c>
      <c r="PM1" t="n">
        <v>426</v>
      </c>
      <c r="PN1" t="n">
        <v>427</v>
      </c>
      <c r="PO1" t="n">
        <v>428</v>
      </c>
      <c r="PP1" t="n">
        <v>429</v>
      </c>
      <c r="PQ1" t="n">
        <v>430</v>
      </c>
      <c r="PR1" t="n">
        <v>431</v>
      </c>
      <c r="PS1" t="n">
        <v>432</v>
      </c>
      <c r="PT1" t="n">
        <v>433</v>
      </c>
      <c r="PU1" t="n">
        <v>434</v>
      </c>
      <c r="PV1" t="n">
        <v>435</v>
      </c>
      <c r="PW1" t="n">
        <v>436</v>
      </c>
      <c r="PX1" t="n">
        <v>437</v>
      </c>
      <c r="PY1" t="n">
        <v>438</v>
      </c>
      <c r="PZ1" t="n">
        <v>439</v>
      </c>
      <c r="QA1" t="n">
        <v>440</v>
      </c>
      <c r="QB1" t="n">
        <v>441</v>
      </c>
      <c r="QC1" t="n">
        <v>442</v>
      </c>
      <c r="QD1" t="n">
        <v>443</v>
      </c>
      <c r="QE1" t="n">
        <v>444</v>
      </c>
      <c r="QF1" t="n">
        <v>445</v>
      </c>
      <c r="QG1" t="n">
        <v>446</v>
      </c>
      <c r="QH1" t="n">
        <v>447</v>
      </c>
      <c r="QI1" t="n">
        <v>448</v>
      </c>
      <c r="QJ1" t="n">
        <v>449</v>
      </c>
      <c r="QK1" t="n">
        <v>450</v>
      </c>
      <c r="QL1" t="n">
        <v>451</v>
      </c>
      <c r="QM1" t="n">
        <v>452</v>
      </c>
      <c r="QN1" t="n">
        <v>453</v>
      </c>
      <c r="QO1" t="n">
        <v>454</v>
      </c>
      <c r="QP1" t="n">
        <v>455</v>
      </c>
      <c r="QQ1" t="n">
        <v>456</v>
      </c>
      <c r="QR1" t="n">
        <v>457</v>
      </c>
      <c r="QS1" t="n">
        <v>458</v>
      </c>
      <c r="QT1" t="n">
        <v>459</v>
      </c>
      <c r="QU1" t="n">
        <v>460</v>
      </c>
      <c r="QV1" t="n">
        <v>461</v>
      </c>
      <c r="QW1" t="n">
        <v>462</v>
      </c>
      <c r="QX1" t="n">
        <v>463</v>
      </c>
      <c r="QY1" t="n">
        <v>464</v>
      </c>
      <c r="QZ1" t="n">
        <v>465</v>
      </c>
      <c r="RA1" t="n">
        <v>466</v>
      </c>
      <c r="RB1" t="n">
        <v>467</v>
      </c>
      <c r="RC1" t="n">
        <v>468</v>
      </c>
      <c r="RD1" t="n">
        <v>469</v>
      </c>
      <c r="RE1" t="n">
        <v>470</v>
      </c>
      <c r="RF1" t="n">
        <v>471</v>
      </c>
      <c r="RG1" t="n">
        <v>472</v>
      </c>
      <c r="RH1" t="n">
        <v>473</v>
      </c>
      <c r="RI1" t="n">
        <v>474</v>
      </c>
      <c r="RJ1" t="n">
        <v>475</v>
      </c>
      <c r="RK1" t="n">
        <v>476</v>
      </c>
      <c r="RL1" t="n">
        <v>477</v>
      </c>
      <c r="RM1" t="n">
        <v>478</v>
      </c>
      <c r="RN1" t="n">
        <v>479</v>
      </c>
      <c r="RO1" t="n">
        <v>480</v>
      </c>
      <c r="RP1" t="n">
        <v>481</v>
      </c>
      <c r="RQ1" t="n">
        <v>482</v>
      </c>
      <c r="RR1" t="n">
        <v>483</v>
      </c>
      <c r="RS1" t="n">
        <v>484</v>
      </c>
      <c r="RT1" t="n">
        <v>485</v>
      </c>
      <c r="RU1" t="n">
        <v>486</v>
      </c>
      <c r="RV1" t="n">
        <v>487</v>
      </c>
      <c r="RW1" t="n">
        <v>488</v>
      </c>
      <c r="RX1" t="n">
        <v>489</v>
      </c>
      <c r="RY1" t="n">
        <v>490</v>
      </c>
      <c r="RZ1" t="n">
        <v>491</v>
      </c>
      <c r="SA1" t="n">
        <v>492</v>
      </c>
      <c r="SB1" t="n">
        <v>493</v>
      </c>
      <c r="SC1" t="n">
        <v>494</v>
      </c>
      <c r="SD1" t="n">
        <v>495</v>
      </c>
      <c r="SE1" t="n">
        <v>496</v>
      </c>
      <c r="SF1" t="n">
        <v>497</v>
      </c>
      <c r="SG1" t="n">
        <v>498</v>
      </c>
      <c r="SH1" t="n">
        <v>499</v>
      </c>
      <c r="SI1" t="n">
        <v>500</v>
      </c>
      <c r="SJ1" t="n">
        <v>501</v>
      </c>
      <c r="SK1" t="n">
        <v>502</v>
      </c>
      <c r="SL1" t="n">
        <v>503</v>
      </c>
      <c r="SM1" t="n">
        <v>504</v>
      </c>
      <c r="SN1" t="n">
        <v>505</v>
      </c>
      <c r="SO1" t="n">
        <v>506</v>
      </c>
      <c r="SP1" t="n">
        <v>507</v>
      </c>
      <c r="SQ1" t="n">
        <v>508</v>
      </c>
      <c r="SR1" t="n">
        <v>509</v>
      </c>
      <c r="SS1" t="n">
        <v>510</v>
      </c>
      <c r="ST1" t="n">
        <v>511</v>
      </c>
      <c r="SU1" t="n">
        <v>512</v>
      </c>
      <c r="SV1" t="n">
        <v>513</v>
      </c>
      <c r="SW1" t="n">
        <v>514</v>
      </c>
      <c r="SX1" t="n">
        <v>515</v>
      </c>
      <c r="SY1" t="n">
        <v>516</v>
      </c>
      <c r="SZ1" t="n">
        <v>517</v>
      </c>
      <c r="TA1" t="n">
        <v>518</v>
      </c>
      <c r="TB1" t="n">
        <v>519</v>
      </c>
      <c r="TC1" t="n">
        <v>520</v>
      </c>
      <c r="TD1" t="n">
        <v>521</v>
      </c>
      <c r="TE1" t="n">
        <v>522</v>
      </c>
      <c r="TF1" t="n">
        <v>523</v>
      </c>
      <c r="TG1" t="n">
        <v>524</v>
      </c>
      <c r="TH1" t="n">
        <v>525</v>
      </c>
      <c r="TI1" t="n">
        <v>526</v>
      </c>
      <c r="TJ1" t="n">
        <v>527</v>
      </c>
      <c r="TK1" t="n">
        <v>528</v>
      </c>
      <c r="TL1" t="n">
        <v>529</v>
      </c>
      <c r="TM1" t="n">
        <v>530</v>
      </c>
      <c r="TN1" t="n">
        <v>531</v>
      </c>
      <c r="TO1" t="n">
        <v>532</v>
      </c>
      <c r="TP1" t="n">
        <v>533</v>
      </c>
      <c r="TQ1" t="n">
        <v>534</v>
      </c>
      <c r="TR1" t="n">
        <v>535</v>
      </c>
      <c r="TS1" t="n">
        <v>536</v>
      </c>
      <c r="TT1" t="n">
        <v>537</v>
      </c>
      <c r="TU1" t="n">
        <v>538</v>
      </c>
      <c r="TV1" t="n">
        <v>539</v>
      </c>
      <c r="TW1" t="n">
        <v>540</v>
      </c>
      <c r="TX1" t="n">
        <v>541</v>
      </c>
      <c r="TY1" t="n">
        <v>542</v>
      </c>
      <c r="TZ1" t="n">
        <v>543</v>
      </c>
      <c r="UA1" t="n">
        <v>544</v>
      </c>
      <c r="UB1" t="n">
        <v>545</v>
      </c>
      <c r="UC1" t="n">
        <v>546</v>
      </c>
      <c r="UD1" t="n">
        <v>547</v>
      </c>
      <c r="UE1" t="n">
        <v>548</v>
      </c>
      <c r="UF1" t="n">
        <v>549</v>
      </c>
      <c r="UG1" t="n">
        <v>550</v>
      </c>
      <c r="UH1" t="n">
        <v>551</v>
      </c>
      <c r="UI1" t="n">
        <v>552</v>
      </c>
      <c r="UJ1" t="n">
        <v>553</v>
      </c>
      <c r="UK1" t="n">
        <v>554</v>
      </c>
      <c r="UL1" t="n">
        <v>555</v>
      </c>
      <c r="UM1" t="n">
        <v>556</v>
      </c>
      <c r="UN1" t="n">
        <v>557</v>
      </c>
      <c r="UO1" t="n">
        <v>558</v>
      </c>
      <c r="UP1" t="n">
        <v>559</v>
      </c>
      <c r="UQ1" t="n">
        <v>560</v>
      </c>
      <c r="UR1" t="n">
        <v>561</v>
      </c>
      <c r="US1" t="n">
        <v>562</v>
      </c>
      <c r="UT1" t="n">
        <v>563</v>
      </c>
      <c r="UU1" t="n">
        <v>564</v>
      </c>
      <c r="UV1" t="n">
        <v>565</v>
      </c>
      <c r="UW1" t="n">
        <v>566</v>
      </c>
      <c r="UX1" t="n">
        <v>567</v>
      </c>
      <c r="UY1" t="n">
        <v>568</v>
      </c>
      <c r="UZ1" t="n">
        <v>569</v>
      </c>
      <c r="VA1" t="n">
        <v>570</v>
      </c>
      <c r="VB1" t="n">
        <v>571</v>
      </c>
      <c r="VC1" t="n">
        <v>572</v>
      </c>
      <c r="VD1" t="n">
        <v>573</v>
      </c>
      <c r="VE1" t="n">
        <v>574</v>
      </c>
      <c r="VF1" t="n">
        <v>575</v>
      </c>
      <c r="VG1" t="n">
        <v>576</v>
      </c>
      <c r="VH1" t="n">
        <v>577</v>
      </c>
      <c r="VI1" t="n">
        <v>578</v>
      </c>
      <c r="VJ1" t="n">
        <v>579</v>
      </c>
      <c r="VK1" t="n">
        <v>580</v>
      </c>
      <c r="VL1" t="n">
        <v>581</v>
      </c>
      <c r="VM1" t="n">
        <v>582</v>
      </c>
      <c r="VN1" t="n">
        <v>583</v>
      </c>
      <c r="VO1" t="n">
        <v>584</v>
      </c>
      <c r="VP1" t="n">
        <v>585</v>
      </c>
      <c r="VQ1" t="n">
        <v>586</v>
      </c>
      <c r="VR1" t="n">
        <v>587</v>
      </c>
      <c r="VS1" t="n">
        <v>588</v>
      </c>
      <c r="VT1" t="n">
        <v>589</v>
      </c>
      <c r="VU1" t="n">
        <v>590</v>
      </c>
      <c r="VV1" t="n">
        <v>591</v>
      </c>
      <c r="VW1" t="n">
        <v>592</v>
      </c>
      <c r="VX1" t="n">
        <v>593</v>
      </c>
      <c r="VY1" t="n">
        <v>594</v>
      </c>
      <c r="VZ1" t="n">
        <v>595</v>
      </c>
      <c r="WA1" t="n">
        <v>596</v>
      </c>
      <c r="WB1" t="n">
        <v>597</v>
      </c>
      <c r="WC1" t="n">
        <v>598</v>
      </c>
      <c r="WD1" t="n">
        <v>599</v>
      </c>
      <c r="WE1" t="n">
        <v>600</v>
      </c>
      <c r="WF1" t="n">
        <v>601</v>
      </c>
      <c r="WG1" t="n">
        <v>602</v>
      </c>
      <c r="WH1" t="n">
        <v>603</v>
      </c>
      <c r="WI1" t="n">
        <v>604</v>
      </c>
      <c r="WJ1" t="n">
        <v>605</v>
      </c>
      <c r="WK1" t="n">
        <v>606</v>
      </c>
      <c r="WL1" t="n">
        <v>607</v>
      </c>
      <c r="WM1" t="n">
        <v>608</v>
      </c>
      <c r="WN1" t="n">
        <v>609</v>
      </c>
      <c r="WO1" t="n">
        <v>610</v>
      </c>
      <c r="WP1" t="n">
        <v>611</v>
      </c>
      <c r="WQ1" t="n">
        <v>612</v>
      </c>
      <c r="WR1" t="n">
        <v>613</v>
      </c>
      <c r="WS1" t="n">
        <v>614</v>
      </c>
      <c r="WT1" t="n">
        <v>615</v>
      </c>
      <c r="WU1" t="n">
        <v>616</v>
      </c>
      <c r="WV1" t="n">
        <v>617</v>
      </c>
      <c r="WW1" t="n">
        <v>618</v>
      </c>
      <c r="WX1" t="n">
        <v>619</v>
      </c>
      <c r="WY1" t="n">
        <v>620</v>
      </c>
      <c r="WZ1" t="n">
        <v>621</v>
      </c>
      <c r="XA1" t="n">
        <v>622</v>
      </c>
      <c r="XB1" t="n">
        <v>623</v>
      </c>
      <c r="XC1" t="n">
        <v>624</v>
      </c>
      <c r="XD1" t="n">
        <v>625</v>
      </c>
      <c r="XE1" t="n">
        <v>626</v>
      </c>
      <c r="XF1" t="n">
        <v>627</v>
      </c>
      <c r="XG1" t="n">
        <v>628</v>
      </c>
      <c r="XH1" t="n">
        <v>629</v>
      </c>
      <c r="XI1" t="n">
        <v>630</v>
      </c>
      <c r="XJ1" t="n">
        <v>631</v>
      </c>
      <c r="XK1" t="n">
        <v>632</v>
      </c>
      <c r="XL1" t="n">
        <v>633</v>
      </c>
      <c r="XM1" t="n">
        <v>634</v>
      </c>
      <c r="XN1" t="n">
        <v>635</v>
      </c>
      <c r="XO1" t="n">
        <v>636</v>
      </c>
      <c r="XP1" t="n">
        <v>637</v>
      </c>
      <c r="XQ1" t="n">
        <v>638</v>
      </c>
      <c r="XR1" t="n">
        <v>639</v>
      </c>
      <c r="XS1" t="n">
        <v>640</v>
      </c>
      <c r="XT1" t="n">
        <v>641</v>
      </c>
      <c r="XU1" t="n">
        <v>642</v>
      </c>
      <c r="XV1" t="n">
        <v>643</v>
      </c>
      <c r="XW1" t="n">
        <v>644</v>
      </c>
      <c r="XX1" t="n">
        <v>645</v>
      </c>
      <c r="XY1" t="n">
        <v>646</v>
      </c>
      <c r="XZ1" t="n">
        <v>647</v>
      </c>
      <c r="YA1" t="n">
        <v>648</v>
      </c>
      <c r="YB1" t="n">
        <v>649</v>
      </c>
      <c r="YC1" t="n">
        <v>650</v>
      </c>
      <c r="YD1" t="n">
        <v>651</v>
      </c>
      <c r="YE1" t="n">
        <v>652</v>
      </c>
      <c r="YF1" t="n">
        <v>653</v>
      </c>
      <c r="YG1" t="n">
        <v>654</v>
      </c>
      <c r="YH1" t="n">
        <v>655</v>
      </c>
      <c r="YI1" t="n">
        <v>656</v>
      </c>
      <c r="YJ1" t="n">
        <v>657</v>
      </c>
      <c r="YK1" t="n">
        <v>658</v>
      </c>
      <c r="YL1" t="n">
        <v>659</v>
      </c>
      <c r="YM1" t="n">
        <v>660</v>
      </c>
      <c r="YN1" t="n">
        <v>661</v>
      </c>
      <c r="YO1" t="n">
        <v>662</v>
      </c>
      <c r="YP1" t="n">
        <v>663</v>
      </c>
      <c r="YQ1" t="n">
        <v>664</v>
      </c>
      <c r="YR1" t="n">
        <v>665</v>
      </c>
      <c r="YS1" t="n">
        <v>666</v>
      </c>
      <c r="YT1" t="n">
        <v>667</v>
      </c>
      <c r="YU1" t="n">
        <v>668</v>
      </c>
      <c r="YV1" t="n">
        <v>669</v>
      </c>
      <c r="YW1" t="n">
        <v>670</v>
      </c>
      <c r="YX1" t="n">
        <v>671</v>
      </c>
      <c r="YY1" t="n">
        <v>672</v>
      </c>
      <c r="YZ1" t="n">
        <v>673</v>
      </c>
      <c r="ZA1" t="n">
        <v>674</v>
      </c>
      <c r="ZB1" t="n">
        <v>675</v>
      </c>
      <c r="ZC1" t="n">
        <v>676</v>
      </c>
      <c r="ZD1" t="n">
        <v>677</v>
      </c>
      <c r="ZE1" t="n">
        <v>678</v>
      </c>
      <c r="ZF1" t="n">
        <v>679</v>
      </c>
      <c r="ZG1" t="n">
        <v>680</v>
      </c>
      <c r="ZH1" t="n">
        <v>681</v>
      </c>
      <c r="ZI1" t="n">
        <v>682</v>
      </c>
      <c r="ZJ1" t="n">
        <v>683</v>
      </c>
      <c r="ZK1" t="n">
        <v>684</v>
      </c>
      <c r="ZL1" t="n">
        <v>685</v>
      </c>
      <c r="ZM1" t="n">
        <v>686</v>
      </c>
      <c r="ZN1" t="n">
        <v>687</v>
      </c>
      <c r="ZO1" t="n">
        <v>688</v>
      </c>
      <c r="ZP1" t="n">
        <v>689</v>
      </c>
      <c r="ZQ1" t="n">
        <v>690</v>
      </c>
      <c r="ZR1" t="n">
        <v>691</v>
      </c>
      <c r="ZS1" t="n">
        <v>692</v>
      </c>
      <c r="ZT1" t="n">
        <v>693</v>
      </c>
      <c r="ZU1" t="n">
        <v>694</v>
      </c>
      <c r="ZV1" t="n">
        <v>695</v>
      </c>
      <c r="ZW1" t="n">
        <v>696</v>
      </c>
      <c r="ZX1" t="n">
        <v>697</v>
      </c>
      <c r="ZY1" t="n">
        <v>698</v>
      </c>
      <c r="ZZ1" t="n">
        <v>699</v>
      </c>
      <c r="AAA1" t="n">
        <v>700</v>
      </c>
      <c r="AAB1" t="n">
        <v>701</v>
      </c>
      <c r="AAC1" t="n">
        <v>702</v>
      </c>
      <c r="AAD1" t="n">
        <v>703</v>
      </c>
      <c r="AAE1" t="n">
        <v>704</v>
      </c>
      <c r="AAF1" t="n">
        <v>705</v>
      </c>
      <c r="AAG1" t="n">
        <v>706</v>
      </c>
      <c r="AAH1" t="n">
        <v>707</v>
      </c>
      <c r="AAI1" t="n">
        <v>708</v>
      </c>
      <c r="AAJ1" t="n">
        <v>709</v>
      </c>
      <c r="AAK1" t="n">
        <v>710</v>
      </c>
      <c r="AAL1" t="n">
        <v>711</v>
      </c>
      <c r="AAM1" t="n">
        <v>712</v>
      </c>
      <c r="AAN1" t="n">
        <v>713</v>
      </c>
      <c r="AAO1" t="n">
        <v>714</v>
      </c>
      <c r="AAP1" t="n">
        <v>715</v>
      </c>
      <c r="AAQ1" t="n">
        <v>716</v>
      </c>
      <c r="AAR1" t="n">
        <v>717</v>
      </c>
      <c r="AAS1" t="n">
        <v>718</v>
      </c>
      <c r="AAT1" t="n">
        <v>719</v>
      </c>
      <c r="AAU1" t="n">
        <v>720</v>
      </c>
      <c r="AAV1" t="n">
        <v>721</v>
      </c>
      <c r="AAW1" t="n">
        <v>722</v>
      </c>
      <c r="AAX1" t="n">
        <v>723</v>
      </c>
      <c r="AAY1" t="n">
        <v>724</v>
      </c>
      <c r="AAZ1" t="n">
        <v>725</v>
      </c>
      <c r="ABA1" t="n">
        <v>726</v>
      </c>
      <c r="ABB1" t="n">
        <v>727</v>
      </c>
      <c r="ABC1" t="n">
        <v>728</v>
      </c>
      <c r="ABD1" t="n">
        <v>729</v>
      </c>
      <c r="ABE1" t="n">
        <v>730</v>
      </c>
      <c r="ABF1" t="n">
        <v>731</v>
      </c>
      <c r="ABG1" t="n">
        <v>732</v>
      </c>
      <c r="ABH1" t="n">
        <v>733</v>
      </c>
      <c r="ABI1" t="n">
        <v>734</v>
      </c>
      <c r="ABJ1" t="n">
        <v>735</v>
      </c>
      <c r="ABK1" t="n">
        <v>736</v>
      </c>
      <c r="ABL1" t="n">
        <v>737</v>
      </c>
      <c r="ABM1" t="n">
        <v>738</v>
      </c>
      <c r="ABN1" t="n">
        <v>739</v>
      </c>
      <c r="ABO1" t="n">
        <v>740</v>
      </c>
      <c r="ABP1" t="n">
        <v>741</v>
      </c>
      <c r="ABQ1" t="n">
        <v>742</v>
      </c>
      <c r="ABR1" t="n">
        <v>743</v>
      </c>
      <c r="ABS1" t="n">
        <v>744</v>
      </c>
      <c r="ABT1" t="n">
        <v>745</v>
      </c>
      <c r="ABU1" t="n">
        <v>746</v>
      </c>
      <c r="ABV1" t="n">
        <v>747</v>
      </c>
      <c r="ABW1" t="n">
        <v>748</v>
      </c>
      <c r="ABX1" t="n">
        <v>749</v>
      </c>
      <c r="ABY1" t="n">
        <v>750</v>
      </c>
      <c r="ABZ1" t="n">
        <v>751</v>
      </c>
      <c r="ACA1" t="n">
        <v>752</v>
      </c>
      <c r="ACB1" t="n">
        <v>753</v>
      </c>
      <c r="ACC1" t="n">
        <v>754</v>
      </c>
      <c r="ACD1" t="n">
        <v>755</v>
      </c>
      <c r="ACE1" t="n">
        <v>756</v>
      </c>
      <c r="ACF1" t="n">
        <v>757</v>
      </c>
      <c r="ACG1" t="n">
        <v>758</v>
      </c>
      <c r="ACH1" t="n">
        <v>759</v>
      </c>
      <c r="ACI1" t="n">
        <v>760</v>
      </c>
      <c r="ACJ1" t="n">
        <v>761</v>
      </c>
      <c r="ACK1" t="n">
        <v>762</v>
      </c>
      <c r="ACL1" t="n">
        <v>763</v>
      </c>
      <c r="ACM1" t="n">
        <v>764</v>
      </c>
      <c r="ACN1" t="n">
        <v>765</v>
      </c>
      <c r="ACO1" t="n">
        <v>766</v>
      </c>
      <c r="ACP1" t="n">
        <v>767</v>
      </c>
      <c r="ACQ1" t="n">
        <v>768</v>
      </c>
      <c r="ACR1" t="n">
        <v>769</v>
      </c>
      <c r="ACS1" t="n">
        <v>770</v>
      </c>
      <c r="ACT1" t="n">
        <v>771</v>
      </c>
      <c r="ACU1" t="n">
        <v>772</v>
      </c>
      <c r="ACV1" t="n">
        <v>773</v>
      </c>
      <c r="ACW1" t="n">
        <v>774</v>
      </c>
      <c r="ACX1" t="n">
        <v>775</v>
      </c>
      <c r="ACY1" t="n">
        <v>776</v>
      </c>
      <c r="ACZ1" t="n">
        <v>777</v>
      </c>
      <c r="ADA1" t="n">
        <v>778</v>
      </c>
      <c r="ADB1" t="n">
        <v>779</v>
      </c>
      <c r="ADC1" t="n">
        <v>780</v>
      </c>
      <c r="ADD1" t="n">
        <v>781</v>
      </c>
      <c r="ADE1" t="n">
        <v>782</v>
      </c>
      <c r="ADF1" t="n">
        <v>783</v>
      </c>
      <c r="ADG1" t="n">
        <v>784</v>
      </c>
      <c r="ADH1" t="n">
        <v>785</v>
      </c>
      <c r="ADI1" t="n">
        <v>786</v>
      </c>
      <c r="ADJ1" t="n">
        <v>787</v>
      </c>
      <c r="ADK1" t="n">
        <v>788</v>
      </c>
      <c r="ADL1" t="n">
        <v>789</v>
      </c>
      <c r="ADM1" t="n">
        <v>790</v>
      </c>
      <c r="ADN1" t="n">
        <v>791</v>
      </c>
      <c r="ADO1" t="n">
        <v>792</v>
      </c>
      <c r="ADP1" t="n">
        <v>793</v>
      </c>
      <c r="ADQ1" t="n">
        <v>794</v>
      </c>
      <c r="ADR1" t="n">
        <v>795</v>
      </c>
      <c r="ADS1" t="n">
        <v>796</v>
      </c>
      <c r="ADT1" t="n">
        <v>797</v>
      </c>
      <c r="ADU1" t="n">
        <v>798</v>
      </c>
      <c r="ADV1" t="n">
        <v>799</v>
      </c>
      <c r="ADW1" t="n">
        <v>800</v>
      </c>
      <c r="ADX1" t="n">
        <v>801</v>
      </c>
      <c r="ADY1" t="n">
        <v>802</v>
      </c>
      <c r="ADZ1" t="n">
        <v>803</v>
      </c>
      <c r="AEA1" t="n">
        <v>804</v>
      </c>
      <c r="AEB1" t="n">
        <v>805</v>
      </c>
      <c r="AEC1" t="n">
        <v>806</v>
      </c>
      <c r="AED1" t="n">
        <v>807</v>
      </c>
      <c r="AEE1" t="n">
        <v>808</v>
      </c>
      <c r="AEF1" t="n">
        <v>809</v>
      </c>
      <c r="AEG1" t="n">
        <v>810</v>
      </c>
      <c r="AEH1" t="n">
        <v>811</v>
      </c>
      <c r="AEI1" t="n">
        <v>812</v>
      </c>
      <c r="AEJ1" t="n">
        <v>813</v>
      </c>
      <c r="AEK1" t="n">
        <v>814</v>
      </c>
      <c r="AEL1" t="n">
        <v>815</v>
      </c>
      <c r="AEM1" t="n">
        <v>816</v>
      </c>
      <c r="AEN1" t="n">
        <v>817</v>
      </c>
      <c r="AEO1" t="n">
        <v>818</v>
      </c>
      <c r="AEP1" t="n">
        <v>819</v>
      </c>
      <c r="AEQ1" t="n">
        <v>820</v>
      </c>
      <c r="AER1" t="n">
        <v>821</v>
      </c>
      <c r="AES1" t="n">
        <v>822</v>
      </c>
      <c r="AET1" t="n">
        <v>823</v>
      </c>
      <c r="AEU1" t="n">
        <v>824</v>
      </c>
      <c r="AEV1" t="n">
        <v>825</v>
      </c>
      <c r="AEW1" t="n">
        <v>826</v>
      </c>
      <c r="AEX1" t="n">
        <v>827</v>
      </c>
      <c r="AEY1" t="n">
        <v>828</v>
      </c>
      <c r="AEZ1" t="n">
        <v>829</v>
      </c>
      <c r="AFA1" t="n">
        <v>830</v>
      </c>
      <c r="AFB1" t="n">
        <v>831</v>
      </c>
      <c r="AFC1" t="n">
        <v>832</v>
      </c>
      <c r="AFD1" t="n">
        <v>833</v>
      </c>
      <c r="AFE1" t="n">
        <v>834</v>
      </c>
      <c r="AFF1" t="n">
        <v>835</v>
      </c>
      <c r="AFG1" t="n">
        <v>836</v>
      </c>
      <c r="AFH1" t="n">
        <v>837</v>
      </c>
      <c r="AFI1" t="n">
        <v>838</v>
      </c>
      <c r="AFJ1" t="n">
        <v>839</v>
      </c>
      <c r="AFK1" t="n">
        <v>840</v>
      </c>
      <c r="AFL1" t="n">
        <v>841</v>
      </c>
      <c r="AFM1" t="n">
        <v>842</v>
      </c>
      <c r="AFN1" t="n">
        <v>843</v>
      </c>
      <c r="AFO1" t="n">
        <v>844</v>
      </c>
      <c r="AFP1" t="n">
        <v>845</v>
      </c>
      <c r="AFQ1" t="n">
        <v>846</v>
      </c>
      <c r="AFR1" t="n">
        <v>847</v>
      </c>
      <c r="AFS1" t="n">
        <v>848</v>
      </c>
      <c r="AFT1" t="n">
        <v>849</v>
      </c>
      <c r="AFU1" t="n">
        <v>850</v>
      </c>
      <c r="AFV1" t="n">
        <v>851</v>
      </c>
      <c r="AFW1" t="n">
        <v>852</v>
      </c>
      <c r="AFX1" t="n">
        <v>853</v>
      </c>
      <c r="AFY1" t="n">
        <v>854</v>
      </c>
      <c r="AFZ1" t="n">
        <v>855</v>
      </c>
      <c r="AGA1" t="n">
        <v>856</v>
      </c>
      <c r="AGB1" t="n">
        <v>857</v>
      </c>
      <c r="AGC1" t="n">
        <v>858</v>
      </c>
      <c r="AGD1" t="n">
        <v>859</v>
      </c>
      <c r="AGE1" t="n">
        <v>860</v>
      </c>
      <c r="AGF1" t="n">
        <v>861</v>
      </c>
      <c r="AGG1" t="n">
        <v>862</v>
      </c>
      <c r="AGH1" t="n">
        <v>863</v>
      </c>
      <c r="AGI1" t="n">
        <v>864</v>
      </c>
      <c r="AGJ1" t="n">
        <v>865</v>
      </c>
      <c r="AGK1" t="n">
        <v>866</v>
      </c>
      <c r="AGL1" t="n">
        <v>867</v>
      </c>
      <c r="AGM1" t="n">
        <v>868</v>
      </c>
      <c r="AGN1" t="n">
        <v>869</v>
      </c>
      <c r="AGO1" t="n">
        <v>870</v>
      </c>
      <c r="AGP1" t="n">
        <v>871</v>
      </c>
      <c r="AGQ1" t="n">
        <v>872</v>
      </c>
      <c r="AGR1" t="n">
        <v>873</v>
      </c>
      <c r="AGS1" t="n">
        <v>874</v>
      </c>
      <c r="AGT1" t="n">
        <v>875</v>
      </c>
      <c r="AGU1" t="n">
        <v>876</v>
      </c>
      <c r="AGV1" t="n">
        <v>877</v>
      </c>
      <c r="AGW1" t="n">
        <v>878</v>
      </c>
      <c r="AGX1" t="n">
        <v>879</v>
      </c>
      <c r="AGY1" t="n">
        <v>880</v>
      </c>
      <c r="AGZ1" t="n">
        <v>881</v>
      </c>
      <c r="AHA1" t="n">
        <v>882</v>
      </c>
      <c r="AHB1" t="n">
        <v>883</v>
      </c>
      <c r="AHC1" t="n">
        <v>884</v>
      </c>
      <c r="AHD1" t="n">
        <v>885</v>
      </c>
      <c r="AHE1" t="n">
        <v>886</v>
      </c>
      <c r="AHF1" t="n">
        <v>887</v>
      </c>
      <c r="AHG1" t="n">
        <v>888</v>
      </c>
      <c r="AHH1" t="n">
        <v>889</v>
      </c>
      <c r="AHI1" t="n">
        <v>890</v>
      </c>
      <c r="AHJ1" t="n">
        <v>891</v>
      </c>
      <c r="AHK1" t="n">
        <v>892</v>
      </c>
      <c r="AHL1" t="n">
        <v>893</v>
      </c>
      <c r="AHM1" t="n">
        <v>894</v>
      </c>
      <c r="AHN1" t="n">
        <v>895</v>
      </c>
      <c r="AHO1" t="n">
        <v>896</v>
      </c>
      <c r="AHP1" t="n">
        <v>897</v>
      </c>
      <c r="AHQ1" t="n">
        <v>898</v>
      </c>
      <c r="AHR1" t="n">
        <v>899</v>
      </c>
      <c r="AHS1" t="n">
        <v>900</v>
      </c>
      <c r="AHT1" t="n">
        <v>901</v>
      </c>
      <c r="AHU1" t="n">
        <v>902</v>
      </c>
      <c r="AHV1" t="n">
        <v>903</v>
      </c>
      <c r="AHW1" t="n">
        <v>904</v>
      </c>
      <c r="AHX1" t="n">
        <v>905</v>
      </c>
      <c r="AHY1" t="n">
        <v>906</v>
      </c>
      <c r="AHZ1" t="n">
        <v>907</v>
      </c>
      <c r="AIA1" t="n">
        <v>908</v>
      </c>
      <c r="AIB1" t="n">
        <v>909</v>
      </c>
      <c r="AIC1" t="n">
        <v>910</v>
      </c>
      <c r="AID1" t="n">
        <v>911</v>
      </c>
      <c r="AIE1" t="n">
        <v>912</v>
      </c>
      <c r="AIF1" t="n">
        <v>913</v>
      </c>
      <c r="AIG1" t="n">
        <v>914</v>
      </c>
      <c r="AIH1" t="n">
        <v>915</v>
      </c>
      <c r="AII1" t="n">
        <v>916</v>
      </c>
      <c r="AIJ1" t="n">
        <v>917</v>
      </c>
      <c r="AIK1" t="n">
        <v>918</v>
      </c>
      <c r="AIL1" t="n">
        <v>919</v>
      </c>
      <c r="AIM1" t="n">
        <v>920</v>
      </c>
      <c r="AIN1" t="n">
        <v>921</v>
      </c>
      <c r="AIO1" t="n">
        <v>922</v>
      </c>
      <c r="AIP1" t="n">
        <v>923</v>
      </c>
      <c r="AIQ1" t="n">
        <v>924</v>
      </c>
      <c r="AIR1" t="n">
        <v>925</v>
      </c>
      <c r="AIS1" t="n">
        <v>926</v>
      </c>
      <c r="AIT1" t="n">
        <v>927</v>
      </c>
      <c r="AIU1" t="n">
        <v>928</v>
      </c>
      <c r="AIV1" t="n">
        <v>929</v>
      </c>
      <c r="AIW1" t="n">
        <v>930</v>
      </c>
      <c r="AIX1" t="n">
        <v>931</v>
      </c>
      <c r="AIY1" t="n">
        <v>932</v>
      </c>
      <c r="AIZ1" t="n">
        <v>933</v>
      </c>
      <c r="AJA1" t="n">
        <v>934</v>
      </c>
      <c r="AJB1" t="n">
        <v>935</v>
      </c>
      <c r="AJC1" t="n">
        <v>936</v>
      </c>
      <c r="AJD1" t="n">
        <v>937</v>
      </c>
      <c r="AJE1" t="n">
        <v>938</v>
      </c>
      <c r="AJF1" t="n">
        <v>939</v>
      </c>
      <c r="AJG1" t="n">
        <v>940</v>
      </c>
      <c r="AJH1" t="n">
        <v>941</v>
      </c>
      <c r="AJI1" t="n">
        <v>942</v>
      </c>
      <c r="AJJ1" t="n">
        <v>943</v>
      </c>
      <c r="AJK1" t="n">
        <v>944</v>
      </c>
      <c r="AJL1" t="n">
        <v>945</v>
      </c>
      <c r="AJM1" t="n">
        <v>946</v>
      </c>
      <c r="AJN1" t="n">
        <v>947</v>
      </c>
      <c r="AJO1" t="n">
        <v>948</v>
      </c>
      <c r="AJP1" t="n">
        <v>949</v>
      </c>
      <c r="AJQ1" t="n">
        <v>950</v>
      </c>
      <c r="AJR1" t="n">
        <v>951</v>
      </c>
      <c r="AJS1" t="n">
        <v>952</v>
      </c>
      <c r="AJT1" t="n">
        <v>953</v>
      </c>
      <c r="AJU1" t="n">
        <v>954</v>
      </c>
      <c r="AJV1" t="n">
        <v>955</v>
      </c>
      <c r="AJW1" t="n">
        <v>956</v>
      </c>
      <c r="AJX1" t="n">
        <v>957</v>
      </c>
      <c r="AJY1" t="n">
        <v>958</v>
      </c>
      <c r="AJZ1" t="n">
        <v>959</v>
      </c>
      <c r="AKA1" t="n">
        <v>960</v>
      </c>
      <c r="AKB1" t="n">
        <v>961</v>
      </c>
      <c r="AKC1" t="n">
        <v>962</v>
      </c>
      <c r="AKD1" t="n">
        <v>963</v>
      </c>
      <c r="AKE1" t="n">
        <v>964</v>
      </c>
      <c r="AKF1" t="n">
        <v>965</v>
      </c>
      <c r="AKG1" t="n">
        <v>966</v>
      </c>
      <c r="AKH1" t="n">
        <v>967</v>
      </c>
      <c r="AKI1" t="n">
        <v>968</v>
      </c>
      <c r="AKJ1" t="n">
        <v>969</v>
      </c>
      <c r="AKK1" t="n">
        <v>970</v>
      </c>
      <c r="AKL1" t="n">
        <v>971</v>
      </c>
      <c r="AKM1" t="n">
        <v>972</v>
      </c>
      <c r="AKN1" t="n">
        <v>973</v>
      </c>
      <c r="AKO1" t="n">
        <v>974</v>
      </c>
      <c r="AKP1" t="n">
        <v>975</v>
      </c>
      <c r="AKQ1" t="n">
        <v>976</v>
      </c>
      <c r="AKR1" t="n">
        <v>977</v>
      </c>
      <c r="AKS1" t="n">
        <v>978</v>
      </c>
      <c r="AKT1" t="n">
        <v>979</v>
      </c>
      <c r="AKU1" t="n">
        <v>980</v>
      </c>
      <c r="AKV1" t="n">
        <v>981</v>
      </c>
      <c r="AKW1" t="n">
        <v>982</v>
      </c>
      <c r="AKX1" t="n">
        <v>983</v>
      </c>
      <c r="AKY1" t="n">
        <v>984</v>
      </c>
      <c r="AKZ1" t="n">
        <v>985</v>
      </c>
      <c r="ALA1" t="n">
        <v>986</v>
      </c>
      <c r="ALB1" t="n">
        <v>987</v>
      </c>
      <c r="ALC1" t="n">
        <v>988</v>
      </c>
      <c r="ALD1" t="n">
        <v>989</v>
      </c>
      <c r="ALE1" t="n">
        <v>990</v>
      </c>
      <c r="ALF1" t="n">
        <v>991</v>
      </c>
      <c r="ALG1" t="n">
        <v>992</v>
      </c>
      <c r="ALH1" t="n">
        <v>993</v>
      </c>
      <c r="ALI1" t="n">
        <v>994</v>
      </c>
      <c r="ALJ1" t="n">
        <v>995</v>
      </c>
      <c r="ALK1" t="n">
        <v>996</v>
      </c>
      <c r="ALL1" t="n">
        <v>997</v>
      </c>
      <c r="ALM1" t="n">
        <v>998</v>
      </c>
      <c r="ALN1" t="n">
        <v>999</v>
      </c>
    </row>
    <row r="2">
      <c r="B2" t="inlineStr">
        <is>
          <t>Time</t>
        </is>
      </c>
      <c r="C2" t="n">
        <v>14.43</v>
      </c>
      <c r="D2" t="n">
        <v>14.43</v>
      </c>
      <c r="E2" t="n">
        <v>14.4</v>
      </c>
      <c r="F2" t="n">
        <v>14.41</v>
      </c>
      <c r="G2" t="n">
        <v>14.41</v>
      </c>
      <c r="H2" t="n">
        <v>14.48</v>
      </c>
      <c r="I2" t="n">
        <v>14.46</v>
      </c>
      <c r="J2" t="n">
        <v>14.44</v>
      </c>
      <c r="K2" t="n">
        <v>14.41</v>
      </c>
      <c r="L2" t="n">
        <v>14.4</v>
      </c>
      <c r="M2" t="n">
        <v>14.41</v>
      </c>
      <c r="N2" t="n">
        <v>14.4</v>
      </c>
      <c r="O2" t="n">
        <v>14.53</v>
      </c>
      <c r="P2" t="n">
        <v>14.4</v>
      </c>
      <c r="Q2" t="n">
        <v>14.4</v>
      </c>
      <c r="R2" t="n">
        <v>14.4</v>
      </c>
      <c r="S2" t="n">
        <v>14.4</v>
      </c>
      <c r="T2" t="n">
        <v>14.44</v>
      </c>
      <c r="U2" t="n">
        <v>14.4</v>
      </c>
      <c r="V2" t="n">
        <v>14.4</v>
      </c>
      <c r="W2" t="n">
        <v>14.43</v>
      </c>
      <c r="X2" t="n">
        <v>14.48</v>
      </c>
      <c r="Y2" t="n">
        <v>14.47</v>
      </c>
      <c r="Z2" t="n">
        <v>14.46</v>
      </c>
      <c r="AA2" t="n">
        <v>14.42</v>
      </c>
      <c r="AB2" t="n">
        <v>14.49</v>
      </c>
      <c r="AC2" t="n">
        <v>14.45</v>
      </c>
      <c r="AD2" t="n">
        <v>14.5</v>
      </c>
      <c r="AE2" t="n">
        <v>14.47</v>
      </c>
      <c r="AF2" t="n">
        <v>14.4</v>
      </c>
      <c r="AG2" t="n">
        <v>14.41</v>
      </c>
      <c r="AH2" t="n">
        <v>14.63</v>
      </c>
      <c r="AI2" t="n">
        <v>14.44</v>
      </c>
      <c r="AJ2" t="n">
        <v>14.44</v>
      </c>
      <c r="AK2" t="n">
        <v>14.39</v>
      </c>
      <c r="AL2" t="n">
        <v>14.41</v>
      </c>
      <c r="AM2" t="n">
        <v>14.41</v>
      </c>
      <c r="AN2" t="n">
        <v>14.41</v>
      </c>
      <c r="AO2" t="n">
        <v>14.45</v>
      </c>
      <c r="AP2" t="n">
        <v>14.43</v>
      </c>
      <c r="AQ2" t="n">
        <v>14.43</v>
      </c>
      <c r="AR2" t="n">
        <v>14.43</v>
      </c>
      <c r="AS2" t="n">
        <v>14.38</v>
      </c>
      <c r="AT2" t="n">
        <v>14.41</v>
      </c>
      <c r="AU2" t="n">
        <v>14.39</v>
      </c>
      <c r="AV2" t="n">
        <v>14.42</v>
      </c>
      <c r="AW2" t="n">
        <v>14.43</v>
      </c>
      <c r="AX2" t="n">
        <v>14.51</v>
      </c>
      <c r="AY2" t="n">
        <v>14.49</v>
      </c>
      <c r="AZ2" t="n">
        <v>14.4</v>
      </c>
      <c r="BA2" t="n">
        <v>14.49</v>
      </c>
      <c r="BB2" t="n">
        <v>14.43</v>
      </c>
      <c r="BC2" t="n">
        <v>14.54</v>
      </c>
      <c r="BD2" t="n">
        <v>14.73</v>
      </c>
      <c r="BE2" t="n">
        <v>14.41</v>
      </c>
      <c r="BF2" t="n">
        <v>14.41</v>
      </c>
      <c r="BG2" t="n">
        <v>14.5</v>
      </c>
      <c r="BH2" t="n">
        <v>14.44</v>
      </c>
      <c r="BI2" t="n">
        <v>14.41</v>
      </c>
      <c r="BJ2" t="n">
        <v>14.44</v>
      </c>
      <c r="BK2" t="n">
        <v>14.51</v>
      </c>
      <c r="BL2" t="n">
        <v>14.4</v>
      </c>
      <c r="BM2" t="n">
        <v>14.43</v>
      </c>
      <c r="BN2" t="n">
        <v>14.42</v>
      </c>
      <c r="BO2" t="n">
        <v>14.43</v>
      </c>
      <c r="BP2" t="n">
        <v>14.45</v>
      </c>
      <c r="BQ2" t="n">
        <v>14.4</v>
      </c>
      <c r="BR2" t="n">
        <v>14.36</v>
      </c>
      <c r="BS2" t="n">
        <v>14.47</v>
      </c>
      <c r="BT2" t="n">
        <v>14.41</v>
      </c>
      <c r="BU2" t="n">
        <v>14.39</v>
      </c>
      <c r="BV2" t="n">
        <v>14.39</v>
      </c>
      <c r="BW2" t="n">
        <v>14.42</v>
      </c>
      <c r="BX2" t="n">
        <v>14.43</v>
      </c>
      <c r="BY2" t="n">
        <v>14.41</v>
      </c>
      <c r="BZ2" t="n">
        <v>14.47</v>
      </c>
      <c r="CA2" t="n">
        <v>14.46</v>
      </c>
      <c r="CB2" t="n">
        <v>14.47</v>
      </c>
      <c r="CC2" t="n">
        <v>14.44</v>
      </c>
      <c r="CD2" t="n">
        <v>14.46</v>
      </c>
      <c r="CE2" t="n">
        <v>14.44</v>
      </c>
      <c r="CF2" t="n">
        <v>14.39</v>
      </c>
      <c r="CG2" t="n">
        <v>14.36</v>
      </c>
      <c r="CH2" t="n">
        <v>14.37</v>
      </c>
      <c r="CI2" t="n">
        <v>14.44</v>
      </c>
      <c r="CJ2" t="n">
        <v>14.38</v>
      </c>
      <c r="CK2" t="n">
        <v>14.45</v>
      </c>
      <c r="CL2" t="n">
        <v>14.39</v>
      </c>
      <c r="CM2" t="n">
        <v>14.42</v>
      </c>
      <c r="CN2" t="n">
        <v>14.38</v>
      </c>
      <c r="CO2" t="n">
        <v>14.41</v>
      </c>
      <c r="CP2" t="n">
        <v>14.38</v>
      </c>
      <c r="CQ2" t="n">
        <v>14.39</v>
      </c>
      <c r="CR2" t="n">
        <v>14.38</v>
      </c>
      <c r="CS2" t="n">
        <v>14.39</v>
      </c>
      <c r="CT2" t="n">
        <v>14.47</v>
      </c>
      <c r="CU2" t="n">
        <v>14.42</v>
      </c>
      <c r="CV2" t="n">
        <v>14.44</v>
      </c>
      <c r="CW2" t="n">
        <v>14.56</v>
      </c>
      <c r="CX2" t="n">
        <v>14.39</v>
      </c>
      <c r="CY2" t="n">
        <v>14.41</v>
      </c>
      <c r="CZ2" t="n">
        <v>14.42</v>
      </c>
      <c r="DA2" t="n">
        <v>14.41</v>
      </c>
      <c r="DB2" t="n">
        <v>14.57</v>
      </c>
      <c r="DC2" t="n">
        <v>14.42</v>
      </c>
      <c r="DD2" t="n">
        <v>14.42</v>
      </c>
      <c r="DE2" t="n">
        <v>14.56</v>
      </c>
      <c r="DF2" t="n">
        <v>14.43</v>
      </c>
      <c r="DG2" t="n">
        <v>14.38</v>
      </c>
      <c r="DH2" t="n">
        <v>14.38</v>
      </c>
      <c r="DI2" t="n">
        <v>14.38</v>
      </c>
      <c r="DJ2" t="n">
        <v>14.38</v>
      </c>
      <c r="DK2" t="n">
        <v>14.38</v>
      </c>
      <c r="DL2" t="n">
        <v>14.37</v>
      </c>
      <c r="DM2" t="n">
        <v>14.38</v>
      </c>
      <c r="DN2" t="n">
        <v>14.4</v>
      </c>
      <c r="DO2" t="n">
        <v>14.4</v>
      </c>
      <c r="DP2" t="n">
        <v>14.41</v>
      </c>
      <c r="DQ2" t="n">
        <v>14.39</v>
      </c>
      <c r="DR2" t="n">
        <v>14.38</v>
      </c>
      <c r="DS2" t="n">
        <v>14.37</v>
      </c>
      <c r="DT2" t="n">
        <v>14.39</v>
      </c>
      <c r="DU2" t="n">
        <v>14.39</v>
      </c>
      <c r="DV2" t="n">
        <v>14.38</v>
      </c>
      <c r="DW2" t="n">
        <v>14.37</v>
      </c>
      <c r="DX2" t="n">
        <v>14.38</v>
      </c>
      <c r="DY2" t="n">
        <v>14.39</v>
      </c>
      <c r="DZ2" t="n">
        <v>14.38</v>
      </c>
      <c r="EA2" t="n">
        <v>14.39</v>
      </c>
      <c r="EB2" t="n">
        <v>14.37</v>
      </c>
      <c r="EC2" t="n">
        <v>14.39</v>
      </c>
      <c r="ED2" t="n">
        <v>14.38</v>
      </c>
      <c r="EE2" t="n">
        <v>14.39</v>
      </c>
      <c r="EF2" t="n">
        <v>14.39</v>
      </c>
      <c r="EG2" t="n">
        <v>14.38</v>
      </c>
      <c r="EH2" t="n">
        <v>14.39</v>
      </c>
      <c r="EI2" t="n">
        <v>14.4</v>
      </c>
      <c r="EJ2" t="n">
        <v>14.37</v>
      </c>
      <c r="EK2" t="n">
        <v>14.39</v>
      </c>
      <c r="EL2" t="n">
        <v>14.4</v>
      </c>
      <c r="EM2" t="n">
        <v>14.38</v>
      </c>
      <c r="EN2" t="n">
        <v>14.39</v>
      </c>
      <c r="EO2" t="n">
        <v>14.4</v>
      </c>
      <c r="EP2" t="n">
        <v>14.38</v>
      </c>
      <c r="EQ2" t="n">
        <v>14.39</v>
      </c>
      <c r="ER2" t="n">
        <v>14.39</v>
      </c>
      <c r="ES2" t="n">
        <v>14.38</v>
      </c>
      <c r="ET2" t="n">
        <v>14.38</v>
      </c>
      <c r="EU2" t="n">
        <v>14.38</v>
      </c>
      <c r="EV2" t="n">
        <v>14.39</v>
      </c>
      <c r="EW2" t="n">
        <v>14.38</v>
      </c>
      <c r="EX2" t="n">
        <v>14.49</v>
      </c>
      <c r="EY2" t="n">
        <v>14.41</v>
      </c>
      <c r="EZ2" t="n">
        <v>14.38</v>
      </c>
      <c r="FA2" t="n">
        <v>14.39</v>
      </c>
      <c r="FB2" t="n">
        <v>14.38</v>
      </c>
      <c r="FC2" t="n">
        <v>14.38</v>
      </c>
      <c r="FD2" t="n">
        <v>14.39</v>
      </c>
      <c r="FE2" t="n">
        <v>14.38</v>
      </c>
      <c r="FF2" t="n">
        <v>14.39</v>
      </c>
      <c r="FG2" t="n">
        <v>14.37</v>
      </c>
      <c r="FH2" t="n">
        <v>14.4</v>
      </c>
      <c r="FI2" t="n">
        <v>14.39</v>
      </c>
      <c r="FJ2" t="n">
        <v>14.39</v>
      </c>
      <c r="FK2" t="n">
        <v>14.37</v>
      </c>
      <c r="FL2" t="n">
        <v>14.39</v>
      </c>
      <c r="FM2" t="n">
        <v>14.4</v>
      </c>
      <c r="FN2" t="n">
        <v>14.4</v>
      </c>
      <c r="FO2" t="n">
        <v>14.4</v>
      </c>
      <c r="FP2" t="n">
        <v>14.38</v>
      </c>
      <c r="FQ2" t="n">
        <v>14.41</v>
      </c>
      <c r="FR2" t="n">
        <v>14.39</v>
      </c>
      <c r="FS2" t="n">
        <v>14.43</v>
      </c>
      <c r="FT2" t="n">
        <v>14.38</v>
      </c>
      <c r="FU2" t="n">
        <v>14.39</v>
      </c>
      <c r="FV2" t="n">
        <v>14.38</v>
      </c>
      <c r="FW2" t="n">
        <v>14.4</v>
      </c>
      <c r="FX2" t="n">
        <v>14.38</v>
      </c>
      <c r="FY2" t="n">
        <v>14.38</v>
      </c>
      <c r="FZ2" t="n">
        <v>14.38</v>
      </c>
      <c r="GA2" t="n">
        <v>14.41</v>
      </c>
      <c r="GB2" t="n">
        <v>14.37</v>
      </c>
      <c r="GC2" t="n">
        <v>14.38</v>
      </c>
      <c r="GD2" t="n">
        <v>14.37</v>
      </c>
      <c r="GE2" t="n">
        <v>14.37</v>
      </c>
      <c r="GF2" t="n">
        <v>14.38</v>
      </c>
      <c r="GG2" t="n">
        <v>14.39</v>
      </c>
      <c r="GH2" t="n">
        <v>14.37</v>
      </c>
      <c r="GI2" t="n">
        <v>14.4</v>
      </c>
      <c r="GJ2" t="n">
        <v>14.4</v>
      </c>
      <c r="GK2" t="n">
        <v>14.39</v>
      </c>
      <c r="GL2" t="n">
        <v>14.37</v>
      </c>
      <c r="GM2" t="n">
        <v>14.38</v>
      </c>
      <c r="GN2" t="n">
        <v>14.37</v>
      </c>
      <c r="GO2" t="n">
        <v>14.38</v>
      </c>
      <c r="GP2" t="n">
        <v>14.38</v>
      </c>
      <c r="GQ2" t="n">
        <v>14.39</v>
      </c>
      <c r="GR2" t="n">
        <v>14.37</v>
      </c>
      <c r="GS2" t="n">
        <v>14.37</v>
      </c>
      <c r="GT2" t="n">
        <v>14.39</v>
      </c>
      <c r="GU2" t="n">
        <v>14.39</v>
      </c>
      <c r="GV2" t="n">
        <v>14.39</v>
      </c>
      <c r="GW2" t="n">
        <v>14.4</v>
      </c>
      <c r="GX2" t="n">
        <v>14.38</v>
      </c>
      <c r="GY2" t="n">
        <v>14.38</v>
      </c>
      <c r="GZ2" t="n">
        <v>14.39</v>
      </c>
      <c r="HA2" t="n">
        <v>14.4</v>
      </c>
      <c r="HB2" t="n">
        <v>14.39</v>
      </c>
      <c r="HC2" t="n">
        <v>14.4</v>
      </c>
      <c r="HD2" t="n">
        <v>14.39</v>
      </c>
      <c r="HE2" t="n">
        <v>14.4</v>
      </c>
      <c r="HF2" t="n">
        <v>14.39</v>
      </c>
      <c r="HG2" t="n">
        <v>14.42</v>
      </c>
      <c r="HH2" t="n">
        <v>14.4</v>
      </c>
      <c r="HI2" t="n">
        <v>14.37</v>
      </c>
      <c r="HJ2" t="n">
        <v>14.38</v>
      </c>
      <c r="HK2" t="n">
        <v>14.41</v>
      </c>
      <c r="HL2" t="n">
        <v>14.39</v>
      </c>
      <c r="HM2" t="n">
        <v>14.4</v>
      </c>
      <c r="HN2" t="n">
        <v>14.39</v>
      </c>
      <c r="HO2" t="n">
        <v>14.38</v>
      </c>
      <c r="HP2" t="n">
        <v>14.41</v>
      </c>
      <c r="HQ2" t="n">
        <v>14.4</v>
      </c>
      <c r="HR2" t="n">
        <v>14.4</v>
      </c>
      <c r="HS2" t="n">
        <v>14.42</v>
      </c>
      <c r="HT2" t="n">
        <v>14.39</v>
      </c>
      <c r="HU2" t="n">
        <v>14.39</v>
      </c>
      <c r="HV2" t="n">
        <v>14.4</v>
      </c>
      <c r="HW2" t="n">
        <v>14.38</v>
      </c>
      <c r="HX2" t="n">
        <v>14.38</v>
      </c>
      <c r="HY2" t="n">
        <v>14.38</v>
      </c>
      <c r="HZ2" t="n">
        <v>14.4</v>
      </c>
      <c r="IA2" t="n">
        <v>14.4</v>
      </c>
      <c r="IB2" t="n">
        <v>14.39</v>
      </c>
      <c r="IC2" t="n">
        <v>14.42</v>
      </c>
      <c r="ID2" t="n">
        <v>14.38</v>
      </c>
      <c r="IE2" t="n">
        <v>14.38</v>
      </c>
      <c r="IF2" t="n">
        <v>14.38</v>
      </c>
      <c r="IG2" t="n">
        <v>14.39</v>
      </c>
      <c r="IH2" t="n">
        <v>14.41</v>
      </c>
      <c r="II2" t="n">
        <v>14.39</v>
      </c>
      <c r="IJ2" t="n">
        <v>14.4</v>
      </c>
      <c r="IK2" t="n">
        <v>14.39</v>
      </c>
      <c r="IL2" t="n">
        <v>14.37</v>
      </c>
      <c r="IM2" t="n">
        <v>14.39</v>
      </c>
      <c r="IN2" t="n">
        <v>14.39</v>
      </c>
      <c r="IO2" t="n">
        <v>14.39</v>
      </c>
      <c r="IP2" t="n">
        <v>14.4</v>
      </c>
      <c r="IQ2" t="n">
        <v>14.37</v>
      </c>
      <c r="IR2" t="n">
        <v>14.39</v>
      </c>
      <c r="IS2" t="n">
        <v>14.38</v>
      </c>
      <c r="IT2" t="n">
        <v>14.39</v>
      </c>
      <c r="IU2" t="n">
        <v>14.4</v>
      </c>
      <c r="IV2" t="n">
        <v>14.4</v>
      </c>
      <c r="IW2" t="n">
        <v>14.39</v>
      </c>
      <c r="IX2" t="n">
        <v>14.37</v>
      </c>
      <c r="IY2" t="n">
        <v>14.4</v>
      </c>
      <c r="IZ2" t="n">
        <v>14.41</v>
      </c>
      <c r="JA2" t="n">
        <v>14.39</v>
      </c>
      <c r="JB2" t="n">
        <v>14.38</v>
      </c>
      <c r="JC2" t="n">
        <v>14.4</v>
      </c>
      <c r="JD2" t="n">
        <v>14.38</v>
      </c>
      <c r="JE2" t="n">
        <v>14.41</v>
      </c>
      <c r="JF2" t="n">
        <v>14.42</v>
      </c>
      <c r="JG2" t="n">
        <v>14.4</v>
      </c>
      <c r="JH2" t="n">
        <v>14.41</v>
      </c>
      <c r="JI2" t="n">
        <v>14.39</v>
      </c>
      <c r="JJ2" t="n">
        <v>14.4</v>
      </c>
      <c r="JK2" t="n">
        <v>14.4</v>
      </c>
      <c r="JL2" t="n">
        <v>14.39</v>
      </c>
      <c r="JM2" t="n">
        <v>14.39</v>
      </c>
      <c r="JN2" t="n">
        <v>14.44</v>
      </c>
      <c r="JO2" t="n">
        <v>14.4</v>
      </c>
      <c r="JP2" t="n">
        <v>14.42</v>
      </c>
      <c r="JQ2" t="n">
        <v>14.41</v>
      </c>
      <c r="JR2" t="n">
        <v>14.39</v>
      </c>
      <c r="JS2" t="n">
        <v>14.4</v>
      </c>
      <c r="JT2" t="n">
        <v>14.41</v>
      </c>
      <c r="JU2" t="n">
        <v>14.4</v>
      </c>
      <c r="JV2" t="n">
        <v>14.41</v>
      </c>
      <c r="JW2" t="n">
        <v>14.4</v>
      </c>
      <c r="JX2" t="n">
        <v>14.38</v>
      </c>
      <c r="JY2" t="n">
        <v>14.4</v>
      </c>
      <c r="JZ2" t="n">
        <v>14.38</v>
      </c>
      <c r="KA2" t="n">
        <v>14.39</v>
      </c>
      <c r="KB2" t="n">
        <v>14.4</v>
      </c>
      <c r="KC2" t="n">
        <v>14.45</v>
      </c>
      <c r="KD2" t="n">
        <v>14.39</v>
      </c>
      <c r="KE2" t="n">
        <v>14.41</v>
      </c>
      <c r="KF2" t="n">
        <v>14.41</v>
      </c>
      <c r="KG2" t="n">
        <v>14.4</v>
      </c>
      <c r="KH2" t="n">
        <v>14.38</v>
      </c>
      <c r="KI2" t="n">
        <v>14.41</v>
      </c>
      <c r="KJ2" t="n">
        <v>14.4</v>
      </c>
      <c r="KK2" t="n">
        <v>14.42</v>
      </c>
      <c r="KL2" t="n">
        <v>14.38</v>
      </c>
      <c r="KM2" t="n">
        <v>14.41</v>
      </c>
      <c r="KN2" t="n">
        <v>14.39</v>
      </c>
      <c r="KO2" t="n">
        <v>14.4</v>
      </c>
      <c r="KP2" t="n">
        <v>14.41</v>
      </c>
      <c r="KQ2" t="n">
        <v>14.39</v>
      </c>
      <c r="KR2" t="n">
        <v>14.48</v>
      </c>
      <c r="KS2" t="n">
        <v>14.44</v>
      </c>
      <c r="KT2" t="n">
        <v>14.43</v>
      </c>
      <c r="KU2" t="n">
        <v>14.45</v>
      </c>
      <c r="KV2" t="n">
        <v>14.41</v>
      </c>
      <c r="KW2" t="n">
        <v>14.42</v>
      </c>
      <c r="KX2" t="n">
        <v>14.41</v>
      </c>
      <c r="KY2" t="n">
        <v>14.43</v>
      </c>
      <c r="KZ2" t="n">
        <v>14.43</v>
      </c>
      <c r="LA2" t="n">
        <v>14.41</v>
      </c>
      <c r="LB2" t="n">
        <v>14.41</v>
      </c>
      <c r="LC2" t="n">
        <v>14.4</v>
      </c>
      <c r="LD2" t="n">
        <v>14.4</v>
      </c>
      <c r="LE2" t="n">
        <v>14.4</v>
      </c>
      <c r="LF2" t="n">
        <v>14.42</v>
      </c>
      <c r="LG2" t="n">
        <v>14.39</v>
      </c>
      <c r="LH2" t="n">
        <v>14.41</v>
      </c>
      <c r="LI2" t="n">
        <v>14.39</v>
      </c>
      <c r="LJ2" t="n">
        <v>14.38</v>
      </c>
      <c r="LK2" t="n">
        <v>14.38</v>
      </c>
      <c r="LL2" t="n">
        <v>14.39</v>
      </c>
      <c r="LM2" t="n">
        <v>14.37</v>
      </c>
      <c r="LN2" t="n">
        <v>14.36</v>
      </c>
      <c r="LO2" t="n">
        <v>14.39</v>
      </c>
      <c r="LP2" t="n">
        <v>14.39</v>
      </c>
      <c r="LQ2" t="n">
        <v>14.39</v>
      </c>
      <c r="LR2" t="n">
        <v>14.39</v>
      </c>
      <c r="LS2" t="n">
        <v>14.38</v>
      </c>
      <c r="LT2" t="n">
        <v>14.4</v>
      </c>
      <c r="LU2" t="n">
        <v>14.37</v>
      </c>
      <c r="LV2" t="n">
        <v>14.38</v>
      </c>
      <c r="LW2" t="n">
        <v>14.39</v>
      </c>
      <c r="LX2" t="n">
        <v>14.4</v>
      </c>
      <c r="LY2" t="n">
        <v>14.37</v>
      </c>
      <c r="LZ2" t="n">
        <v>14.39</v>
      </c>
      <c r="MA2" t="n">
        <v>14.37</v>
      </c>
      <c r="MB2" t="n">
        <v>14.37</v>
      </c>
      <c r="MC2" t="n">
        <v>14.38</v>
      </c>
      <c r="MD2" t="n">
        <v>14.38</v>
      </c>
      <c r="ME2" t="n">
        <v>14.39</v>
      </c>
      <c r="MF2" t="n">
        <v>14.37</v>
      </c>
      <c r="MG2" t="n">
        <v>14.39</v>
      </c>
      <c r="MH2" t="n">
        <v>14.38</v>
      </c>
      <c r="MI2" t="n">
        <v>14.37</v>
      </c>
      <c r="MJ2" t="n">
        <v>14.39</v>
      </c>
      <c r="MK2" t="n">
        <v>14.39</v>
      </c>
      <c r="ML2" t="n">
        <v>14.36</v>
      </c>
      <c r="MM2" t="n">
        <v>14.39</v>
      </c>
      <c r="MN2" t="n">
        <v>14.39</v>
      </c>
      <c r="MO2" t="n">
        <v>14.37</v>
      </c>
      <c r="MP2" t="n">
        <v>14.37</v>
      </c>
      <c r="MQ2" t="n">
        <v>14.39</v>
      </c>
      <c r="MR2" t="n">
        <v>14.39</v>
      </c>
      <c r="MS2" t="n">
        <v>14.38</v>
      </c>
      <c r="MT2" t="n">
        <v>14.37</v>
      </c>
      <c r="MU2" t="n">
        <v>14.38</v>
      </c>
      <c r="MV2" t="n">
        <v>14.39</v>
      </c>
      <c r="MW2" t="n">
        <v>14.37</v>
      </c>
      <c r="MX2" t="n">
        <v>14.38</v>
      </c>
      <c r="MY2" t="n">
        <v>14.4</v>
      </c>
      <c r="MZ2" t="n">
        <v>14.38</v>
      </c>
      <c r="NA2" t="n">
        <v>14.4</v>
      </c>
      <c r="NB2" t="n">
        <v>14.36</v>
      </c>
      <c r="NC2" t="n">
        <v>14.39</v>
      </c>
      <c r="ND2" t="n">
        <v>14.4</v>
      </c>
      <c r="NE2" t="n">
        <v>14.38</v>
      </c>
      <c r="NF2" t="n">
        <v>14.38</v>
      </c>
      <c r="NG2" t="n">
        <v>14.38</v>
      </c>
      <c r="NH2" t="n">
        <v>14.38</v>
      </c>
      <c r="NI2" t="n">
        <v>14.4</v>
      </c>
      <c r="NJ2" t="n">
        <v>14.37</v>
      </c>
      <c r="NK2" t="n">
        <v>14.38</v>
      </c>
      <c r="NL2" t="n">
        <v>14.37</v>
      </c>
      <c r="NM2" t="n">
        <v>14.4</v>
      </c>
      <c r="NN2" t="n">
        <v>14.38</v>
      </c>
      <c r="NO2" t="n">
        <v>14.37</v>
      </c>
      <c r="NP2" t="n">
        <v>14.39</v>
      </c>
      <c r="NQ2" t="n">
        <v>14.37</v>
      </c>
      <c r="NR2" t="n">
        <v>14.37</v>
      </c>
      <c r="NS2" t="n">
        <v>14.39</v>
      </c>
      <c r="NT2" t="n">
        <v>14.38</v>
      </c>
      <c r="NU2" t="n">
        <v>14.39</v>
      </c>
      <c r="NV2" t="n">
        <v>14.4</v>
      </c>
      <c r="NW2" t="n">
        <v>14.37</v>
      </c>
      <c r="NX2" t="n">
        <v>14.38</v>
      </c>
      <c r="NY2" t="n">
        <v>14.4</v>
      </c>
      <c r="NZ2" t="n">
        <v>14.37</v>
      </c>
      <c r="OA2" t="n">
        <v>14.39</v>
      </c>
      <c r="OB2" t="n">
        <v>14.39</v>
      </c>
      <c r="OC2" t="n">
        <v>14.39</v>
      </c>
      <c r="OD2" t="n">
        <v>14.37</v>
      </c>
      <c r="OE2" t="n">
        <v>14.39</v>
      </c>
      <c r="OF2" t="n">
        <v>14.39</v>
      </c>
      <c r="OG2" t="n">
        <v>14.38</v>
      </c>
      <c r="OH2" t="n">
        <v>14.39</v>
      </c>
      <c r="OI2" t="n">
        <v>14.38</v>
      </c>
      <c r="OJ2" t="n">
        <v>14.39</v>
      </c>
      <c r="OK2" t="n">
        <v>14.37</v>
      </c>
      <c r="OL2" t="n">
        <v>14.38</v>
      </c>
      <c r="OM2" t="n">
        <v>14.39</v>
      </c>
      <c r="ON2" t="n">
        <v>14.4</v>
      </c>
      <c r="OO2" t="n">
        <v>14.39</v>
      </c>
      <c r="OP2" t="n">
        <v>14.38</v>
      </c>
      <c r="OQ2" t="n">
        <v>14.39</v>
      </c>
      <c r="OR2" t="n">
        <v>14.38</v>
      </c>
      <c r="OS2" t="n">
        <v>14.39</v>
      </c>
      <c r="OT2" t="n">
        <v>14.42</v>
      </c>
      <c r="OU2" t="n">
        <v>14.37</v>
      </c>
      <c r="OV2" t="n">
        <v>14.39</v>
      </c>
      <c r="OW2" t="n">
        <v>14.38</v>
      </c>
      <c r="OX2" t="n">
        <v>14.39</v>
      </c>
      <c r="OY2" t="n">
        <v>14.37</v>
      </c>
      <c r="OZ2" t="n">
        <v>14.37</v>
      </c>
      <c r="PA2" t="n">
        <v>14.38</v>
      </c>
      <c r="PB2" t="n">
        <v>14.38</v>
      </c>
      <c r="PC2" t="n">
        <v>14.38</v>
      </c>
      <c r="PD2" t="n">
        <v>14.37</v>
      </c>
      <c r="PE2" t="n">
        <v>14.39</v>
      </c>
      <c r="PF2" t="n">
        <v>14.38</v>
      </c>
      <c r="PG2" t="n">
        <v>14.38</v>
      </c>
      <c r="PH2" t="n">
        <v>14.39</v>
      </c>
      <c r="PI2" t="n">
        <v>14.4</v>
      </c>
      <c r="PJ2" t="n">
        <v>14.39</v>
      </c>
      <c r="PK2" t="n">
        <v>14.37</v>
      </c>
      <c r="PL2" t="n">
        <v>14.37</v>
      </c>
      <c r="PM2" t="n">
        <v>14.38</v>
      </c>
      <c r="PN2" t="n">
        <v>14.42</v>
      </c>
      <c r="PO2" t="n">
        <v>14.46</v>
      </c>
      <c r="PP2" t="n">
        <v>14.69</v>
      </c>
      <c r="PQ2" t="n">
        <v>14.67</v>
      </c>
      <c r="PR2" t="n">
        <v>14.68</v>
      </c>
      <c r="PS2" t="n">
        <v>14.5</v>
      </c>
      <c r="PT2" t="n">
        <v>14.46</v>
      </c>
      <c r="PU2" t="n">
        <v>14.49</v>
      </c>
      <c r="PV2" t="n">
        <v>14.45</v>
      </c>
      <c r="PW2" t="n">
        <v>14.47</v>
      </c>
      <c r="PX2" t="n">
        <v>14.47</v>
      </c>
      <c r="PY2" t="n">
        <v>14.39</v>
      </c>
      <c r="PZ2" t="n">
        <v>14.38</v>
      </c>
      <c r="QA2" t="n">
        <v>14.38</v>
      </c>
      <c r="QB2" t="n">
        <v>14.37</v>
      </c>
      <c r="QC2" t="n">
        <v>14.4</v>
      </c>
      <c r="QD2" t="n">
        <v>14.38</v>
      </c>
      <c r="QE2" t="n">
        <v>14.39</v>
      </c>
      <c r="QF2" t="n">
        <v>14.4</v>
      </c>
      <c r="QG2" t="n">
        <v>14.41</v>
      </c>
      <c r="QH2" t="n">
        <v>14.38</v>
      </c>
      <c r="QI2" t="n">
        <v>14.39</v>
      </c>
      <c r="QJ2" t="n">
        <v>14.39</v>
      </c>
      <c r="QK2" t="n">
        <v>14.4</v>
      </c>
      <c r="QL2" t="n">
        <v>14.38</v>
      </c>
      <c r="QM2" t="n">
        <v>14.39</v>
      </c>
      <c r="QN2" t="n">
        <v>14.38</v>
      </c>
      <c r="QO2" t="n">
        <v>14.37</v>
      </c>
      <c r="QP2" t="n">
        <v>14.38</v>
      </c>
      <c r="QQ2" t="n">
        <v>14.37</v>
      </c>
      <c r="QR2" t="n">
        <v>14.38</v>
      </c>
      <c r="QS2" t="n">
        <v>14.38</v>
      </c>
      <c r="QT2" t="n">
        <v>14.37</v>
      </c>
      <c r="QU2" t="n">
        <v>14.39</v>
      </c>
      <c r="QV2" t="n">
        <v>14.42</v>
      </c>
      <c r="QW2" t="n">
        <v>14.39</v>
      </c>
      <c r="QX2" t="n">
        <v>14.36</v>
      </c>
      <c r="QY2" t="n">
        <v>14.39</v>
      </c>
      <c r="QZ2" t="n">
        <v>14.4</v>
      </c>
      <c r="RA2" t="n">
        <v>14.38</v>
      </c>
      <c r="RB2" t="n">
        <v>14.4</v>
      </c>
      <c r="RC2" t="n">
        <v>14.4</v>
      </c>
      <c r="RD2" t="n">
        <v>14.39</v>
      </c>
      <c r="RE2" t="n">
        <v>14.38</v>
      </c>
      <c r="RF2" t="n">
        <v>14.38</v>
      </c>
      <c r="RG2" t="n">
        <v>14.39</v>
      </c>
      <c r="RH2" t="n">
        <v>14.38</v>
      </c>
      <c r="RI2" t="n">
        <v>14.39</v>
      </c>
      <c r="RJ2" t="n">
        <v>14.37</v>
      </c>
      <c r="RK2" t="n">
        <v>14.39</v>
      </c>
      <c r="RL2" t="n">
        <v>14.38</v>
      </c>
      <c r="RM2" t="n">
        <v>14.38</v>
      </c>
      <c r="RN2" t="n">
        <v>14.38</v>
      </c>
      <c r="RO2" t="n">
        <v>14.39</v>
      </c>
      <c r="RP2" t="n">
        <v>14.38</v>
      </c>
      <c r="RQ2" t="n">
        <v>14.39</v>
      </c>
      <c r="RR2" t="n">
        <v>14.4</v>
      </c>
      <c r="RS2" t="n">
        <v>14.39</v>
      </c>
      <c r="RT2" t="n">
        <v>14.39</v>
      </c>
      <c r="RU2" t="n">
        <v>14.38</v>
      </c>
      <c r="RV2" t="n">
        <v>14.38</v>
      </c>
      <c r="RW2" t="n">
        <v>14.39</v>
      </c>
      <c r="RX2" t="n">
        <v>14.39</v>
      </c>
      <c r="RY2" t="n">
        <v>14.39</v>
      </c>
      <c r="RZ2" t="n">
        <v>14.37</v>
      </c>
      <c r="SA2" t="n">
        <v>14.38</v>
      </c>
      <c r="SB2" t="n">
        <v>14.38</v>
      </c>
      <c r="SC2" t="n">
        <v>14.37</v>
      </c>
      <c r="SD2" t="n">
        <v>14.41</v>
      </c>
      <c r="SE2" t="n">
        <v>14.37</v>
      </c>
      <c r="SF2" t="n">
        <v>14.39</v>
      </c>
      <c r="SG2" t="n">
        <v>14.4</v>
      </c>
      <c r="SH2" t="n">
        <v>14.37</v>
      </c>
      <c r="SI2" t="n">
        <v>14.4</v>
      </c>
      <c r="SJ2" t="n">
        <v>14.41</v>
      </c>
      <c r="SK2" t="n">
        <v>14.38</v>
      </c>
      <c r="SL2" t="n">
        <v>14.38</v>
      </c>
      <c r="SM2" t="n">
        <v>14.39</v>
      </c>
      <c r="SN2" t="n">
        <v>14.37</v>
      </c>
      <c r="SO2" t="n">
        <v>14.39</v>
      </c>
      <c r="SP2" t="n">
        <v>14.38</v>
      </c>
      <c r="SQ2" t="n">
        <v>14.38</v>
      </c>
      <c r="SR2" t="n">
        <v>14.38</v>
      </c>
      <c r="SS2" t="n">
        <v>14.41</v>
      </c>
      <c r="ST2" t="n">
        <v>14.4</v>
      </c>
      <c r="SU2" t="n">
        <v>14.38</v>
      </c>
      <c r="SV2" t="n">
        <v>14.39</v>
      </c>
      <c r="SW2" t="n">
        <v>14.38</v>
      </c>
      <c r="SX2" t="n">
        <v>14.39</v>
      </c>
      <c r="SY2" t="n">
        <v>14.38</v>
      </c>
      <c r="SZ2" t="n">
        <v>14.39</v>
      </c>
      <c r="TA2" t="n">
        <v>14.39</v>
      </c>
      <c r="TB2" t="n">
        <v>14.38</v>
      </c>
      <c r="TC2" t="n">
        <v>14.39</v>
      </c>
      <c r="TD2" t="n">
        <v>14.39</v>
      </c>
      <c r="TE2" t="n">
        <v>14.43</v>
      </c>
      <c r="TF2" t="n">
        <v>14.41</v>
      </c>
      <c r="TG2" t="n">
        <v>14.39</v>
      </c>
      <c r="TH2" t="n">
        <v>14.39</v>
      </c>
      <c r="TI2" t="n">
        <v>14.39</v>
      </c>
      <c r="TJ2" t="n">
        <v>14.39</v>
      </c>
      <c r="TK2" t="n">
        <v>14.42</v>
      </c>
      <c r="TL2" t="n">
        <v>14.39</v>
      </c>
      <c r="TM2" t="n">
        <v>14.41</v>
      </c>
      <c r="TN2" t="n">
        <v>14.38</v>
      </c>
      <c r="TO2" t="n">
        <v>14.39</v>
      </c>
      <c r="TP2" t="n">
        <v>14.39</v>
      </c>
      <c r="TQ2" t="n">
        <v>14.41</v>
      </c>
      <c r="TR2" t="n">
        <v>14.38</v>
      </c>
      <c r="TS2" t="n">
        <v>14.43</v>
      </c>
      <c r="TT2" t="n">
        <v>14.38</v>
      </c>
      <c r="TU2" t="n">
        <v>14.4</v>
      </c>
      <c r="TV2" t="n">
        <v>14.4</v>
      </c>
      <c r="TW2" t="n">
        <v>14.38</v>
      </c>
      <c r="TX2" t="n">
        <v>14.38</v>
      </c>
      <c r="TY2" t="n">
        <v>14.39</v>
      </c>
      <c r="TZ2" t="n">
        <v>14.38</v>
      </c>
      <c r="UA2" t="n">
        <v>14.41</v>
      </c>
      <c r="UB2" t="n">
        <v>14.4</v>
      </c>
      <c r="UC2" t="n">
        <v>14.39</v>
      </c>
      <c r="UD2" t="n">
        <v>14.43</v>
      </c>
      <c r="UE2" t="n">
        <v>14.41</v>
      </c>
      <c r="UF2" t="n">
        <v>14.43</v>
      </c>
      <c r="UG2" t="n">
        <v>14.4</v>
      </c>
      <c r="UH2" t="n">
        <v>14.38</v>
      </c>
      <c r="UI2" t="n">
        <v>14.39</v>
      </c>
      <c r="UJ2" t="n">
        <v>14.39</v>
      </c>
      <c r="UK2" t="n">
        <v>14.38</v>
      </c>
      <c r="UL2" t="n">
        <v>14.39</v>
      </c>
      <c r="UM2" t="n">
        <v>14.39</v>
      </c>
      <c r="UN2" t="n">
        <v>14.37</v>
      </c>
      <c r="UO2" t="n">
        <v>14.39</v>
      </c>
      <c r="UP2" t="n">
        <v>14.4</v>
      </c>
      <c r="UQ2" t="n">
        <v>14.39</v>
      </c>
      <c r="UR2" t="n">
        <v>14.4</v>
      </c>
      <c r="US2" t="n">
        <v>14.4</v>
      </c>
      <c r="UT2" t="n">
        <v>14.37</v>
      </c>
      <c r="UU2" t="n">
        <v>14.41</v>
      </c>
      <c r="UV2" t="n">
        <v>14.38</v>
      </c>
      <c r="UW2" t="n">
        <v>14.39</v>
      </c>
      <c r="UX2" t="n">
        <v>14.38</v>
      </c>
      <c r="UY2" t="n">
        <v>14.39</v>
      </c>
      <c r="UZ2" t="n">
        <v>14.39</v>
      </c>
      <c r="VA2" t="n">
        <v>14.39</v>
      </c>
      <c r="VB2" t="n">
        <v>14.39</v>
      </c>
      <c r="VC2" t="n">
        <v>14.39</v>
      </c>
      <c r="VD2" t="n">
        <v>14.37</v>
      </c>
      <c r="VE2" t="n">
        <v>14.4</v>
      </c>
      <c r="VF2" t="n">
        <v>14.38</v>
      </c>
      <c r="VG2" t="n">
        <v>14.4</v>
      </c>
      <c r="VH2" t="n">
        <v>14.4</v>
      </c>
      <c r="VI2" t="n">
        <v>14.39</v>
      </c>
      <c r="VJ2" t="n">
        <v>14.39</v>
      </c>
      <c r="VK2" t="n">
        <v>14.39</v>
      </c>
      <c r="VL2" t="n">
        <v>14.37</v>
      </c>
      <c r="VM2" t="n">
        <v>14.4</v>
      </c>
      <c r="VN2" t="n">
        <v>14.37</v>
      </c>
      <c r="VO2" t="n">
        <v>14.37</v>
      </c>
      <c r="VP2" t="n">
        <v>14.37</v>
      </c>
      <c r="VQ2" t="n">
        <v>14.41</v>
      </c>
      <c r="VR2" t="n">
        <v>14.4</v>
      </c>
      <c r="VS2" t="n">
        <v>14.37</v>
      </c>
      <c r="VT2" t="n">
        <v>14.39</v>
      </c>
      <c r="VU2" t="n">
        <v>14.38</v>
      </c>
      <c r="VV2" t="n">
        <v>14.38</v>
      </c>
      <c r="VW2" t="n">
        <v>14.39</v>
      </c>
      <c r="VX2" t="n">
        <v>14.39</v>
      </c>
      <c r="VY2" t="n">
        <v>14.4</v>
      </c>
      <c r="VZ2" t="n">
        <v>14.38</v>
      </c>
      <c r="WA2" t="n">
        <v>14.41</v>
      </c>
      <c r="WB2" t="n">
        <v>14.4</v>
      </c>
      <c r="WC2" t="n">
        <v>14.4</v>
      </c>
      <c r="WD2" t="n">
        <v>14.39</v>
      </c>
      <c r="WE2" t="n">
        <v>14.47</v>
      </c>
      <c r="WF2" t="n">
        <v>14.39</v>
      </c>
      <c r="WG2" t="n">
        <v>14.38</v>
      </c>
      <c r="WH2" t="n">
        <v>14.38</v>
      </c>
      <c r="WI2" t="n">
        <v>14.39</v>
      </c>
      <c r="WJ2" t="n">
        <v>14.4</v>
      </c>
      <c r="WK2" t="n">
        <v>14.39</v>
      </c>
      <c r="WL2" t="n">
        <v>14.39</v>
      </c>
      <c r="WM2" t="n">
        <v>14.4</v>
      </c>
      <c r="WN2" t="n">
        <v>14.38</v>
      </c>
      <c r="WO2" t="n">
        <v>14.41</v>
      </c>
      <c r="WP2" t="n">
        <v>14.39</v>
      </c>
      <c r="WQ2" t="n">
        <v>14.4</v>
      </c>
      <c r="WR2" t="n">
        <v>14.41</v>
      </c>
      <c r="WS2" t="n">
        <v>14.4</v>
      </c>
      <c r="WT2" t="n">
        <v>14.38</v>
      </c>
      <c r="WU2" t="n">
        <v>14.4</v>
      </c>
      <c r="WV2" t="n">
        <v>14.38</v>
      </c>
      <c r="WW2" t="n">
        <v>14.39</v>
      </c>
      <c r="WX2" t="n">
        <v>14.42</v>
      </c>
      <c r="WY2" t="n">
        <v>14.41</v>
      </c>
      <c r="WZ2" t="n">
        <v>14.4</v>
      </c>
      <c r="XA2" t="n">
        <v>14.44</v>
      </c>
      <c r="XB2" t="n">
        <v>14.43</v>
      </c>
      <c r="XC2" t="n">
        <v>14.41</v>
      </c>
      <c r="XD2" t="n">
        <v>14.43</v>
      </c>
      <c r="XE2" t="n">
        <v>14.42</v>
      </c>
      <c r="XF2" t="n">
        <v>14.4</v>
      </c>
      <c r="XG2" t="n">
        <v>14.46</v>
      </c>
      <c r="XH2" t="n">
        <v>14.38</v>
      </c>
      <c r="XI2" t="n">
        <v>14.39</v>
      </c>
      <c r="XJ2" t="n">
        <v>14.41</v>
      </c>
      <c r="XK2" t="n">
        <v>14.39</v>
      </c>
      <c r="XL2" t="n">
        <v>14.4</v>
      </c>
      <c r="XM2" t="n">
        <v>14.43</v>
      </c>
      <c r="XN2" t="n">
        <v>14.37</v>
      </c>
      <c r="XO2" t="n">
        <v>14.38</v>
      </c>
      <c r="XP2" t="n">
        <v>14.4</v>
      </c>
      <c r="XQ2" t="n">
        <v>14.39</v>
      </c>
      <c r="XR2" t="n">
        <v>14.42</v>
      </c>
      <c r="XS2" t="n">
        <v>14.4</v>
      </c>
      <c r="XT2" t="n">
        <v>14.38</v>
      </c>
      <c r="XU2" t="n">
        <v>14.4</v>
      </c>
      <c r="XV2" t="n">
        <v>14.4</v>
      </c>
      <c r="XW2" t="n">
        <v>14.42</v>
      </c>
      <c r="XX2" t="n">
        <v>14.43</v>
      </c>
      <c r="XY2" t="n">
        <v>14.4</v>
      </c>
      <c r="XZ2" t="n">
        <v>14.44</v>
      </c>
      <c r="YA2" t="n">
        <v>14.39</v>
      </c>
      <c r="YB2" t="n">
        <v>14.38</v>
      </c>
      <c r="YC2" t="n">
        <v>14.45</v>
      </c>
      <c r="YD2" t="n">
        <v>14.41</v>
      </c>
      <c r="YE2" t="n">
        <v>14.42</v>
      </c>
      <c r="YF2" t="n">
        <v>14.4</v>
      </c>
      <c r="YG2" t="n">
        <v>14.41</v>
      </c>
      <c r="YH2" t="n">
        <v>14.42</v>
      </c>
      <c r="YI2" t="n">
        <v>14.39</v>
      </c>
      <c r="YJ2" t="n">
        <v>14.5</v>
      </c>
      <c r="YK2" t="n">
        <v>14.43</v>
      </c>
      <c r="YL2" t="n">
        <v>14.42</v>
      </c>
      <c r="YM2" t="n">
        <v>14.41</v>
      </c>
      <c r="YN2" t="n">
        <v>14.41</v>
      </c>
      <c r="YO2" t="n">
        <v>14.43</v>
      </c>
      <c r="YP2" t="n">
        <v>14.44</v>
      </c>
      <c r="YQ2" t="n">
        <v>14.39</v>
      </c>
      <c r="YR2" t="n">
        <v>14.41</v>
      </c>
      <c r="YS2" t="n">
        <v>14.44</v>
      </c>
      <c r="YT2" t="n">
        <v>14.4</v>
      </c>
      <c r="YU2" t="n">
        <v>14.42</v>
      </c>
      <c r="YV2" t="n">
        <v>14.41</v>
      </c>
      <c r="YW2" t="n">
        <v>14.39</v>
      </c>
      <c r="YX2" t="n">
        <v>14.43</v>
      </c>
      <c r="YY2" t="n">
        <v>14.43</v>
      </c>
      <c r="YZ2" t="n">
        <v>14.42</v>
      </c>
      <c r="ZA2" t="n">
        <v>14.42</v>
      </c>
      <c r="ZB2" t="n">
        <v>14.39</v>
      </c>
      <c r="ZC2" t="n">
        <v>14.42</v>
      </c>
      <c r="ZD2" t="n">
        <v>14.41</v>
      </c>
      <c r="ZE2" t="n">
        <v>14.41</v>
      </c>
      <c r="ZF2" t="n">
        <v>14.45</v>
      </c>
      <c r="ZG2" t="n">
        <v>14.41</v>
      </c>
      <c r="ZH2" t="n">
        <v>14.47</v>
      </c>
      <c r="ZI2" t="n">
        <v>14.48</v>
      </c>
      <c r="ZJ2" t="n">
        <v>14.49</v>
      </c>
      <c r="ZK2" t="n">
        <v>14.48</v>
      </c>
      <c r="ZL2" t="n">
        <v>14.42</v>
      </c>
      <c r="ZM2" t="n">
        <v>14.46</v>
      </c>
      <c r="ZN2" t="n">
        <v>14.43</v>
      </c>
      <c r="ZO2" t="n">
        <v>14.41</v>
      </c>
      <c r="ZP2" t="n">
        <v>14.44</v>
      </c>
      <c r="ZQ2" t="n">
        <v>14.46</v>
      </c>
      <c r="ZR2" t="n">
        <v>14.48</v>
      </c>
      <c r="ZS2" t="n">
        <v>14.46</v>
      </c>
      <c r="ZT2" t="n">
        <v>14.44</v>
      </c>
      <c r="ZU2" t="n">
        <v>14.45</v>
      </c>
      <c r="ZV2" t="n">
        <v>14.52</v>
      </c>
      <c r="ZW2" t="n">
        <v>14.45</v>
      </c>
      <c r="ZX2" t="n">
        <v>14.42</v>
      </c>
      <c r="ZY2" t="n">
        <v>14.43</v>
      </c>
      <c r="ZZ2" t="n">
        <v>14.43</v>
      </c>
      <c r="AAA2" t="n">
        <v>14.42</v>
      </c>
      <c r="AAB2" t="n">
        <v>14.46</v>
      </c>
      <c r="AAC2" t="n">
        <v>14.43</v>
      </c>
      <c r="AAD2" t="n">
        <v>14.43</v>
      </c>
      <c r="AAE2" t="n">
        <v>14.58</v>
      </c>
      <c r="AAF2" t="n">
        <v>14.42</v>
      </c>
      <c r="AAG2" t="n">
        <v>14.47</v>
      </c>
      <c r="AAH2" t="n">
        <v>14.44</v>
      </c>
      <c r="AAI2" t="n">
        <v>14.4</v>
      </c>
      <c r="AAJ2" t="n">
        <v>14.43</v>
      </c>
      <c r="AAK2" t="n">
        <v>14.42</v>
      </c>
      <c r="AAL2" t="n">
        <v>14.43</v>
      </c>
      <c r="AAM2" t="n">
        <v>14.42</v>
      </c>
      <c r="AAN2" t="n">
        <v>14.42</v>
      </c>
      <c r="AAO2" t="n">
        <v>14.43</v>
      </c>
      <c r="AAP2" t="n">
        <v>14.45</v>
      </c>
      <c r="AAQ2" t="n">
        <v>14.42</v>
      </c>
      <c r="AAR2" t="n">
        <v>14.42</v>
      </c>
      <c r="AAS2" t="n">
        <v>14.4</v>
      </c>
      <c r="AAT2" t="n">
        <v>14.41</v>
      </c>
      <c r="AAU2" t="n">
        <v>14.4</v>
      </c>
      <c r="AAV2" t="n">
        <v>14.37</v>
      </c>
      <c r="AAW2" t="n">
        <v>14.41</v>
      </c>
      <c r="AAX2" t="n">
        <v>14.4</v>
      </c>
      <c r="AAY2" t="n">
        <v>14.37</v>
      </c>
      <c r="AAZ2" t="n">
        <v>14.4</v>
      </c>
      <c r="ABA2" t="n">
        <v>14.39</v>
      </c>
      <c r="ABB2" t="n">
        <v>14.39</v>
      </c>
      <c r="ABC2" t="n">
        <v>14.39</v>
      </c>
      <c r="ABD2" t="n">
        <v>14.38</v>
      </c>
      <c r="ABE2" t="n">
        <v>14.38</v>
      </c>
      <c r="ABF2" t="n">
        <v>14.4</v>
      </c>
      <c r="ABG2" t="n">
        <v>14.38</v>
      </c>
      <c r="ABH2" t="n">
        <v>14.39</v>
      </c>
      <c r="ABI2" t="n">
        <v>14.39</v>
      </c>
      <c r="ABJ2" t="n">
        <v>14.38</v>
      </c>
      <c r="ABK2" t="n">
        <v>14.4</v>
      </c>
      <c r="ABL2" t="n">
        <v>14.4</v>
      </c>
      <c r="ABM2" t="n">
        <v>14.39</v>
      </c>
      <c r="ABN2" t="n">
        <v>14.38</v>
      </c>
      <c r="ABO2" t="n">
        <v>14.37</v>
      </c>
      <c r="ABP2" t="n">
        <v>14.39</v>
      </c>
      <c r="ABQ2" t="n">
        <v>14.41</v>
      </c>
      <c r="ABR2" t="n">
        <v>14.43</v>
      </c>
      <c r="ABS2" t="n">
        <v>14.39</v>
      </c>
      <c r="ABT2" t="n">
        <v>14.39</v>
      </c>
      <c r="ABU2" t="n">
        <v>14.38</v>
      </c>
      <c r="ABV2" t="n">
        <v>14.4</v>
      </c>
      <c r="ABW2" t="n">
        <v>14.39</v>
      </c>
      <c r="ABX2" t="n">
        <v>14.38</v>
      </c>
      <c r="ABY2" t="n">
        <v>14.39</v>
      </c>
      <c r="ABZ2" t="n">
        <v>14.4</v>
      </c>
      <c r="ACA2" t="n">
        <v>14.37</v>
      </c>
      <c r="ACB2" t="n">
        <v>14.41</v>
      </c>
      <c r="ACC2" t="n">
        <v>14.41</v>
      </c>
      <c r="ACD2" t="n">
        <v>14.43</v>
      </c>
      <c r="ACE2" t="n">
        <v>14.45</v>
      </c>
      <c r="ACF2" t="n">
        <v>14.44</v>
      </c>
      <c r="ACG2" t="n">
        <v>14.44</v>
      </c>
      <c r="ACH2" t="n">
        <v>14.47</v>
      </c>
      <c r="ACI2" t="n">
        <v>14.46</v>
      </c>
      <c r="ACJ2" t="n">
        <v>14.44</v>
      </c>
      <c r="ACK2" t="n">
        <v>14.47</v>
      </c>
      <c r="ACL2" t="n">
        <v>14.43</v>
      </c>
      <c r="ACM2" t="n">
        <v>14.51</v>
      </c>
      <c r="ACN2" t="n">
        <v>14.39</v>
      </c>
      <c r="ACO2" t="n">
        <v>14.43</v>
      </c>
      <c r="ACP2" t="n">
        <v>14.48</v>
      </c>
      <c r="ACQ2" t="n">
        <v>14.46</v>
      </c>
      <c r="ACR2" t="n">
        <v>14.44</v>
      </c>
      <c r="ACS2" t="n">
        <v>14.44</v>
      </c>
      <c r="ACT2" t="n">
        <v>14.44</v>
      </c>
      <c r="ACU2" t="n">
        <v>14.47</v>
      </c>
      <c r="ACV2" t="n">
        <v>14.57</v>
      </c>
      <c r="ACW2" t="n">
        <v>14.42</v>
      </c>
      <c r="ACX2" t="n">
        <v>14.44</v>
      </c>
      <c r="ACY2" t="n">
        <v>14.45</v>
      </c>
      <c r="ACZ2" t="n">
        <v>14.43</v>
      </c>
      <c r="ADA2" t="n">
        <v>14.47</v>
      </c>
      <c r="ADB2" t="n">
        <v>14.49</v>
      </c>
      <c r="ADC2" t="n">
        <v>14.46</v>
      </c>
      <c r="ADD2" t="n">
        <v>14.46</v>
      </c>
      <c r="ADE2" t="n">
        <v>14.42</v>
      </c>
      <c r="ADF2" t="n">
        <v>14.41</v>
      </c>
      <c r="ADG2" t="n">
        <v>14.43</v>
      </c>
      <c r="ADH2" t="n">
        <v>14.43</v>
      </c>
      <c r="ADI2" t="n">
        <v>14.4</v>
      </c>
      <c r="ADJ2" t="n">
        <v>14.4</v>
      </c>
      <c r="ADK2" t="n">
        <v>14.4</v>
      </c>
      <c r="ADL2" t="n">
        <v>14.4</v>
      </c>
      <c r="ADM2" t="n">
        <v>14.42</v>
      </c>
      <c r="ADN2" t="n">
        <v>14.46</v>
      </c>
      <c r="ADO2" t="n">
        <v>14.49</v>
      </c>
      <c r="ADP2" t="n">
        <v>14.42</v>
      </c>
      <c r="ADQ2" t="n">
        <v>14.43</v>
      </c>
      <c r="ADR2" t="n">
        <v>14.51</v>
      </c>
      <c r="ADS2" t="n">
        <v>14.44</v>
      </c>
      <c r="ADT2" t="n">
        <v>14.46</v>
      </c>
      <c r="ADU2" t="n">
        <v>14.45</v>
      </c>
      <c r="ADV2" t="n">
        <v>14.48</v>
      </c>
      <c r="ADW2" t="n">
        <v>14.43</v>
      </c>
      <c r="ADX2" t="n">
        <v>14.44</v>
      </c>
      <c r="ADY2" t="n">
        <v>14.44</v>
      </c>
      <c r="ADZ2" t="n">
        <v>14.43</v>
      </c>
      <c r="AEA2" t="n">
        <v>14.39</v>
      </c>
      <c r="AEB2" t="n">
        <v>14.39</v>
      </c>
      <c r="AEC2" t="n">
        <v>14.39</v>
      </c>
      <c r="AED2" t="n">
        <v>14.39</v>
      </c>
      <c r="AEE2" t="n">
        <v>14.39</v>
      </c>
      <c r="AEF2" t="n">
        <v>14.41</v>
      </c>
      <c r="AEG2" t="n">
        <v>14.39</v>
      </c>
      <c r="AEH2" t="n">
        <v>14.4</v>
      </c>
      <c r="AEI2" t="n">
        <v>14.45</v>
      </c>
      <c r="AEJ2" t="n">
        <v>14.45</v>
      </c>
      <c r="AEK2" t="n">
        <v>14.43</v>
      </c>
      <c r="AEL2" t="n">
        <v>14.46</v>
      </c>
      <c r="AEM2" t="n">
        <v>14.45</v>
      </c>
      <c r="AEN2" t="n">
        <v>14.43</v>
      </c>
      <c r="AEO2" t="n">
        <v>14.43</v>
      </c>
      <c r="AEP2" t="n">
        <v>14.43</v>
      </c>
      <c r="AEQ2" t="n">
        <v>14.49</v>
      </c>
      <c r="AER2" t="n">
        <v>14.42</v>
      </c>
      <c r="AES2" t="n">
        <v>14.41</v>
      </c>
      <c r="AET2" t="n">
        <v>14.42</v>
      </c>
      <c r="AEU2" t="n">
        <v>14.42</v>
      </c>
      <c r="AEV2" t="n">
        <v>14.39</v>
      </c>
      <c r="AEW2" t="n">
        <v>14.4</v>
      </c>
      <c r="AEX2" t="n">
        <v>14.38</v>
      </c>
      <c r="AEY2" t="n">
        <v>14.4</v>
      </c>
      <c r="AEZ2" t="n">
        <v>14.41</v>
      </c>
      <c r="AFA2" t="n">
        <v>14.39</v>
      </c>
      <c r="AFB2" t="n">
        <v>14.41</v>
      </c>
      <c r="AFC2" t="n">
        <v>14.4</v>
      </c>
      <c r="AFD2" t="n">
        <v>14.39</v>
      </c>
      <c r="AFE2" t="n">
        <v>14.38</v>
      </c>
      <c r="AFF2" t="n">
        <v>14.4</v>
      </c>
      <c r="AFG2" t="n">
        <v>14.4</v>
      </c>
      <c r="AFH2" t="n">
        <v>14.4</v>
      </c>
      <c r="AFI2" t="n">
        <v>14.42</v>
      </c>
      <c r="AFJ2" t="n">
        <v>14.4</v>
      </c>
      <c r="AFK2" t="n">
        <v>14.43</v>
      </c>
      <c r="AFL2" t="n">
        <v>14.39</v>
      </c>
      <c r="AFM2" t="n">
        <v>14.44</v>
      </c>
      <c r="AFN2" t="n">
        <v>14.4</v>
      </c>
      <c r="AFO2" t="n">
        <v>14.44</v>
      </c>
      <c r="AFP2" t="n">
        <v>14.57</v>
      </c>
      <c r="AFQ2" t="n">
        <v>14.41</v>
      </c>
      <c r="AFR2" t="n">
        <v>14.4</v>
      </c>
      <c r="AFS2" t="n">
        <v>14.42</v>
      </c>
      <c r="AFT2" t="n">
        <v>14.43</v>
      </c>
      <c r="AFU2" t="n">
        <v>14.37</v>
      </c>
      <c r="AFV2" t="n">
        <v>14.39</v>
      </c>
      <c r="AFW2" t="n">
        <v>14.46</v>
      </c>
      <c r="AFX2" t="n">
        <v>14.42</v>
      </c>
      <c r="AFY2" t="n">
        <v>14.4</v>
      </c>
      <c r="AFZ2" t="n">
        <v>14.46</v>
      </c>
      <c r="AGA2" t="n">
        <v>14.39</v>
      </c>
      <c r="AGB2" t="n">
        <v>14.41</v>
      </c>
      <c r="AGC2" t="n">
        <v>14.41</v>
      </c>
      <c r="AGD2" t="n">
        <v>14.39</v>
      </c>
      <c r="AGE2" t="n">
        <v>14.41</v>
      </c>
      <c r="AGF2" t="n">
        <v>14.4</v>
      </c>
      <c r="AGG2" t="n">
        <v>14.38</v>
      </c>
      <c r="AGH2" t="n">
        <v>14.39</v>
      </c>
      <c r="AGI2" t="n">
        <v>14.78</v>
      </c>
      <c r="AGJ2" t="n">
        <v>14.42</v>
      </c>
      <c r="AGK2" t="n">
        <v>14.41</v>
      </c>
      <c r="AGL2" t="n">
        <v>14.4</v>
      </c>
      <c r="AGM2" t="n">
        <v>14.4</v>
      </c>
      <c r="AGN2" t="n">
        <v>14.45</v>
      </c>
      <c r="AGO2" t="n">
        <v>14.44</v>
      </c>
      <c r="AGP2" t="n">
        <v>14.54</v>
      </c>
      <c r="AGQ2" t="n">
        <v>14.44</v>
      </c>
      <c r="AGR2" t="n">
        <v>14.45</v>
      </c>
      <c r="AGS2" t="n">
        <v>14.52</v>
      </c>
      <c r="AGT2" t="n">
        <v>14.39</v>
      </c>
      <c r="AGU2" t="n">
        <v>14.44</v>
      </c>
      <c r="AGV2" t="n">
        <v>14.39</v>
      </c>
      <c r="AGW2" t="n">
        <v>14.43</v>
      </c>
      <c r="AGX2" t="n">
        <v>14.43</v>
      </c>
      <c r="AGY2" t="n">
        <v>14.4</v>
      </c>
      <c r="AGZ2" t="n">
        <v>14.42</v>
      </c>
      <c r="AHA2" t="n">
        <v>14.4</v>
      </c>
      <c r="AHB2" t="n">
        <v>14.47</v>
      </c>
      <c r="AHC2" t="n">
        <v>14.4</v>
      </c>
      <c r="AHD2" t="n">
        <v>14.38</v>
      </c>
      <c r="AHE2" t="n">
        <v>14.42</v>
      </c>
      <c r="AHF2" t="n">
        <v>14.43</v>
      </c>
      <c r="AHG2" t="n">
        <v>14.4</v>
      </c>
      <c r="AHH2" t="n">
        <v>14.42</v>
      </c>
      <c r="AHI2" t="n">
        <v>14.68</v>
      </c>
      <c r="AHJ2" t="n">
        <v>14.41</v>
      </c>
      <c r="AHK2" t="n">
        <v>14.43</v>
      </c>
      <c r="AHL2" t="n">
        <v>14.42</v>
      </c>
      <c r="AHM2" t="n">
        <v>14.39</v>
      </c>
      <c r="AHN2" t="n">
        <v>14.44</v>
      </c>
      <c r="AHO2" t="n">
        <v>14.37</v>
      </c>
      <c r="AHP2" t="n">
        <v>14.39</v>
      </c>
      <c r="AHQ2" t="n">
        <v>14.39</v>
      </c>
      <c r="AHR2" t="n">
        <v>14.38</v>
      </c>
      <c r="AHS2" t="n">
        <v>14.38</v>
      </c>
      <c r="AHT2" t="n">
        <v>14.37</v>
      </c>
      <c r="AHU2" t="n">
        <v>14.4</v>
      </c>
      <c r="AHV2" t="n">
        <v>14.4</v>
      </c>
      <c r="AHW2" t="n">
        <v>14.38</v>
      </c>
      <c r="AHX2" t="n">
        <v>14.42</v>
      </c>
      <c r="AHY2" t="n">
        <v>14.4</v>
      </c>
      <c r="AHZ2" t="n">
        <v>14.39</v>
      </c>
      <c r="AIA2" t="n">
        <v>14.43</v>
      </c>
      <c r="AIB2" t="n">
        <v>14.37</v>
      </c>
      <c r="AIC2" t="n">
        <v>14.39</v>
      </c>
      <c r="AID2" t="n">
        <v>14.4</v>
      </c>
      <c r="AIE2" t="n">
        <v>14.41</v>
      </c>
      <c r="AIF2" t="n">
        <v>14.39</v>
      </c>
      <c r="AIG2" t="n">
        <v>14.61</v>
      </c>
      <c r="AIH2" t="n">
        <v>14.45</v>
      </c>
      <c r="AII2" t="n">
        <v>14.39</v>
      </c>
      <c r="AIJ2" t="n">
        <v>14.43</v>
      </c>
      <c r="AIK2" t="n">
        <v>14.4</v>
      </c>
      <c r="AIL2" t="n">
        <v>14.47</v>
      </c>
      <c r="AIM2" t="n">
        <v>14.51</v>
      </c>
      <c r="AIN2" t="n">
        <v>14.41</v>
      </c>
      <c r="AIO2" t="n">
        <v>14.37</v>
      </c>
      <c r="AIP2" t="n">
        <v>14.38</v>
      </c>
      <c r="AIQ2" t="n">
        <v>14.37</v>
      </c>
      <c r="AIR2" t="n">
        <v>14.39</v>
      </c>
      <c r="AIS2" t="n">
        <v>14.41</v>
      </c>
      <c r="AIT2" t="n">
        <v>14.39</v>
      </c>
      <c r="AIU2" t="n">
        <v>14.37</v>
      </c>
      <c r="AIV2" t="n">
        <v>14.39</v>
      </c>
      <c r="AIW2" t="n">
        <v>14.38</v>
      </c>
      <c r="AIX2" t="n">
        <v>14.37</v>
      </c>
      <c r="AIY2" t="n">
        <v>14.37</v>
      </c>
      <c r="AIZ2" t="n">
        <v>14.38</v>
      </c>
      <c r="AJA2" t="n">
        <v>14.4</v>
      </c>
      <c r="AJB2" t="n">
        <v>14.42</v>
      </c>
      <c r="AJC2" t="n">
        <v>14.4</v>
      </c>
      <c r="AJD2" t="n">
        <v>14.38</v>
      </c>
      <c r="AJE2" t="n">
        <v>14.38</v>
      </c>
      <c r="AJF2" t="n">
        <v>14.41</v>
      </c>
      <c r="AJG2" t="n">
        <v>14.39</v>
      </c>
      <c r="AJH2" t="n">
        <v>14.36</v>
      </c>
      <c r="AJI2" t="n">
        <v>14.37</v>
      </c>
      <c r="AJJ2" t="n">
        <v>14.4</v>
      </c>
      <c r="AJK2" t="n">
        <v>14.36</v>
      </c>
      <c r="AJL2" t="n">
        <v>14.39</v>
      </c>
      <c r="AJM2" t="n">
        <v>14.36</v>
      </c>
      <c r="AJN2" t="n">
        <v>14.39</v>
      </c>
      <c r="AJO2" t="n">
        <v>14.38</v>
      </c>
      <c r="AJP2" t="n">
        <v>14.36</v>
      </c>
      <c r="AJQ2" t="n">
        <v>14.39</v>
      </c>
      <c r="AJR2" t="n">
        <v>14.39</v>
      </c>
      <c r="AJS2" t="n">
        <v>14.38</v>
      </c>
      <c r="AJT2" t="n">
        <v>14.39</v>
      </c>
      <c r="AJU2" t="n">
        <v>14.38</v>
      </c>
      <c r="AJV2" t="n">
        <v>14.38</v>
      </c>
      <c r="AJW2" t="n">
        <v>14.38</v>
      </c>
      <c r="AJX2" t="n">
        <v>14.37</v>
      </c>
      <c r="AJY2" t="n">
        <v>14.37</v>
      </c>
      <c r="AJZ2" t="n">
        <v>14.37</v>
      </c>
      <c r="AKA2" t="n">
        <v>14.39</v>
      </c>
      <c r="AKB2" t="n">
        <v>14.37</v>
      </c>
      <c r="AKC2" t="n">
        <v>14.38</v>
      </c>
      <c r="AKD2" t="n">
        <v>14.41</v>
      </c>
      <c r="AKE2" t="n">
        <v>14.39</v>
      </c>
      <c r="AKF2" t="n">
        <v>14.39</v>
      </c>
      <c r="AKG2" t="n">
        <v>14.38</v>
      </c>
      <c r="AKH2" t="n">
        <v>14.4</v>
      </c>
      <c r="AKI2" t="n">
        <v>14.37</v>
      </c>
      <c r="AKJ2" t="n">
        <v>14.39</v>
      </c>
      <c r="AKK2" t="n">
        <v>14.39</v>
      </c>
      <c r="AKL2" t="n">
        <v>14.39</v>
      </c>
      <c r="AKM2" t="n">
        <v>14.38</v>
      </c>
      <c r="AKN2" t="n">
        <v>14.38</v>
      </c>
      <c r="AKO2" t="n">
        <v>14.39</v>
      </c>
      <c r="AKP2" t="n">
        <v>14.38</v>
      </c>
      <c r="AKQ2" t="n">
        <v>14.39</v>
      </c>
      <c r="AKR2" t="n">
        <v>14.39</v>
      </c>
      <c r="AKS2" t="n">
        <v>14.39</v>
      </c>
      <c r="AKT2" t="n">
        <v>14.4</v>
      </c>
      <c r="AKU2" t="n">
        <v>14.41</v>
      </c>
      <c r="AKV2" t="n">
        <v>14.39</v>
      </c>
      <c r="AKW2" t="n">
        <v>14.38</v>
      </c>
      <c r="AKX2" t="n">
        <v>14.39</v>
      </c>
      <c r="AKY2" t="n">
        <v>14.4</v>
      </c>
      <c r="AKZ2" t="n">
        <v>14.38</v>
      </c>
      <c r="ALA2" t="n">
        <v>14.37</v>
      </c>
      <c r="ALB2" t="n">
        <v>14.4</v>
      </c>
      <c r="ALC2" t="n">
        <v>14.42</v>
      </c>
      <c r="ALD2" t="n">
        <v>14.39</v>
      </c>
      <c r="ALE2" t="n">
        <v>14.37</v>
      </c>
      <c r="ALF2" t="n">
        <v>14.38</v>
      </c>
      <c r="ALG2" t="n">
        <v>14.37</v>
      </c>
      <c r="ALH2" t="n">
        <v>14.38</v>
      </c>
      <c r="ALI2" t="n">
        <v>14.39</v>
      </c>
      <c r="ALJ2" t="n">
        <v>14.37</v>
      </c>
      <c r="ALK2" t="n">
        <v>14.38</v>
      </c>
      <c r="ALL2" t="n">
        <v>14.4</v>
      </c>
      <c r="ALM2" t="n">
        <v>14.38</v>
      </c>
      <c r="ALN2" t="n">
        <v>14.4</v>
      </c>
    </row>
    <row r="3">
      <c r="B3" t="inlineStr">
        <is>
          <t>Average Wall</t>
        </is>
      </c>
      <c r="C3">
        <f>ROUND(AVERAGE(C2:ALN2),2)</f>
        <v/>
      </c>
    </row>
    <row r="4">
      <c r="B4" t="inlineStr">
        <is>
          <t>Average Solve</t>
        </is>
      </c>
      <c r="C4" t="n">
        <v>1.34</v>
      </c>
    </row>
    <row r="6">
      <c r="A6" s="1" t="inlineStr">
        <is>
          <t>Problem 2</t>
        </is>
      </c>
      <c r="B6" t="inlineStr">
        <is>
          <t>Seed</t>
        </is>
      </c>
      <c r="C6" t="n">
        <v>0</v>
      </c>
      <c r="D6" t="n">
        <v>1</v>
      </c>
      <c r="E6" t="n">
        <v>2</v>
      </c>
      <c r="F6" t="n">
        <v>3</v>
      </c>
      <c r="G6" t="n">
        <v>4</v>
      </c>
      <c r="H6" t="n">
        <v>5</v>
      </c>
      <c r="I6" t="n">
        <v>6</v>
      </c>
      <c r="J6" t="n">
        <v>7</v>
      </c>
      <c r="K6" t="n">
        <v>8</v>
      </c>
      <c r="L6" t="n">
        <v>9</v>
      </c>
      <c r="M6" t="n">
        <v>10</v>
      </c>
      <c r="N6" t="n">
        <v>11</v>
      </c>
      <c r="O6" t="n">
        <v>12</v>
      </c>
      <c r="P6" t="n">
        <v>13</v>
      </c>
      <c r="Q6" t="n">
        <v>14</v>
      </c>
      <c r="R6" t="n">
        <v>15</v>
      </c>
      <c r="S6" t="n">
        <v>16</v>
      </c>
      <c r="T6" t="n">
        <v>17</v>
      </c>
      <c r="U6" t="n">
        <v>18</v>
      </c>
      <c r="V6" t="n">
        <v>19</v>
      </c>
      <c r="W6" t="n">
        <v>20</v>
      </c>
      <c r="X6" t="n">
        <v>21</v>
      </c>
      <c r="Y6" t="n">
        <v>22</v>
      </c>
      <c r="Z6" t="n">
        <v>23</v>
      </c>
      <c r="AA6" t="n">
        <v>24</v>
      </c>
      <c r="AB6" t="n">
        <v>25</v>
      </c>
      <c r="AC6" t="n">
        <v>26</v>
      </c>
      <c r="AD6" t="n">
        <v>27</v>
      </c>
      <c r="AE6" t="n">
        <v>28</v>
      </c>
      <c r="AF6" t="n">
        <v>29</v>
      </c>
      <c r="AG6" t="n">
        <v>30</v>
      </c>
      <c r="AH6" t="n">
        <v>31</v>
      </c>
      <c r="AI6" t="n">
        <v>32</v>
      </c>
      <c r="AJ6" t="n">
        <v>33</v>
      </c>
      <c r="AK6" t="n">
        <v>34</v>
      </c>
      <c r="AL6" t="n">
        <v>35</v>
      </c>
      <c r="AM6" t="n">
        <v>36</v>
      </c>
      <c r="AN6" t="n">
        <v>37</v>
      </c>
      <c r="AO6" t="n">
        <v>38</v>
      </c>
      <c r="AP6" t="n">
        <v>39</v>
      </c>
      <c r="AQ6" t="n">
        <v>40</v>
      </c>
      <c r="AR6" t="n">
        <v>41</v>
      </c>
      <c r="AS6" t="n">
        <v>42</v>
      </c>
      <c r="AT6" t="n">
        <v>43</v>
      </c>
      <c r="AU6" t="n">
        <v>44</v>
      </c>
      <c r="AV6" t="n">
        <v>45</v>
      </c>
      <c r="AW6" t="n">
        <v>46</v>
      </c>
      <c r="AX6" t="n">
        <v>47</v>
      </c>
      <c r="AY6" t="n">
        <v>48</v>
      </c>
      <c r="AZ6" t="n">
        <v>49</v>
      </c>
      <c r="BA6" t="n">
        <v>50</v>
      </c>
      <c r="BB6" t="n">
        <v>51</v>
      </c>
      <c r="BC6" t="n">
        <v>52</v>
      </c>
      <c r="BD6" t="n">
        <v>53</v>
      </c>
      <c r="BE6" t="n">
        <v>54</v>
      </c>
      <c r="BF6" t="n">
        <v>55</v>
      </c>
      <c r="BG6" t="n">
        <v>56</v>
      </c>
      <c r="BH6" t="n">
        <v>57</v>
      </c>
      <c r="BI6" t="n">
        <v>58</v>
      </c>
      <c r="BJ6" t="n">
        <v>59</v>
      </c>
      <c r="BK6" t="n">
        <v>60</v>
      </c>
      <c r="BL6" t="n">
        <v>61</v>
      </c>
      <c r="BM6" t="n">
        <v>62</v>
      </c>
      <c r="BN6" t="n">
        <v>63</v>
      </c>
      <c r="BO6" t="n">
        <v>64</v>
      </c>
      <c r="BP6" t="n">
        <v>65</v>
      </c>
      <c r="BQ6" t="n">
        <v>66</v>
      </c>
      <c r="BR6" t="n">
        <v>67</v>
      </c>
      <c r="BS6" t="n">
        <v>68</v>
      </c>
      <c r="BT6" t="n">
        <v>69</v>
      </c>
      <c r="BU6" t="n">
        <v>70</v>
      </c>
      <c r="BV6" t="n">
        <v>71</v>
      </c>
      <c r="BW6" t="n">
        <v>72</v>
      </c>
      <c r="BX6" t="n">
        <v>73</v>
      </c>
      <c r="BY6" t="n">
        <v>74</v>
      </c>
      <c r="BZ6" t="n">
        <v>75</v>
      </c>
      <c r="CA6" t="n">
        <v>76</v>
      </c>
      <c r="CB6" t="n">
        <v>77</v>
      </c>
      <c r="CC6" t="n">
        <v>78</v>
      </c>
      <c r="CD6" t="n">
        <v>79</v>
      </c>
      <c r="CE6" t="n">
        <v>80</v>
      </c>
      <c r="CF6" t="n">
        <v>81</v>
      </c>
      <c r="CG6" t="n">
        <v>82</v>
      </c>
      <c r="CH6" t="n">
        <v>83</v>
      </c>
      <c r="CI6" t="n">
        <v>84</v>
      </c>
      <c r="CJ6" t="n">
        <v>85</v>
      </c>
      <c r="CK6" t="n">
        <v>86</v>
      </c>
      <c r="CL6" t="n">
        <v>87</v>
      </c>
      <c r="CM6" t="n">
        <v>88</v>
      </c>
      <c r="CN6" t="n">
        <v>89</v>
      </c>
      <c r="CO6" t="n">
        <v>90</v>
      </c>
      <c r="CP6" t="n">
        <v>91</v>
      </c>
      <c r="CQ6" t="n">
        <v>92</v>
      </c>
      <c r="CR6" t="n">
        <v>93</v>
      </c>
      <c r="CS6" t="n">
        <v>94</v>
      </c>
      <c r="CT6" t="n">
        <v>95</v>
      </c>
      <c r="CU6" t="n">
        <v>96</v>
      </c>
      <c r="CV6" t="n">
        <v>97</v>
      </c>
      <c r="CW6" t="n">
        <v>98</v>
      </c>
      <c r="CX6" t="n">
        <v>99</v>
      </c>
      <c r="CY6" t="n">
        <v>100</v>
      </c>
      <c r="CZ6" t="n">
        <v>101</v>
      </c>
      <c r="DA6" t="n">
        <v>102</v>
      </c>
      <c r="DB6" t="n">
        <v>103</v>
      </c>
      <c r="DC6" t="n">
        <v>104</v>
      </c>
      <c r="DD6" t="n">
        <v>105</v>
      </c>
      <c r="DE6" t="n">
        <v>106</v>
      </c>
      <c r="DF6" t="n">
        <v>107</v>
      </c>
      <c r="DG6" t="n">
        <v>108</v>
      </c>
      <c r="DH6" t="n">
        <v>109</v>
      </c>
      <c r="DI6" t="n">
        <v>110</v>
      </c>
      <c r="DJ6" t="n">
        <v>111</v>
      </c>
      <c r="DK6" t="n">
        <v>112</v>
      </c>
      <c r="DL6" t="n">
        <v>113</v>
      </c>
      <c r="DM6" t="n">
        <v>114</v>
      </c>
      <c r="DN6" t="n">
        <v>115</v>
      </c>
      <c r="DO6" t="n">
        <v>116</v>
      </c>
      <c r="DP6" t="n">
        <v>117</v>
      </c>
      <c r="DQ6" t="n">
        <v>118</v>
      </c>
      <c r="DR6" t="n">
        <v>119</v>
      </c>
      <c r="DS6" t="n">
        <v>120</v>
      </c>
      <c r="DT6" t="n">
        <v>121</v>
      </c>
      <c r="DU6" t="n">
        <v>122</v>
      </c>
      <c r="DV6" t="n">
        <v>123</v>
      </c>
      <c r="DW6" t="n">
        <v>124</v>
      </c>
      <c r="DX6" t="n">
        <v>125</v>
      </c>
      <c r="DY6" t="n">
        <v>126</v>
      </c>
      <c r="DZ6" t="n">
        <v>127</v>
      </c>
      <c r="EA6" t="n">
        <v>128</v>
      </c>
      <c r="EB6" t="n">
        <v>129</v>
      </c>
      <c r="EC6" t="n">
        <v>130</v>
      </c>
      <c r="ED6" t="n">
        <v>131</v>
      </c>
      <c r="EE6" t="n">
        <v>132</v>
      </c>
      <c r="EF6" t="n">
        <v>133</v>
      </c>
      <c r="EG6" t="n">
        <v>134</v>
      </c>
      <c r="EH6" t="n">
        <v>135</v>
      </c>
      <c r="EI6" t="n">
        <v>136</v>
      </c>
      <c r="EJ6" t="n">
        <v>137</v>
      </c>
      <c r="EK6" t="n">
        <v>138</v>
      </c>
      <c r="EL6" t="n">
        <v>139</v>
      </c>
      <c r="EM6" t="n">
        <v>140</v>
      </c>
      <c r="EN6" t="n">
        <v>141</v>
      </c>
      <c r="EO6" t="n">
        <v>142</v>
      </c>
      <c r="EP6" t="n">
        <v>143</v>
      </c>
      <c r="EQ6" t="n">
        <v>144</v>
      </c>
      <c r="ER6" t="n">
        <v>145</v>
      </c>
      <c r="ES6" t="n">
        <v>146</v>
      </c>
      <c r="ET6" t="n">
        <v>147</v>
      </c>
      <c r="EU6" t="n">
        <v>148</v>
      </c>
      <c r="EV6" t="n">
        <v>149</v>
      </c>
      <c r="EW6" t="n">
        <v>150</v>
      </c>
      <c r="EX6" t="n">
        <v>151</v>
      </c>
      <c r="EY6" t="n">
        <v>152</v>
      </c>
      <c r="EZ6" t="n">
        <v>153</v>
      </c>
      <c r="FA6" t="n">
        <v>154</v>
      </c>
      <c r="FB6" t="n">
        <v>155</v>
      </c>
      <c r="FC6" t="n">
        <v>156</v>
      </c>
      <c r="FD6" t="n">
        <v>157</v>
      </c>
      <c r="FE6" t="n">
        <v>158</v>
      </c>
      <c r="FF6" t="n">
        <v>159</v>
      </c>
      <c r="FG6" t="n">
        <v>160</v>
      </c>
      <c r="FH6" t="n">
        <v>161</v>
      </c>
      <c r="FI6" t="n">
        <v>162</v>
      </c>
      <c r="FJ6" t="n">
        <v>163</v>
      </c>
      <c r="FK6" t="n">
        <v>164</v>
      </c>
      <c r="FL6" t="n">
        <v>165</v>
      </c>
      <c r="FM6" t="n">
        <v>166</v>
      </c>
      <c r="FN6" t="n">
        <v>167</v>
      </c>
      <c r="FO6" t="n">
        <v>168</v>
      </c>
      <c r="FP6" t="n">
        <v>169</v>
      </c>
      <c r="FQ6" t="n">
        <v>170</v>
      </c>
      <c r="FR6" t="n">
        <v>171</v>
      </c>
      <c r="FS6" t="n">
        <v>172</v>
      </c>
      <c r="FT6" t="n">
        <v>173</v>
      </c>
      <c r="FU6" t="n">
        <v>174</v>
      </c>
      <c r="FV6" t="n">
        <v>175</v>
      </c>
      <c r="FW6" t="n">
        <v>176</v>
      </c>
      <c r="FX6" t="n">
        <v>177</v>
      </c>
      <c r="FY6" t="n">
        <v>178</v>
      </c>
      <c r="FZ6" t="n">
        <v>179</v>
      </c>
      <c r="GA6" t="n">
        <v>180</v>
      </c>
      <c r="GB6" t="n">
        <v>181</v>
      </c>
      <c r="GC6" t="n">
        <v>182</v>
      </c>
      <c r="GD6" t="n">
        <v>183</v>
      </c>
      <c r="GE6" t="n">
        <v>184</v>
      </c>
      <c r="GF6" t="n">
        <v>185</v>
      </c>
      <c r="GG6" t="n">
        <v>186</v>
      </c>
      <c r="GH6" t="n">
        <v>187</v>
      </c>
      <c r="GI6" t="n">
        <v>188</v>
      </c>
      <c r="GJ6" t="n">
        <v>189</v>
      </c>
      <c r="GK6" t="n">
        <v>190</v>
      </c>
      <c r="GL6" t="n">
        <v>191</v>
      </c>
      <c r="GM6" t="n">
        <v>192</v>
      </c>
      <c r="GN6" t="n">
        <v>193</v>
      </c>
      <c r="GO6" t="n">
        <v>194</v>
      </c>
      <c r="GP6" t="n">
        <v>195</v>
      </c>
      <c r="GQ6" t="n">
        <v>196</v>
      </c>
      <c r="GR6" t="n">
        <v>197</v>
      </c>
      <c r="GS6" t="n">
        <v>198</v>
      </c>
      <c r="GT6" t="n">
        <v>199</v>
      </c>
      <c r="GU6" t="n">
        <v>200</v>
      </c>
      <c r="GV6" t="n">
        <v>201</v>
      </c>
      <c r="GW6" t="n">
        <v>202</v>
      </c>
      <c r="GX6" t="n">
        <v>203</v>
      </c>
      <c r="GY6" t="n">
        <v>204</v>
      </c>
      <c r="GZ6" t="n">
        <v>205</v>
      </c>
      <c r="HA6" t="n">
        <v>206</v>
      </c>
      <c r="HB6" t="n">
        <v>207</v>
      </c>
      <c r="HC6" t="n">
        <v>208</v>
      </c>
      <c r="HD6" t="n">
        <v>209</v>
      </c>
      <c r="HE6" t="n">
        <v>210</v>
      </c>
      <c r="HF6" t="n">
        <v>211</v>
      </c>
      <c r="HG6" t="n">
        <v>212</v>
      </c>
      <c r="HH6" t="n">
        <v>213</v>
      </c>
      <c r="HI6" t="n">
        <v>214</v>
      </c>
      <c r="HJ6" t="n">
        <v>215</v>
      </c>
      <c r="HK6" t="n">
        <v>216</v>
      </c>
      <c r="HL6" t="n">
        <v>217</v>
      </c>
      <c r="HM6" t="n">
        <v>218</v>
      </c>
      <c r="HN6" t="n">
        <v>219</v>
      </c>
      <c r="HO6" t="n">
        <v>220</v>
      </c>
      <c r="HP6" t="n">
        <v>221</v>
      </c>
      <c r="HQ6" t="n">
        <v>222</v>
      </c>
      <c r="HR6" t="n">
        <v>223</v>
      </c>
      <c r="HS6" t="n">
        <v>224</v>
      </c>
      <c r="HT6" t="n">
        <v>225</v>
      </c>
      <c r="HU6" t="n">
        <v>226</v>
      </c>
      <c r="HV6" t="n">
        <v>227</v>
      </c>
      <c r="HW6" t="n">
        <v>228</v>
      </c>
      <c r="HX6" t="n">
        <v>229</v>
      </c>
      <c r="HY6" t="n">
        <v>230</v>
      </c>
      <c r="HZ6" t="n">
        <v>231</v>
      </c>
      <c r="IA6" t="n">
        <v>232</v>
      </c>
      <c r="IB6" t="n">
        <v>233</v>
      </c>
      <c r="IC6" t="n">
        <v>234</v>
      </c>
      <c r="ID6" t="n">
        <v>235</v>
      </c>
      <c r="IE6" t="n">
        <v>236</v>
      </c>
      <c r="IF6" t="n">
        <v>237</v>
      </c>
      <c r="IG6" t="n">
        <v>238</v>
      </c>
      <c r="IH6" t="n">
        <v>239</v>
      </c>
      <c r="II6" t="n">
        <v>240</v>
      </c>
      <c r="IJ6" t="n">
        <v>241</v>
      </c>
      <c r="IK6" t="n">
        <v>242</v>
      </c>
      <c r="IL6" t="n">
        <v>243</v>
      </c>
      <c r="IM6" t="n">
        <v>244</v>
      </c>
      <c r="IN6" t="n">
        <v>245</v>
      </c>
      <c r="IO6" t="n">
        <v>246</v>
      </c>
      <c r="IP6" t="n">
        <v>247</v>
      </c>
      <c r="IQ6" t="n">
        <v>248</v>
      </c>
      <c r="IR6" t="n">
        <v>249</v>
      </c>
      <c r="IS6" t="n">
        <v>250</v>
      </c>
      <c r="IT6" t="n">
        <v>251</v>
      </c>
      <c r="IU6" t="n">
        <v>252</v>
      </c>
      <c r="IV6" t="n">
        <v>253</v>
      </c>
      <c r="IW6" t="n">
        <v>254</v>
      </c>
      <c r="IX6" t="n">
        <v>255</v>
      </c>
      <c r="IY6" t="n">
        <v>256</v>
      </c>
      <c r="IZ6" t="n">
        <v>257</v>
      </c>
      <c r="JA6" t="n">
        <v>258</v>
      </c>
      <c r="JB6" t="n">
        <v>259</v>
      </c>
      <c r="JC6" t="n">
        <v>260</v>
      </c>
      <c r="JD6" t="n">
        <v>261</v>
      </c>
      <c r="JE6" t="n">
        <v>262</v>
      </c>
      <c r="JF6" t="n">
        <v>263</v>
      </c>
      <c r="JG6" t="n">
        <v>264</v>
      </c>
      <c r="JH6" t="n">
        <v>265</v>
      </c>
      <c r="JI6" t="n">
        <v>266</v>
      </c>
      <c r="JJ6" t="n">
        <v>267</v>
      </c>
      <c r="JK6" t="n">
        <v>268</v>
      </c>
      <c r="JL6" t="n">
        <v>269</v>
      </c>
      <c r="JM6" t="n">
        <v>270</v>
      </c>
      <c r="JN6" t="n">
        <v>271</v>
      </c>
      <c r="JO6" t="n">
        <v>272</v>
      </c>
      <c r="JP6" t="n">
        <v>273</v>
      </c>
      <c r="JQ6" t="n">
        <v>274</v>
      </c>
      <c r="JR6" t="n">
        <v>275</v>
      </c>
      <c r="JS6" t="n">
        <v>276</v>
      </c>
      <c r="JT6" t="n">
        <v>277</v>
      </c>
      <c r="JU6" t="n">
        <v>278</v>
      </c>
      <c r="JV6" t="n">
        <v>279</v>
      </c>
      <c r="JW6" t="n">
        <v>280</v>
      </c>
      <c r="JX6" t="n">
        <v>281</v>
      </c>
      <c r="JY6" t="n">
        <v>282</v>
      </c>
      <c r="JZ6" t="n">
        <v>283</v>
      </c>
      <c r="KA6" t="n">
        <v>284</v>
      </c>
      <c r="KB6" t="n">
        <v>285</v>
      </c>
      <c r="KC6" t="n">
        <v>286</v>
      </c>
      <c r="KD6" t="n">
        <v>287</v>
      </c>
      <c r="KE6" t="n">
        <v>288</v>
      </c>
      <c r="KF6" t="n">
        <v>289</v>
      </c>
      <c r="KG6" t="n">
        <v>290</v>
      </c>
      <c r="KH6" t="n">
        <v>291</v>
      </c>
      <c r="KI6" t="n">
        <v>292</v>
      </c>
      <c r="KJ6" t="n">
        <v>293</v>
      </c>
      <c r="KK6" t="n">
        <v>294</v>
      </c>
      <c r="KL6" t="n">
        <v>295</v>
      </c>
      <c r="KM6" t="n">
        <v>296</v>
      </c>
      <c r="KN6" t="n">
        <v>297</v>
      </c>
      <c r="KO6" t="n">
        <v>298</v>
      </c>
      <c r="KP6" t="n">
        <v>299</v>
      </c>
      <c r="KQ6" t="n">
        <v>300</v>
      </c>
      <c r="KR6" t="n">
        <v>301</v>
      </c>
      <c r="KS6" t="n">
        <v>302</v>
      </c>
      <c r="KT6" t="n">
        <v>303</v>
      </c>
      <c r="KU6" t="n">
        <v>304</v>
      </c>
      <c r="KV6" t="n">
        <v>305</v>
      </c>
      <c r="KW6" t="n">
        <v>306</v>
      </c>
      <c r="KX6" t="n">
        <v>307</v>
      </c>
      <c r="KY6" t="n">
        <v>308</v>
      </c>
      <c r="KZ6" t="n">
        <v>309</v>
      </c>
      <c r="LA6" t="n">
        <v>310</v>
      </c>
      <c r="LB6" t="n">
        <v>311</v>
      </c>
      <c r="LC6" t="n">
        <v>312</v>
      </c>
      <c r="LD6" t="n">
        <v>313</v>
      </c>
      <c r="LE6" t="n">
        <v>314</v>
      </c>
      <c r="LF6" t="n">
        <v>315</v>
      </c>
      <c r="LG6" t="n">
        <v>316</v>
      </c>
      <c r="LH6" t="n">
        <v>317</v>
      </c>
      <c r="LI6" t="n">
        <v>318</v>
      </c>
      <c r="LJ6" t="n">
        <v>319</v>
      </c>
      <c r="LK6" t="n">
        <v>320</v>
      </c>
      <c r="LL6" t="n">
        <v>321</v>
      </c>
      <c r="LM6" t="n">
        <v>322</v>
      </c>
      <c r="LN6" t="n">
        <v>323</v>
      </c>
      <c r="LO6" t="n">
        <v>324</v>
      </c>
      <c r="LP6" t="n">
        <v>325</v>
      </c>
      <c r="LQ6" t="n">
        <v>326</v>
      </c>
      <c r="LR6" t="n">
        <v>327</v>
      </c>
      <c r="LS6" t="n">
        <v>328</v>
      </c>
      <c r="LT6" t="n">
        <v>329</v>
      </c>
      <c r="LU6" t="n">
        <v>330</v>
      </c>
      <c r="LV6" t="n">
        <v>331</v>
      </c>
      <c r="LW6" t="n">
        <v>332</v>
      </c>
      <c r="LX6" t="n">
        <v>333</v>
      </c>
      <c r="LY6" t="n">
        <v>334</v>
      </c>
      <c r="LZ6" t="n">
        <v>335</v>
      </c>
      <c r="MA6" t="n">
        <v>336</v>
      </c>
      <c r="MB6" t="n">
        <v>337</v>
      </c>
      <c r="MC6" t="n">
        <v>338</v>
      </c>
      <c r="MD6" t="n">
        <v>339</v>
      </c>
      <c r="ME6" t="n">
        <v>340</v>
      </c>
      <c r="MF6" t="n">
        <v>341</v>
      </c>
      <c r="MG6" t="n">
        <v>342</v>
      </c>
      <c r="MH6" t="n">
        <v>343</v>
      </c>
      <c r="MI6" t="n">
        <v>344</v>
      </c>
      <c r="MJ6" t="n">
        <v>345</v>
      </c>
      <c r="MK6" t="n">
        <v>346</v>
      </c>
      <c r="ML6" t="n">
        <v>347</v>
      </c>
      <c r="MM6" t="n">
        <v>348</v>
      </c>
      <c r="MN6" t="n">
        <v>349</v>
      </c>
      <c r="MO6" t="n">
        <v>350</v>
      </c>
      <c r="MP6" t="n">
        <v>351</v>
      </c>
      <c r="MQ6" t="n">
        <v>352</v>
      </c>
      <c r="MR6" t="n">
        <v>353</v>
      </c>
      <c r="MS6" t="n">
        <v>354</v>
      </c>
      <c r="MT6" t="n">
        <v>355</v>
      </c>
      <c r="MU6" t="n">
        <v>356</v>
      </c>
      <c r="MV6" t="n">
        <v>357</v>
      </c>
      <c r="MW6" t="n">
        <v>358</v>
      </c>
      <c r="MX6" t="n">
        <v>359</v>
      </c>
      <c r="MY6" t="n">
        <v>360</v>
      </c>
      <c r="MZ6" t="n">
        <v>361</v>
      </c>
      <c r="NA6" t="n">
        <v>362</v>
      </c>
      <c r="NB6" t="n">
        <v>363</v>
      </c>
      <c r="NC6" t="n">
        <v>364</v>
      </c>
      <c r="ND6" t="n">
        <v>365</v>
      </c>
      <c r="NE6" t="n">
        <v>366</v>
      </c>
      <c r="NF6" t="n">
        <v>367</v>
      </c>
      <c r="NG6" t="n">
        <v>368</v>
      </c>
      <c r="NH6" t="n">
        <v>369</v>
      </c>
      <c r="NI6" t="n">
        <v>370</v>
      </c>
      <c r="NJ6" t="n">
        <v>371</v>
      </c>
      <c r="NK6" t="n">
        <v>372</v>
      </c>
      <c r="NL6" t="n">
        <v>373</v>
      </c>
      <c r="NM6" t="n">
        <v>374</v>
      </c>
      <c r="NN6" t="n">
        <v>375</v>
      </c>
      <c r="NO6" t="n">
        <v>376</v>
      </c>
      <c r="NP6" t="n">
        <v>377</v>
      </c>
      <c r="NQ6" t="n">
        <v>378</v>
      </c>
      <c r="NR6" t="n">
        <v>379</v>
      </c>
      <c r="NS6" t="n">
        <v>380</v>
      </c>
      <c r="NT6" t="n">
        <v>381</v>
      </c>
      <c r="NU6" t="n">
        <v>382</v>
      </c>
      <c r="NV6" t="n">
        <v>383</v>
      </c>
      <c r="NW6" t="n">
        <v>384</v>
      </c>
      <c r="NX6" t="n">
        <v>385</v>
      </c>
      <c r="NY6" t="n">
        <v>386</v>
      </c>
      <c r="NZ6" t="n">
        <v>387</v>
      </c>
      <c r="OA6" t="n">
        <v>388</v>
      </c>
      <c r="OB6" t="n">
        <v>389</v>
      </c>
      <c r="OC6" t="n">
        <v>390</v>
      </c>
      <c r="OD6" t="n">
        <v>391</v>
      </c>
      <c r="OE6" t="n">
        <v>392</v>
      </c>
      <c r="OF6" t="n">
        <v>393</v>
      </c>
      <c r="OG6" t="n">
        <v>394</v>
      </c>
      <c r="OH6" t="n">
        <v>395</v>
      </c>
      <c r="OI6" t="n">
        <v>396</v>
      </c>
      <c r="OJ6" t="n">
        <v>397</v>
      </c>
      <c r="OK6" t="n">
        <v>398</v>
      </c>
      <c r="OL6" t="n">
        <v>399</v>
      </c>
      <c r="OM6" t="n">
        <v>400</v>
      </c>
      <c r="ON6" t="n">
        <v>401</v>
      </c>
      <c r="OO6" t="n">
        <v>402</v>
      </c>
      <c r="OP6" t="n">
        <v>403</v>
      </c>
      <c r="OQ6" t="n">
        <v>404</v>
      </c>
      <c r="OR6" t="n">
        <v>405</v>
      </c>
      <c r="OS6" t="n">
        <v>406</v>
      </c>
      <c r="OT6" t="n">
        <v>407</v>
      </c>
      <c r="OU6" t="n">
        <v>408</v>
      </c>
      <c r="OV6" t="n">
        <v>409</v>
      </c>
      <c r="OW6" t="n">
        <v>410</v>
      </c>
      <c r="OX6" t="n">
        <v>411</v>
      </c>
      <c r="OY6" t="n">
        <v>412</v>
      </c>
      <c r="OZ6" t="n">
        <v>413</v>
      </c>
      <c r="PA6" t="n">
        <v>414</v>
      </c>
      <c r="PB6" t="n">
        <v>415</v>
      </c>
      <c r="PC6" t="n">
        <v>416</v>
      </c>
      <c r="PD6" t="n">
        <v>417</v>
      </c>
      <c r="PE6" t="n">
        <v>418</v>
      </c>
      <c r="PF6" t="n">
        <v>419</v>
      </c>
      <c r="PG6" t="n">
        <v>420</v>
      </c>
      <c r="PH6" t="n">
        <v>421</v>
      </c>
      <c r="PI6" t="n">
        <v>422</v>
      </c>
      <c r="PJ6" t="n">
        <v>423</v>
      </c>
      <c r="PK6" t="n">
        <v>424</v>
      </c>
      <c r="PL6" t="n">
        <v>425</v>
      </c>
      <c r="PM6" t="n">
        <v>426</v>
      </c>
      <c r="PN6" t="n">
        <v>427</v>
      </c>
      <c r="PO6" t="n">
        <v>428</v>
      </c>
      <c r="PP6" t="n">
        <v>429</v>
      </c>
      <c r="PQ6" t="n">
        <v>430</v>
      </c>
      <c r="PR6" t="n">
        <v>431</v>
      </c>
      <c r="PS6" t="n">
        <v>432</v>
      </c>
      <c r="PT6" t="n">
        <v>433</v>
      </c>
      <c r="PU6" t="n">
        <v>434</v>
      </c>
      <c r="PV6" t="n">
        <v>435</v>
      </c>
      <c r="PW6" t="n">
        <v>436</v>
      </c>
      <c r="PX6" t="n">
        <v>437</v>
      </c>
      <c r="PY6" t="n">
        <v>438</v>
      </c>
      <c r="PZ6" t="n">
        <v>439</v>
      </c>
      <c r="QA6" t="n">
        <v>440</v>
      </c>
      <c r="QB6" t="n">
        <v>441</v>
      </c>
      <c r="QC6" t="n">
        <v>442</v>
      </c>
      <c r="QD6" t="n">
        <v>443</v>
      </c>
      <c r="QE6" t="n">
        <v>444</v>
      </c>
      <c r="QF6" t="n">
        <v>445</v>
      </c>
      <c r="QG6" t="n">
        <v>446</v>
      </c>
      <c r="QH6" t="n">
        <v>447</v>
      </c>
      <c r="QI6" t="n">
        <v>448</v>
      </c>
      <c r="QJ6" t="n">
        <v>449</v>
      </c>
      <c r="QK6" t="n">
        <v>450</v>
      </c>
      <c r="QL6" t="n">
        <v>451</v>
      </c>
      <c r="QM6" t="n">
        <v>452</v>
      </c>
      <c r="QN6" t="n">
        <v>453</v>
      </c>
      <c r="QO6" t="n">
        <v>454</v>
      </c>
      <c r="QP6" t="n">
        <v>455</v>
      </c>
      <c r="QQ6" t="n">
        <v>456</v>
      </c>
      <c r="QR6" t="n">
        <v>457</v>
      </c>
      <c r="QS6" t="n">
        <v>458</v>
      </c>
      <c r="QT6" t="n">
        <v>459</v>
      </c>
      <c r="QU6" t="n">
        <v>460</v>
      </c>
      <c r="QV6" t="n">
        <v>461</v>
      </c>
      <c r="QW6" t="n">
        <v>462</v>
      </c>
      <c r="QX6" t="n">
        <v>463</v>
      </c>
      <c r="QY6" t="n">
        <v>464</v>
      </c>
      <c r="QZ6" t="n">
        <v>465</v>
      </c>
      <c r="RA6" t="n">
        <v>466</v>
      </c>
      <c r="RB6" t="n">
        <v>467</v>
      </c>
      <c r="RC6" t="n">
        <v>468</v>
      </c>
      <c r="RD6" t="n">
        <v>469</v>
      </c>
      <c r="RE6" t="n">
        <v>470</v>
      </c>
      <c r="RF6" t="n">
        <v>471</v>
      </c>
      <c r="RG6" t="n">
        <v>472</v>
      </c>
      <c r="RH6" t="n">
        <v>473</v>
      </c>
      <c r="RI6" t="n">
        <v>474</v>
      </c>
      <c r="RJ6" t="n">
        <v>475</v>
      </c>
      <c r="RK6" t="n">
        <v>476</v>
      </c>
      <c r="RL6" t="n">
        <v>477</v>
      </c>
      <c r="RM6" t="n">
        <v>478</v>
      </c>
      <c r="RN6" t="n">
        <v>479</v>
      </c>
      <c r="RO6" t="n">
        <v>480</v>
      </c>
      <c r="RP6" t="n">
        <v>481</v>
      </c>
      <c r="RQ6" t="n">
        <v>482</v>
      </c>
      <c r="RR6" t="n">
        <v>483</v>
      </c>
      <c r="RS6" t="n">
        <v>484</v>
      </c>
      <c r="RT6" t="n">
        <v>485</v>
      </c>
      <c r="RU6" t="n">
        <v>486</v>
      </c>
      <c r="RV6" t="n">
        <v>487</v>
      </c>
      <c r="RW6" t="n">
        <v>488</v>
      </c>
      <c r="RX6" t="n">
        <v>489</v>
      </c>
      <c r="RY6" t="n">
        <v>490</v>
      </c>
      <c r="RZ6" t="n">
        <v>491</v>
      </c>
      <c r="SA6" t="n">
        <v>492</v>
      </c>
      <c r="SB6" t="n">
        <v>493</v>
      </c>
      <c r="SC6" t="n">
        <v>494</v>
      </c>
      <c r="SD6" t="n">
        <v>495</v>
      </c>
      <c r="SE6" t="n">
        <v>496</v>
      </c>
      <c r="SF6" t="n">
        <v>497</v>
      </c>
      <c r="SG6" t="n">
        <v>498</v>
      </c>
      <c r="SH6" t="n">
        <v>499</v>
      </c>
      <c r="SI6" t="n">
        <v>500</v>
      </c>
      <c r="SJ6" t="n">
        <v>501</v>
      </c>
      <c r="SK6" t="n">
        <v>502</v>
      </c>
      <c r="SL6" t="n">
        <v>503</v>
      </c>
      <c r="SM6" t="n">
        <v>504</v>
      </c>
      <c r="SN6" t="n">
        <v>505</v>
      </c>
      <c r="SO6" t="n">
        <v>506</v>
      </c>
      <c r="SP6" t="n">
        <v>507</v>
      </c>
      <c r="SQ6" t="n">
        <v>508</v>
      </c>
      <c r="SR6" t="n">
        <v>509</v>
      </c>
      <c r="SS6" t="n">
        <v>510</v>
      </c>
      <c r="ST6" t="n">
        <v>511</v>
      </c>
      <c r="SU6" t="n">
        <v>512</v>
      </c>
      <c r="SV6" t="n">
        <v>513</v>
      </c>
      <c r="SW6" t="n">
        <v>514</v>
      </c>
      <c r="SX6" t="n">
        <v>515</v>
      </c>
      <c r="SY6" t="n">
        <v>516</v>
      </c>
      <c r="SZ6" t="n">
        <v>517</v>
      </c>
      <c r="TA6" t="n">
        <v>518</v>
      </c>
      <c r="TB6" t="n">
        <v>519</v>
      </c>
      <c r="TC6" t="n">
        <v>520</v>
      </c>
      <c r="TD6" t="n">
        <v>521</v>
      </c>
      <c r="TE6" t="n">
        <v>522</v>
      </c>
      <c r="TF6" t="n">
        <v>523</v>
      </c>
      <c r="TG6" t="n">
        <v>524</v>
      </c>
      <c r="TH6" t="n">
        <v>525</v>
      </c>
      <c r="TI6" t="n">
        <v>526</v>
      </c>
      <c r="TJ6" t="n">
        <v>527</v>
      </c>
      <c r="TK6" t="n">
        <v>528</v>
      </c>
      <c r="TL6" t="n">
        <v>529</v>
      </c>
      <c r="TM6" t="n">
        <v>530</v>
      </c>
      <c r="TN6" t="n">
        <v>531</v>
      </c>
      <c r="TO6" t="n">
        <v>532</v>
      </c>
      <c r="TP6" t="n">
        <v>533</v>
      </c>
      <c r="TQ6" t="n">
        <v>534</v>
      </c>
      <c r="TR6" t="n">
        <v>535</v>
      </c>
      <c r="TS6" t="n">
        <v>536</v>
      </c>
      <c r="TT6" t="n">
        <v>537</v>
      </c>
      <c r="TU6" t="n">
        <v>538</v>
      </c>
      <c r="TV6" t="n">
        <v>539</v>
      </c>
      <c r="TW6" t="n">
        <v>540</v>
      </c>
      <c r="TX6" t="n">
        <v>541</v>
      </c>
      <c r="TY6" t="n">
        <v>542</v>
      </c>
      <c r="TZ6" t="n">
        <v>543</v>
      </c>
      <c r="UA6" t="n">
        <v>544</v>
      </c>
      <c r="UB6" t="n">
        <v>545</v>
      </c>
      <c r="UC6" t="n">
        <v>546</v>
      </c>
      <c r="UD6" t="n">
        <v>547</v>
      </c>
      <c r="UE6" t="n">
        <v>548</v>
      </c>
      <c r="UF6" t="n">
        <v>549</v>
      </c>
      <c r="UG6" t="n">
        <v>550</v>
      </c>
      <c r="UH6" t="n">
        <v>551</v>
      </c>
      <c r="UI6" t="n">
        <v>552</v>
      </c>
      <c r="UJ6" t="n">
        <v>553</v>
      </c>
      <c r="UK6" t="n">
        <v>554</v>
      </c>
      <c r="UL6" t="n">
        <v>555</v>
      </c>
      <c r="UM6" t="n">
        <v>556</v>
      </c>
      <c r="UN6" t="n">
        <v>557</v>
      </c>
      <c r="UO6" t="n">
        <v>558</v>
      </c>
      <c r="UP6" t="n">
        <v>559</v>
      </c>
      <c r="UQ6" t="n">
        <v>560</v>
      </c>
      <c r="UR6" t="n">
        <v>561</v>
      </c>
      <c r="US6" t="n">
        <v>562</v>
      </c>
      <c r="UT6" t="n">
        <v>563</v>
      </c>
      <c r="UU6" t="n">
        <v>564</v>
      </c>
      <c r="UV6" t="n">
        <v>565</v>
      </c>
      <c r="UW6" t="n">
        <v>566</v>
      </c>
      <c r="UX6" t="n">
        <v>567</v>
      </c>
      <c r="UY6" t="n">
        <v>568</v>
      </c>
      <c r="UZ6" t="n">
        <v>569</v>
      </c>
      <c r="VA6" t="n">
        <v>570</v>
      </c>
      <c r="VB6" t="n">
        <v>571</v>
      </c>
      <c r="VC6" t="n">
        <v>572</v>
      </c>
      <c r="VD6" t="n">
        <v>573</v>
      </c>
      <c r="VE6" t="n">
        <v>574</v>
      </c>
      <c r="VF6" t="n">
        <v>575</v>
      </c>
      <c r="VG6" t="n">
        <v>576</v>
      </c>
      <c r="VH6" t="n">
        <v>577</v>
      </c>
      <c r="VI6" t="n">
        <v>578</v>
      </c>
      <c r="VJ6" t="n">
        <v>579</v>
      </c>
      <c r="VK6" t="n">
        <v>580</v>
      </c>
      <c r="VL6" t="n">
        <v>581</v>
      </c>
      <c r="VM6" t="n">
        <v>582</v>
      </c>
      <c r="VN6" t="n">
        <v>583</v>
      </c>
      <c r="VO6" t="n">
        <v>584</v>
      </c>
      <c r="VP6" t="n">
        <v>585</v>
      </c>
      <c r="VQ6" t="n">
        <v>586</v>
      </c>
      <c r="VR6" t="n">
        <v>587</v>
      </c>
      <c r="VS6" t="n">
        <v>588</v>
      </c>
      <c r="VT6" t="n">
        <v>589</v>
      </c>
      <c r="VU6" t="n">
        <v>590</v>
      </c>
      <c r="VV6" t="n">
        <v>591</v>
      </c>
      <c r="VW6" t="n">
        <v>592</v>
      </c>
      <c r="VX6" t="n">
        <v>593</v>
      </c>
      <c r="VY6" t="n">
        <v>594</v>
      </c>
      <c r="VZ6" t="n">
        <v>595</v>
      </c>
      <c r="WA6" t="n">
        <v>596</v>
      </c>
      <c r="WB6" t="n">
        <v>597</v>
      </c>
      <c r="WC6" t="n">
        <v>598</v>
      </c>
      <c r="WD6" t="n">
        <v>599</v>
      </c>
      <c r="WE6" t="n">
        <v>600</v>
      </c>
      <c r="WF6" t="n">
        <v>601</v>
      </c>
      <c r="WG6" t="n">
        <v>602</v>
      </c>
      <c r="WH6" t="n">
        <v>603</v>
      </c>
      <c r="WI6" t="n">
        <v>604</v>
      </c>
      <c r="WJ6" t="n">
        <v>605</v>
      </c>
      <c r="WK6" t="n">
        <v>606</v>
      </c>
      <c r="WL6" t="n">
        <v>607</v>
      </c>
      <c r="WM6" t="n">
        <v>608</v>
      </c>
      <c r="WN6" t="n">
        <v>609</v>
      </c>
      <c r="WO6" t="n">
        <v>610</v>
      </c>
      <c r="WP6" t="n">
        <v>611</v>
      </c>
      <c r="WQ6" t="n">
        <v>612</v>
      </c>
      <c r="WR6" t="n">
        <v>613</v>
      </c>
      <c r="WS6" t="n">
        <v>614</v>
      </c>
      <c r="WT6" t="n">
        <v>615</v>
      </c>
      <c r="WU6" t="n">
        <v>616</v>
      </c>
      <c r="WV6" t="n">
        <v>617</v>
      </c>
      <c r="WW6" t="n">
        <v>618</v>
      </c>
      <c r="WX6" t="n">
        <v>619</v>
      </c>
      <c r="WY6" t="n">
        <v>620</v>
      </c>
      <c r="WZ6" t="n">
        <v>621</v>
      </c>
      <c r="XA6" t="n">
        <v>622</v>
      </c>
      <c r="XB6" t="n">
        <v>623</v>
      </c>
      <c r="XC6" t="n">
        <v>624</v>
      </c>
      <c r="XD6" t="n">
        <v>625</v>
      </c>
      <c r="XE6" t="n">
        <v>626</v>
      </c>
      <c r="XF6" t="n">
        <v>627</v>
      </c>
      <c r="XG6" t="n">
        <v>628</v>
      </c>
      <c r="XH6" t="n">
        <v>629</v>
      </c>
      <c r="XI6" t="n">
        <v>630</v>
      </c>
      <c r="XJ6" t="n">
        <v>631</v>
      </c>
      <c r="XK6" t="n">
        <v>632</v>
      </c>
      <c r="XL6" t="n">
        <v>633</v>
      </c>
      <c r="XM6" t="n">
        <v>634</v>
      </c>
      <c r="XN6" t="n">
        <v>635</v>
      </c>
      <c r="XO6" t="n">
        <v>636</v>
      </c>
      <c r="XP6" t="n">
        <v>637</v>
      </c>
      <c r="XQ6" t="n">
        <v>638</v>
      </c>
      <c r="XR6" t="n">
        <v>639</v>
      </c>
      <c r="XS6" t="n">
        <v>640</v>
      </c>
      <c r="XT6" t="n">
        <v>641</v>
      </c>
      <c r="XU6" t="n">
        <v>642</v>
      </c>
      <c r="XV6" t="n">
        <v>643</v>
      </c>
      <c r="XW6" t="n">
        <v>644</v>
      </c>
      <c r="XX6" t="n">
        <v>645</v>
      </c>
      <c r="XY6" t="n">
        <v>646</v>
      </c>
      <c r="XZ6" t="n">
        <v>647</v>
      </c>
      <c r="YA6" t="n">
        <v>648</v>
      </c>
      <c r="YB6" t="n">
        <v>649</v>
      </c>
      <c r="YC6" t="n">
        <v>650</v>
      </c>
      <c r="YD6" t="n">
        <v>651</v>
      </c>
      <c r="YE6" t="n">
        <v>652</v>
      </c>
      <c r="YF6" t="n">
        <v>653</v>
      </c>
      <c r="YG6" t="n">
        <v>654</v>
      </c>
      <c r="YH6" t="n">
        <v>655</v>
      </c>
      <c r="YI6" t="n">
        <v>656</v>
      </c>
      <c r="YJ6" t="n">
        <v>657</v>
      </c>
      <c r="YK6" t="n">
        <v>658</v>
      </c>
      <c r="YL6" t="n">
        <v>659</v>
      </c>
      <c r="YM6" t="n">
        <v>660</v>
      </c>
      <c r="YN6" t="n">
        <v>661</v>
      </c>
      <c r="YO6" t="n">
        <v>662</v>
      </c>
      <c r="YP6" t="n">
        <v>663</v>
      </c>
      <c r="YQ6" t="n">
        <v>664</v>
      </c>
      <c r="YR6" t="n">
        <v>665</v>
      </c>
      <c r="YS6" t="n">
        <v>666</v>
      </c>
      <c r="YT6" t="n">
        <v>667</v>
      </c>
      <c r="YU6" t="n">
        <v>668</v>
      </c>
      <c r="YV6" t="n">
        <v>669</v>
      </c>
      <c r="YW6" t="n">
        <v>670</v>
      </c>
      <c r="YX6" t="n">
        <v>671</v>
      </c>
      <c r="YY6" t="n">
        <v>672</v>
      </c>
      <c r="YZ6" t="n">
        <v>673</v>
      </c>
      <c r="ZA6" t="n">
        <v>674</v>
      </c>
      <c r="ZB6" t="n">
        <v>675</v>
      </c>
      <c r="ZC6" t="n">
        <v>676</v>
      </c>
      <c r="ZD6" t="n">
        <v>677</v>
      </c>
      <c r="ZE6" t="n">
        <v>678</v>
      </c>
      <c r="ZF6" t="n">
        <v>679</v>
      </c>
      <c r="ZG6" t="n">
        <v>680</v>
      </c>
      <c r="ZH6" t="n">
        <v>681</v>
      </c>
      <c r="ZI6" t="n">
        <v>682</v>
      </c>
      <c r="ZJ6" t="n">
        <v>683</v>
      </c>
      <c r="ZK6" t="n">
        <v>684</v>
      </c>
      <c r="ZL6" t="n">
        <v>685</v>
      </c>
      <c r="ZM6" t="n">
        <v>686</v>
      </c>
      <c r="ZN6" t="n">
        <v>687</v>
      </c>
      <c r="ZO6" t="n">
        <v>688</v>
      </c>
      <c r="ZP6" t="n">
        <v>689</v>
      </c>
      <c r="ZQ6" t="n">
        <v>690</v>
      </c>
      <c r="ZR6" t="n">
        <v>691</v>
      </c>
      <c r="ZS6" t="n">
        <v>692</v>
      </c>
      <c r="ZT6" t="n">
        <v>693</v>
      </c>
      <c r="ZU6" t="n">
        <v>694</v>
      </c>
      <c r="ZV6" t="n">
        <v>695</v>
      </c>
      <c r="ZW6" t="n">
        <v>696</v>
      </c>
      <c r="ZX6" t="n">
        <v>697</v>
      </c>
      <c r="ZY6" t="n">
        <v>698</v>
      </c>
      <c r="ZZ6" t="n">
        <v>699</v>
      </c>
      <c r="AAA6" t="n">
        <v>700</v>
      </c>
      <c r="AAB6" t="n">
        <v>701</v>
      </c>
      <c r="AAC6" t="n">
        <v>702</v>
      </c>
      <c r="AAD6" t="n">
        <v>703</v>
      </c>
      <c r="AAE6" t="n">
        <v>704</v>
      </c>
      <c r="AAF6" t="n">
        <v>705</v>
      </c>
      <c r="AAG6" t="n">
        <v>706</v>
      </c>
      <c r="AAH6" t="n">
        <v>707</v>
      </c>
      <c r="AAI6" t="n">
        <v>708</v>
      </c>
      <c r="AAJ6" t="n">
        <v>709</v>
      </c>
      <c r="AAK6" t="n">
        <v>710</v>
      </c>
      <c r="AAL6" t="n">
        <v>711</v>
      </c>
      <c r="AAM6" t="n">
        <v>712</v>
      </c>
      <c r="AAN6" t="n">
        <v>713</v>
      </c>
      <c r="AAO6" t="n">
        <v>714</v>
      </c>
      <c r="AAP6" t="n">
        <v>715</v>
      </c>
      <c r="AAQ6" t="n">
        <v>716</v>
      </c>
      <c r="AAR6" t="n">
        <v>717</v>
      </c>
      <c r="AAS6" t="n">
        <v>718</v>
      </c>
      <c r="AAT6" t="n">
        <v>719</v>
      </c>
      <c r="AAU6" t="n">
        <v>720</v>
      </c>
      <c r="AAV6" t="n">
        <v>721</v>
      </c>
      <c r="AAW6" t="n">
        <v>722</v>
      </c>
      <c r="AAX6" t="n">
        <v>723</v>
      </c>
      <c r="AAY6" t="n">
        <v>724</v>
      </c>
      <c r="AAZ6" t="n">
        <v>725</v>
      </c>
      <c r="ABA6" t="n">
        <v>726</v>
      </c>
      <c r="ABB6" t="n">
        <v>727</v>
      </c>
      <c r="ABC6" t="n">
        <v>728</v>
      </c>
      <c r="ABD6" t="n">
        <v>729</v>
      </c>
      <c r="ABE6" t="n">
        <v>730</v>
      </c>
      <c r="ABF6" t="n">
        <v>731</v>
      </c>
      <c r="ABG6" t="n">
        <v>732</v>
      </c>
      <c r="ABH6" t="n">
        <v>733</v>
      </c>
      <c r="ABI6" t="n">
        <v>734</v>
      </c>
      <c r="ABJ6" t="n">
        <v>735</v>
      </c>
      <c r="ABK6" t="n">
        <v>736</v>
      </c>
      <c r="ABL6" t="n">
        <v>737</v>
      </c>
      <c r="ABM6" t="n">
        <v>738</v>
      </c>
      <c r="ABN6" t="n">
        <v>739</v>
      </c>
      <c r="ABO6" t="n">
        <v>740</v>
      </c>
      <c r="ABP6" t="n">
        <v>741</v>
      </c>
      <c r="ABQ6" t="n">
        <v>742</v>
      </c>
      <c r="ABR6" t="n">
        <v>743</v>
      </c>
      <c r="ABS6" t="n">
        <v>744</v>
      </c>
      <c r="ABT6" t="n">
        <v>745</v>
      </c>
      <c r="ABU6" t="n">
        <v>746</v>
      </c>
      <c r="ABV6" t="n">
        <v>747</v>
      </c>
      <c r="ABW6" t="n">
        <v>748</v>
      </c>
      <c r="ABX6" t="n">
        <v>749</v>
      </c>
      <c r="ABY6" t="n">
        <v>750</v>
      </c>
      <c r="ABZ6" t="n">
        <v>751</v>
      </c>
      <c r="ACA6" t="n">
        <v>752</v>
      </c>
      <c r="ACB6" t="n">
        <v>753</v>
      </c>
      <c r="ACC6" t="n">
        <v>754</v>
      </c>
      <c r="ACD6" t="n">
        <v>755</v>
      </c>
      <c r="ACE6" t="n">
        <v>756</v>
      </c>
      <c r="ACF6" t="n">
        <v>757</v>
      </c>
      <c r="ACG6" t="n">
        <v>758</v>
      </c>
      <c r="ACH6" t="n">
        <v>759</v>
      </c>
      <c r="ACI6" t="n">
        <v>760</v>
      </c>
      <c r="ACJ6" t="n">
        <v>761</v>
      </c>
      <c r="ACK6" t="n">
        <v>762</v>
      </c>
      <c r="ACL6" t="n">
        <v>763</v>
      </c>
      <c r="ACM6" t="n">
        <v>764</v>
      </c>
      <c r="ACN6" t="n">
        <v>765</v>
      </c>
      <c r="ACO6" t="n">
        <v>766</v>
      </c>
      <c r="ACP6" t="n">
        <v>767</v>
      </c>
      <c r="ACQ6" t="n">
        <v>768</v>
      </c>
      <c r="ACR6" t="n">
        <v>769</v>
      </c>
      <c r="ACS6" t="n">
        <v>770</v>
      </c>
      <c r="ACT6" t="n">
        <v>771</v>
      </c>
      <c r="ACU6" t="n">
        <v>772</v>
      </c>
      <c r="ACV6" t="n">
        <v>773</v>
      </c>
      <c r="ACW6" t="n">
        <v>774</v>
      </c>
      <c r="ACX6" t="n">
        <v>775</v>
      </c>
      <c r="ACY6" t="n">
        <v>776</v>
      </c>
      <c r="ACZ6" t="n">
        <v>777</v>
      </c>
      <c r="ADA6" t="n">
        <v>778</v>
      </c>
      <c r="ADB6" t="n">
        <v>779</v>
      </c>
      <c r="ADC6" t="n">
        <v>780</v>
      </c>
      <c r="ADD6" t="n">
        <v>781</v>
      </c>
      <c r="ADE6" t="n">
        <v>782</v>
      </c>
      <c r="ADF6" t="n">
        <v>783</v>
      </c>
      <c r="ADG6" t="n">
        <v>784</v>
      </c>
      <c r="ADH6" t="n">
        <v>785</v>
      </c>
      <c r="ADI6" t="n">
        <v>786</v>
      </c>
      <c r="ADJ6" t="n">
        <v>787</v>
      </c>
      <c r="ADK6" t="n">
        <v>788</v>
      </c>
      <c r="ADL6" t="n">
        <v>789</v>
      </c>
      <c r="ADM6" t="n">
        <v>790</v>
      </c>
      <c r="ADN6" t="n">
        <v>791</v>
      </c>
      <c r="ADO6" t="n">
        <v>792</v>
      </c>
      <c r="ADP6" t="n">
        <v>793</v>
      </c>
      <c r="ADQ6" t="n">
        <v>794</v>
      </c>
      <c r="ADR6" t="n">
        <v>795</v>
      </c>
      <c r="ADS6" t="n">
        <v>796</v>
      </c>
      <c r="ADT6" t="n">
        <v>797</v>
      </c>
      <c r="ADU6" t="n">
        <v>798</v>
      </c>
      <c r="ADV6" t="n">
        <v>799</v>
      </c>
      <c r="ADW6" t="n">
        <v>800</v>
      </c>
      <c r="ADX6" t="n">
        <v>801</v>
      </c>
      <c r="ADY6" t="n">
        <v>802</v>
      </c>
      <c r="ADZ6" t="n">
        <v>803</v>
      </c>
      <c r="AEA6" t="n">
        <v>804</v>
      </c>
      <c r="AEB6" t="n">
        <v>805</v>
      </c>
      <c r="AEC6" t="n">
        <v>806</v>
      </c>
      <c r="AED6" t="n">
        <v>807</v>
      </c>
      <c r="AEE6" t="n">
        <v>808</v>
      </c>
      <c r="AEF6" t="n">
        <v>809</v>
      </c>
      <c r="AEG6" t="n">
        <v>810</v>
      </c>
      <c r="AEH6" t="n">
        <v>811</v>
      </c>
      <c r="AEI6" t="n">
        <v>812</v>
      </c>
      <c r="AEJ6" t="n">
        <v>813</v>
      </c>
      <c r="AEK6" t="n">
        <v>814</v>
      </c>
      <c r="AEL6" t="n">
        <v>815</v>
      </c>
      <c r="AEM6" t="n">
        <v>816</v>
      </c>
      <c r="AEN6" t="n">
        <v>817</v>
      </c>
      <c r="AEO6" t="n">
        <v>818</v>
      </c>
      <c r="AEP6" t="n">
        <v>819</v>
      </c>
      <c r="AEQ6" t="n">
        <v>820</v>
      </c>
      <c r="AER6" t="n">
        <v>821</v>
      </c>
      <c r="AES6" t="n">
        <v>822</v>
      </c>
      <c r="AET6" t="n">
        <v>823</v>
      </c>
      <c r="AEU6" t="n">
        <v>824</v>
      </c>
      <c r="AEV6" t="n">
        <v>825</v>
      </c>
      <c r="AEW6" t="n">
        <v>826</v>
      </c>
      <c r="AEX6" t="n">
        <v>827</v>
      </c>
      <c r="AEY6" t="n">
        <v>828</v>
      </c>
      <c r="AEZ6" t="n">
        <v>829</v>
      </c>
      <c r="AFA6" t="n">
        <v>830</v>
      </c>
      <c r="AFB6" t="n">
        <v>831</v>
      </c>
      <c r="AFC6" t="n">
        <v>832</v>
      </c>
      <c r="AFD6" t="n">
        <v>833</v>
      </c>
      <c r="AFE6" t="n">
        <v>834</v>
      </c>
      <c r="AFF6" t="n">
        <v>835</v>
      </c>
      <c r="AFG6" t="n">
        <v>836</v>
      </c>
      <c r="AFH6" t="n">
        <v>837</v>
      </c>
      <c r="AFI6" t="n">
        <v>838</v>
      </c>
      <c r="AFJ6" t="n">
        <v>839</v>
      </c>
      <c r="AFK6" t="n">
        <v>840</v>
      </c>
      <c r="AFL6" t="n">
        <v>841</v>
      </c>
      <c r="AFM6" t="n">
        <v>842</v>
      </c>
      <c r="AFN6" t="n">
        <v>843</v>
      </c>
      <c r="AFO6" t="n">
        <v>844</v>
      </c>
      <c r="AFP6" t="n">
        <v>845</v>
      </c>
      <c r="AFQ6" t="n">
        <v>846</v>
      </c>
      <c r="AFR6" t="n">
        <v>847</v>
      </c>
      <c r="AFS6" t="n">
        <v>848</v>
      </c>
      <c r="AFT6" t="n">
        <v>849</v>
      </c>
      <c r="AFU6" t="n">
        <v>850</v>
      </c>
      <c r="AFV6" t="n">
        <v>851</v>
      </c>
      <c r="AFW6" t="n">
        <v>852</v>
      </c>
      <c r="AFX6" t="n">
        <v>853</v>
      </c>
      <c r="AFY6" t="n">
        <v>854</v>
      </c>
      <c r="AFZ6" t="n">
        <v>855</v>
      </c>
      <c r="AGA6" t="n">
        <v>856</v>
      </c>
      <c r="AGB6" t="n">
        <v>857</v>
      </c>
      <c r="AGC6" t="n">
        <v>858</v>
      </c>
      <c r="AGD6" t="n">
        <v>859</v>
      </c>
      <c r="AGE6" t="n">
        <v>860</v>
      </c>
      <c r="AGF6" t="n">
        <v>861</v>
      </c>
      <c r="AGG6" t="n">
        <v>862</v>
      </c>
      <c r="AGH6" t="n">
        <v>863</v>
      </c>
      <c r="AGI6" t="n">
        <v>864</v>
      </c>
      <c r="AGJ6" t="n">
        <v>865</v>
      </c>
      <c r="AGK6" t="n">
        <v>866</v>
      </c>
      <c r="AGL6" t="n">
        <v>867</v>
      </c>
      <c r="AGM6" t="n">
        <v>868</v>
      </c>
      <c r="AGN6" t="n">
        <v>869</v>
      </c>
      <c r="AGO6" t="n">
        <v>870</v>
      </c>
      <c r="AGP6" t="n">
        <v>871</v>
      </c>
      <c r="AGQ6" t="n">
        <v>872</v>
      </c>
      <c r="AGR6" t="n">
        <v>873</v>
      </c>
      <c r="AGS6" t="n">
        <v>874</v>
      </c>
      <c r="AGT6" t="n">
        <v>875</v>
      </c>
      <c r="AGU6" t="n">
        <v>876</v>
      </c>
      <c r="AGV6" t="n">
        <v>877</v>
      </c>
      <c r="AGW6" t="n">
        <v>878</v>
      </c>
      <c r="AGX6" t="n">
        <v>879</v>
      </c>
      <c r="AGY6" t="n">
        <v>880</v>
      </c>
      <c r="AGZ6" t="n">
        <v>881</v>
      </c>
      <c r="AHA6" t="n">
        <v>882</v>
      </c>
      <c r="AHB6" t="n">
        <v>883</v>
      </c>
      <c r="AHC6" t="n">
        <v>884</v>
      </c>
      <c r="AHD6" t="n">
        <v>885</v>
      </c>
      <c r="AHE6" t="n">
        <v>886</v>
      </c>
      <c r="AHF6" t="n">
        <v>887</v>
      </c>
      <c r="AHG6" t="n">
        <v>888</v>
      </c>
      <c r="AHH6" t="n">
        <v>889</v>
      </c>
      <c r="AHI6" t="n">
        <v>890</v>
      </c>
      <c r="AHJ6" t="n">
        <v>891</v>
      </c>
      <c r="AHK6" t="n">
        <v>892</v>
      </c>
      <c r="AHL6" t="n">
        <v>893</v>
      </c>
      <c r="AHM6" t="n">
        <v>894</v>
      </c>
      <c r="AHN6" t="n">
        <v>895</v>
      </c>
      <c r="AHO6" t="n">
        <v>896</v>
      </c>
      <c r="AHP6" t="n">
        <v>897</v>
      </c>
      <c r="AHQ6" t="n">
        <v>898</v>
      </c>
      <c r="AHR6" t="n">
        <v>899</v>
      </c>
      <c r="AHS6" t="n">
        <v>900</v>
      </c>
      <c r="AHT6" t="n">
        <v>901</v>
      </c>
      <c r="AHU6" t="n">
        <v>902</v>
      </c>
      <c r="AHV6" t="n">
        <v>903</v>
      </c>
      <c r="AHW6" t="n">
        <v>904</v>
      </c>
      <c r="AHX6" t="n">
        <v>905</v>
      </c>
      <c r="AHY6" t="n">
        <v>906</v>
      </c>
      <c r="AHZ6" t="n">
        <v>907</v>
      </c>
      <c r="AIA6" t="n">
        <v>908</v>
      </c>
      <c r="AIB6" t="n">
        <v>909</v>
      </c>
      <c r="AIC6" t="n">
        <v>910</v>
      </c>
      <c r="AID6" t="n">
        <v>911</v>
      </c>
      <c r="AIE6" t="n">
        <v>912</v>
      </c>
      <c r="AIF6" t="n">
        <v>913</v>
      </c>
      <c r="AIG6" t="n">
        <v>914</v>
      </c>
      <c r="AIH6" t="n">
        <v>915</v>
      </c>
      <c r="AII6" t="n">
        <v>916</v>
      </c>
      <c r="AIJ6" t="n">
        <v>917</v>
      </c>
      <c r="AIK6" t="n">
        <v>918</v>
      </c>
      <c r="AIL6" t="n">
        <v>919</v>
      </c>
      <c r="AIM6" t="n">
        <v>920</v>
      </c>
      <c r="AIN6" t="n">
        <v>921</v>
      </c>
      <c r="AIO6" t="n">
        <v>922</v>
      </c>
      <c r="AIP6" t="n">
        <v>923</v>
      </c>
      <c r="AIQ6" t="n">
        <v>924</v>
      </c>
      <c r="AIR6" t="n">
        <v>925</v>
      </c>
      <c r="AIS6" t="n">
        <v>926</v>
      </c>
      <c r="AIT6" t="n">
        <v>927</v>
      </c>
      <c r="AIU6" t="n">
        <v>928</v>
      </c>
      <c r="AIV6" t="n">
        <v>929</v>
      </c>
      <c r="AIW6" t="n">
        <v>930</v>
      </c>
      <c r="AIX6" t="n">
        <v>931</v>
      </c>
      <c r="AIY6" t="n">
        <v>932</v>
      </c>
      <c r="AIZ6" t="n">
        <v>933</v>
      </c>
      <c r="AJA6" t="n">
        <v>934</v>
      </c>
      <c r="AJB6" t="n">
        <v>935</v>
      </c>
      <c r="AJC6" t="n">
        <v>936</v>
      </c>
      <c r="AJD6" t="n">
        <v>937</v>
      </c>
      <c r="AJE6" t="n">
        <v>938</v>
      </c>
      <c r="AJF6" t="n">
        <v>939</v>
      </c>
      <c r="AJG6" t="n">
        <v>940</v>
      </c>
      <c r="AJH6" t="n">
        <v>941</v>
      </c>
      <c r="AJI6" t="n">
        <v>942</v>
      </c>
      <c r="AJJ6" t="n">
        <v>943</v>
      </c>
      <c r="AJK6" t="n">
        <v>944</v>
      </c>
      <c r="AJL6" t="n">
        <v>945</v>
      </c>
      <c r="AJM6" t="n">
        <v>946</v>
      </c>
      <c r="AJN6" t="n">
        <v>947</v>
      </c>
      <c r="AJO6" t="n">
        <v>948</v>
      </c>
      <c r="AJP6" t="n">
        <v>949</v>
      </c>
      <c r="AJQ6" t="n">
        <v>950</v>
      </c>
      <c r="AJR6" t="n">
        <v>951</v>
      </c>
      <c r="AJS6" t="n">
        <v>952</v>
      </c>
      <c r="AJT6" t="n">
        <v>953</v>
      </c>
      <c r="AJU6" t="n">
        <v>954</v>
      </c>
      <c r="AJV6" t="n">
        <v>955</v>
      </c>
      <c r="AJW6" t="n">
        <v>956</v>
      </c>
      <c r="AJX6" t="n">
        <v>957</v>
      </c>
      <c r="AJY6" t="n">
        <v>958</v>
      </c>
      <c r="AJZ6" t="n">
        <v>959</v>
      </c>
      <c r="AKA6" t="n">
        <v>960</v>
      </c>
      <c r="AKB6" t="n">
        <v>961</v>
      </c>
      <c r="AKC6" t="n">
        <v>962</v>
      </c>
      <c r="AKD6" t="n">
        <v>963</v>
      </c>
      <c r="AKE6" t="n">
        <v>964</v>
      </c>
      <c r="AKF6" t="n">
        <v>965</v>
      </c>
      <c r="AKG6" t="n">
        <v>966</v>
      </c>
      <c r="AKH6" t="n">
        <v>967</v>
      </c>
      <c r="AKI6" t="n">
        <v>968</v>
      </c>
      <c r="AKJ6" t="n">
        <v>969</v>
      </c>
      <c r="AKK6" t="n">
        <v>970</v>
      </c>
      <c r="AKL6" t="n">
        <v>971</v>
      </c>
      <c r="AKM6" t="n">
        <v>972</v>
      </c>
      <c r="AKN6" t="n">
        <v>973</v>
      </c>
      <c r="AKO6" t="n">
        <v>974</v>
      </c>
      <c r="AKP6" t="n">
        <v>975</v>
      </c>
      <c r="AKQ6" t="n">
        <v>976</v>
      </c>
      <c r="AKR6" t="n">
        <v>977</v>
      </c>
      <c r="AKS6" t="n">
        <v>978</v>
      </c>
      <c r="AKT6" t="n">
        <v>979</v>
      </c>
      <c r="AKU6" t="n">
        <v>980</v>
      </c>
      <c r="AKV6" t="n">
        <v>981</v>
      </c>
      <c r="AKW6" t="n">
        <v>982</v>
      </c>
      <c r="AKX6" t="n">
        <v>983</v>
      </c>
      <c r="AKY6" t="n">
        <v>984</v>
      </c>
      <c r="AKZ6" t="n">
        <v>985</v>
      </c>
      <c r="ALA6" t="n">
        <v>986</v>
      </c>
      <c r="ALB6" t="n">
        <v>987</v>
      </c>
      <c r="ALC6" t="n">
        <v>988</v>
      </c>
      <c r="ALD6" t="n">
        <v>989</v>
      </c>
      <c r="ALE6" t="n">
        <v>990</v>
      </c>
      <c r="ALF6" t="n">
        <v>991</v>
      </c>
      <c r="ALG6" t="n">
        <v>992</v>
      </c>
      <c r="ALH6" t="n">
        <v>993</v>
      </c>
      <c r="ALI6" t="n">
        <v>994</v>
      </c>
      <c r="ALJ6" t="n">
        <v>995</v>
      </c>
      <c r="ALK6" t="n">
        <v>996</v>
      </c>
      <c r="ALL6" t="n">
        <v>997</v>
      </c>
      <c r="ALM6" t="n">
        <v>998</v>
      </c>
      <c r="ALN6" t="n">
        <v>999</v>
      </c>
    </row>
    <row r="7">
      <c r="B7" t="inlineStr">
        <is>
          <t>Time</t>
        </is>
      </c>
      <c r="C7" t="n">
        <v>0.14</v>
      </c>
      <c r="D7" t="n">
        <v>0.13</v>
      </c>
      <c r="E7" t="n">
        <v>0.13</v>
      </c>
      <c r="F7" t="n">
        <v>0.13</v>
      </c>
      <c r="G7" t="n">
        <v>0.14</v>
      </c>
      <c r="H7" t="n">
        <v>0.13</v>
      </c>
      <c r="I7" t="n">
        <v>0.13</v>
      </c>
      <c r="J7" t="n">
        <v>0.13</v>
      </c>
      <c r="K7" t="n">
        <v>0.14</v>
      </c>
      <c r="L7" t="n">
        <v>0.14</v>
      </c>
      <c r="M7" t="n">
        <v>0.13</v>
      </c>
      <c r="N7" t="n">
        <v>0.14</v>
      </c>
      <c r="O7" t="n">
        <v>0.13</v>
      </c>
      <c r="P7" t="n">
        <v>0.13</v>
      </c>
      <c r="Q7" t="n">
        <v>0.13</v>
      </c>
      <c r="R7" t="n">
        <v>0.13</v>
      </c>
      <c r="S7" t="n">
        <v>0.13</v>
      </c>
      <c r="T7" t="n">
        <v>0.13</v>
      </c>
      <c r="U7" t="n">
        <v>0.13</v>
      </c>
      <c r="V7" t="n">
        <v>0.13</v>
      </c>
      <c r="W7" t="n">
        <v>0.13</v>
      </c>
      <c r="X7" t="n">
        <v>0.13</v>
      </c>
      <c r="Y7" t="n">
        <v>0.14</v>
      </c>
      <c r="Z7" t="n">
        <v>0.13</v>
      </c>
      <c r="AA7" t="n">
        <v>0.14</v>
      </c>
      <c r="AB7" t="n">
        <v>0.13</v>
      </c>
      <c r="AC7" t="n">
        <v>0.14</v>
      </c>
      <c r="AD7" t="n">
        <v>0.14</v>
      </c>
      <c r="AE7" t="n">
        <v>0.13</v>
      </c>
      <c r="AF7" t="n">
        <v>0.14</v>
      </c>
      <c r="AG7" t="n">
        <v>0.15</v>
      </c>
      <c r="AH7" t="n">
        <v>0.13</v>
      </c>
      <c r="AI7" t="n">
        <v>0.13</v>
      </c>
      <c r="AJ7" t="n">
        <v>0.14</v>
      </c>
      <c r="AK7" t="n">
        <v>0.14</v>
      </c>
      <c r="AL7" t="n">
        <v>0.14</v>
      </c>
      <c r="AM7" t="n">
        <v>0.13</v>
      </c>
      <c r="AN7" t="n">
        <v>0.13</v>
      </c>
      <c r="AO7" t="n">
        <v>0.13</v>
      </c>
      <c r="AP7" t="n">
        <v>0.14</v>
      </c>
      <c r="AQ7" t="n">
        <v>0.13</v>
      </c>
      <c r="AR7" t="n">
        <v>0.13</v>
      </c>
      <c r="AS7" t="n">
        <v>0.13</v>
      </c>
      <c r="AT7" t="n">
        <v>0.13</v>
      </c>
      <c r="AU7" t="n">
        <v>0.14</v>
      </c>
      <c r="AV7" t="n">
        <v>0.14</v>
      </c>
      <c r="AW7" t="n">
        <v>0.13</v>
      </c>
      <c r="AX7" t="n">
        <v>0.14</v>
      </c>
      <c r="AY7" t="n">
        <v>0.13</v>
      </c>
      <c r="AZ7" t="n">
        <v>0.13</v>
      </c>
      <c r="BA7" t="n">
        <v>0.12</v>
      </c>
      <c r="BB7" t="n">
        <v>0.13</v>
      </c>
      <c r="BC7" t="n">
        <v>0.13</v>
      </c>
      <c r="BD7" t="n">
        <v>0.14</v>
      </c>
      <c r="BE7" t="n">
        <v>0.14</v>
      </c>
      <c r="BF7" t="n">
        <v>0.14</v>
      </c>
      <c r="BG7" t="n">
        <v>0.13</v>
      </c>
      <c r="BH7" t="n">
        <v>0.14</v>
      </c>
      <c r="BI7" t="n">
        <v>0.13</v>
      </c>
      <c r="BJ7" t="n">
        <v>0.13</v>
      </c>
      <c r="BK7" t="n">
        <v>0.12</v>
      </c>
      <c r="BL7" t="n">
        <v>0.14</v>
      </c>
      <c r="BM7" t="n">
        <v>0.13</v>
      </c>
      <c r="BN7" t="n">
        <v>0.13</v>
      </c>
      <c r="BO7" t="n">
        <v>0.13</v>
      </c>
      <c r="BP7" t="n">
        <v>0.13</v>
      </c>
      <c r="BQ7" t="n">
        <v>0.13</v>
      </c>
      <c r="BR7" t="n">
        <v>0.13</v>
      </c>
      <c r="BS7" t="n">
        <v>0.13</v>
      </c>
      <c r="BT7" t="n">
        <v>0.13</v>
      </c>
      <c r="BU7" t="n">
        <v>0.14</v>
      </c>
      <c r="BV7" t="n">
        <v>0.13</v>
      </c>
      <c r="BW7" t="n">
        <v>0.13</v>
      </c>
      <c r="BX7" t="n">
        <v>0.14</v>
      </c>
      <c r="BY7" t="n">
        <v>0.13</v>
      </c>
      <c r="BZ7" t="n">
        <v>0.13</v>
      </c>
      <c r="CA7" t="n">
        <v>0.14</v>
      </c>
      <c r="CB7" t="n">
        <v>0.13</v>
      </c>
      <c r="CC7" t="n">
        <v>0.14</v>
      </c>
      <c r="CD7" t="n">
        <v>0.13</v>
      </c>
      <c r="CE7" t="n">
        <v>0.14</v>
      </c>
      <c r="CF7" t="n">
        <v>0.15</v>
      </c>
      <c r="CG7" t="n">
        <v>0.13</v>
      </c>
      <c r="CH7" t="n">
        <v>0.14</v>
      </c>
      <c r="CI7" t="n">
        <v>0.14</v>
      </c>
      <c r="CJ7" t="n">
        <v>0.13</v>
      </c>
      <c r="CK7" t="n">
        <v>0.13</v>
      </c>
      <c r="CL7" t="n">
        <v>0.13</v>
      </c>
      <c r="CM7" t="n">
        <v>0.14</v>
      </c>
      <c r="CN7" t="n">
        <v>0.13</v>
      </c>
      <c r="CO7" t="n">
        <v>0.13</v>
      </c>
      <c r="CP7" t="n">
        <v>0.15</v>
      </c>
      <c r="CQ7" t="n">
        <v>0.13</v>
      </c>
      <c r="CR7" t="n">
        <v>0.14</v>
      </c>
      <c r="CS7" t="n">
        <v>0.13</v>
      </c>
      <c r="CT7" t="n">
        <v>0.14</v>
      </c>
      <c r="CU7" t="n">
        <v>0.13</v>
      </c>
      <c r="CV7" t="n">
        <v>0.14</v>
      </c>
      <c r="CW7" t="n">
        <v>0.14</v>
      </c>
      <c r="CX7" t="n">
        <v>0.13</v>
      </c>
      <c r="CY7" t="n">
        <v>0.13</v>
      </c>
      <c r="CZ7" t="n">
        <v>0.13</v>
      </c>
      <c r="DA7" t="n">
        <v>0.13</v>
      </c>
      <c r="DB7" t="n">
        <v>0.13</v>
      </c>
      <c r="DC7" t="n">
        <v>0.13</v>
      </c>
      <c r="DD7" t="n">
        <v>0.13</v>
      </c>
      <c r="DE7" t="n">
        <v>0.14</v>
      </c>
      <c r="DF7" t="n">
        <v>0.13</v>
      </c>
      <c r="DG7" t="n">
        <v>0.14</v>
      </c>
      <c r="DH7" t="n">
        <v>0.12</v>
      </c>
      <c r="DI7" t="n">
        <v>0.13</v>
      </c>
      <c r="DJ7" t="n">
        <v>0.13</v>
      </c>
      <c r="DK7" t="n">
        <v>0.13</v>
      </c>
      <c r="DL7" t="n">
        <v>0.14</v>
      </c>
      <c r="DM7" t="n">
        <v>0.13</v>
      </c>
      <c r="DN7" t="n">
        <v>0.13</v>
      </c>
      <c r="DO7" t="n">
        <v>0.13</v>
      </c>
      <c r="DP7" t="n">
        <v>0.14</v>
      </c>
      <c r="DQ7" t="n">
        <v>0.14</v>
      </c>
      <c r="DR7" t="n">
        <v>0.14</v>
      </c>
      <c r="DS7" t="n">
        <v>0.14</v>
      </c>
      <c r="DT7" t="n">
        <v>0.13</v>
      </c>
      <c r="DU7" t="n">
        <v>0.14</v>
      </c>
      <c r="DV7" t="n">
        <v>0.13</v>
      </c>
      <c r="DW7" t="n">
        <v>0.14</v>
      </c>
      <c r="DX7" t="n">
        <v>0.14</v>
      </c>
      <c r="DY7" t="n">
        <v>0.13</v>
      </c>
      <c r="DZ7" t="n">
        <v>0.14</v>
      </c>
      <c r="EA7" t="n">
        <v>0.14</v>
      </c>
      <c r="EB7" t="n">
        <v>0.13</v>
      </c>
      <c r="EC7" t="n">
        <v>0.14</v>
      </c>
      <c r="ED7" t="n">
        <v>0.13</v>
      </c>
      <c r="EE7" t="n">
        <v>0.14</v>
      </c>
      <c r="EF7" t="n">
        <v>0.13</v>
      </c>
      <c r="EG7" t="n">
        <v>0.13</v>
      </c>
      <c r="EH7" t="n">
        <v>0.14</v>
      </c>
      <c r="EI7" t="n">
        <v>0.13</v>
      </c>
      <c r="EJ7" t="n">
        <v>0.14</v>
      </c>
      <c r="EK7" t="n">
        <v>0.14</v>
      </c>
      <c r="EL7" t="n">
        <v>0.14</v>
      </c>
      <c r="EM7" t="n">
        <v>0.13</v>
      </c>
      <c r="EN7" t="n">
        <v>0.14</v>
      </c>
      <c r="EO7" t="n">
        <v>0.13</v>
      </c>
      <c r="EP7" t="n">
        <v>0.13</v>
      </c>
      <c r="EQ7" t="n">
        <v>0.14</v>
      </c>
      <c r="ER7" t="n">
        <v>0.13</v>
      </c>
      <c r="ES7" t="n">
        <v>0.14</v>
      </c>
      <c r="ET7" t="n">
        <v>0.12</v>
      </c>
      <c r="EU7" t="n">
        <v>0.13</v>
      </c>
      <c r="EV7" t="n">
        <v>0.13</v>
      </c>
      <c r="EW7" t="n">
        <v>0.13</v>
      </c>
      <c r="EX7" t="n">
        <v>0.13</v>
      </c>
      <c r="EY7" t="n">
        <v>0.13</v>
      </c>
      <c r="EZ7" t="n">
        <v>0.16</v>
      </c>
      <c r="FA7" t="n">
        <v>0.13</v>
      </c>
      <c r="FB7" t="n">
        <v>0.15</v>
      </c>
      <c r="FC7" t="n">
        <v>0.13</v>
      </c>
      <c r="FD7" t="n">
        <v>0.13</v>
      </c>
      <c r="FE7" t="n">
        <v>0.13</v>
      </c>
      <c r="FF7" t="n">
        <v>0.13</v>
      </c>
      <c r="FG7" t="n">
        <v>0.14</v>
      </c>
      <c r="FH7" t="n">
        <v>0.14</v>
      </c>
      <c r="FI7" t="n">
        <v>0.14</v>
      </c>
      <c r="FJ7" t="n">
        <v>0.14</v>
      </c>
      <c r="FK7" t="n">
        <v>0.14</v>
      </c>
      <c r="FL7" t="n">
        <v>0.14</v>
      </c>
      <c r="FM7" t="n">
        <v>0.13</v>
      </c>
      <c r="FN7" t="n">
        <v>0.14</v>
      </c>
      <c r="FO7" t="n">
        <v>0.14</v>
      </c>
      <c r="FP7" t="n">
        <v>0.13</v>
      </c>
      <c r="FQ7" t="n">
        <v>0.14</v>
      </c>
      <c r="FR7" t="n">
        <v>0.13</v>
      </c>
      <c r="FS7" t="n">
        <v>0.15</v>
      </c>
      <c r="FT7" t="n">
        <v>0.13</v>
      </c>
      <c r="FU7" t="n">
        <v>0.13</v>
      </c>
      <c r="FV7" t="n">
        <v>0.13</v>
      </c>
      <c r="FW7" t="n">
        <v>0.14</v>
      </c>
      <c r="FX7" t="n">
        <v>0.13</v>
      </c>
      <c r="FY7" t="n">
        <v>0.13</v>
      </c>
      <c r="FZ7" t="n">
        <v>0.12</v>
      </c>
      <c r="GA7" t="n">
        <v>0.13</v>
      </c>
      <c r="GB7" t="n">
        <v>0.13</v>
      </c>
      <c r="GC7" t="n">
        <v>0.13</v>
      </c>
      <c r="GD7" t="n">
        <v>0.13</v>
      </c>
      <c r="GE7" t="n">
        <v>0.14</v>
      </c>
      <c r="GF7" t="n">
        <v>0.13</v>
      </c>
      <c r="GG7" t="n">
        <v>0.14</v>
      </c>
      <c r="GH7" t="n">
        <v>0.14</v>
      </c>
      <c r="GI7" t="n">
        <v>0.12</v>
      </c>
      <c r="GJ7" t="n">
        <v>0.13</v>
      </c>
      <c r="GK7" t="n">
        <v>0.14</v>
      </c>
      <c r="GL7" t="n">
        <v>0.14</v>
      </c>
      <c r="GM7" t="n">
        <v>0.13</v>
      </c>
      <c r="GN7" t="n">
        <v>0.12</v>
      </c>
      <c r="GO7" t="n">
        <v>0.13</v>
      </c>
      <c r="GP7" t="n">
        <v>0.13</v>
      </c>
      <c r="GQ7" t="n">
        <v>0.14</v>
      </c>
      <c r="GR7" t="n">
        <v>0.13</v>
      </c>
      <c r="GS7" t="n">
        <v>0.14</v>
      </c>
      <c r="GT7" t="n">
        <v>0.14</v>
      </c>
      <c r="GU7" t="n">
        <v>0.13</v>
      </c>
      <c r="GV7" t="n">
        <v>0.13</v>
      </c>
      <c r="GW7" t="n">
        <v>0.13</v>
      </c>
      <c r="GX7" t="n">
        <v>0.13</v>
      </c>
      <c r="GY7" t="n">
        <v>0.15</v>
      </c>
      <c r="GZ7" t="n">
        <v>0.13</v>
      </c>
      <c r="HA7" t="n">
        <v>0.13</v>
      </c>
      <c r="HB7" t="n">
        <v>0.13</v>
      </c>
      <c r="HC7" t="n">
        <v>0.13</v>
      </c>
      <c r="HD7" t="n">
        <v>0.13</v>
      </c>
      <c r="HE7" t="n">
        <v>0.14</v>
      </c>
      <c r="HF7" t="n">
        <v>0.13</v>
      </c>
      <c r="HG7" t="n">
        <v>0.13</v>
      </c>
      <c r="HH7" t="n">
        <v>0.14</v>
      </c>
      <c r="HI7" t="n">
        <v>0.13</v>
      </c>
      <c r="HJ7" t="n">
        <v>0.14</v>
      </c>
      <c r="HK7" t="n">
        <v>0.15</v>
      </c>
      <c r="HL7" t="n">
        <v>0.14</v>
      </c>
      <c r="HM7" t="n">
        <v>0.13</v>
      </c>
      <c r="HN7" t="n">
        <v>0.14</v>
      </c>
      <c r="HO7" t="n">
        <v>0.13</v>
      </c>
      <c r="HP7" t="n">
        <v>0.13</v>
      </c>
      <c r="HQ7" t="n">
        <v>0.13</v>
      </c>
      <c r="HR7" t="n">
        <v>0.13</v>
      </c>
      <c r="HS7" t="n">
        <v>0.13</v>
      </c>
      <c r="HT7" t="n">
        <v>0.12</v>
      </c>
      <c r="HU7" t="n">
        <v>0.13</v>
      </c>
      <c r="HV7" t="n">
        <v>0.14</v>
      </c>
      <c r="HW7" t="n">
        <v>0.13</v>
      </c>
      <c r="HX7" t="n">
        <v>0.13</v>
      </c>
      <c r="HY7" t="n">
        <v>0.14</v>
      </c>
      <c r="HZ7" t="n">
        <v>0.13</v>
      </c>
      <c r="IA7" t="n">
        <v>0.14</v>
      </c>
      <c r="IB7" t="n">
        <v>0.13</v>
      </c>
      <c r="IC7" t="n">
        <v>0.12</v>
      </c>
      <c r="ID7" t="n">
        <v>0.13</v>
      </c>
      <c r="IE7" t="n">
        <v>0.13</v>
      </c>
      <c r="IF7" t="n">
        <v>0.14</v>
      </c>
      <c r="IG7" t="n">
        <v>0.13</v>
      </c>
      <c r="IH7" t="n">
        <v>0.13</v>
      </c>
      <c r="II7" t="n">
        <v>0.14</v>
      </c>
      <c r="IJ7" t="n">
        <v>0.13</v>
      </c>
      <c r="IK7" t="n">
        <v>0.13</v>
      </c>
      <c r="IL7" t="n">
        <v>0.13</v>
      </c>
      <c r="IM7" t="n">
        <v>0.13</v>
      </c>
      <c r="IN7" t="n">
        <v>0.13</v>
      </c>
      <c r="IO7" t="n">
        <v>0.13</v>
      </c>
      <c r="IP7" t="n">
        <v>0.14</v>
      </c>
      <c r="IQ7" t="n">
        <v>0.13</v>
      </c>
      <c r="IR7" t="n">
        <v>0.13</v>
      </c>
      <c r="IS7" t="n">
        <v>0.14</v>
      </c>
      <c r="IT7" t="n">
        <v>0.13</v>
      </c>
      <c r="IU7" t="n">
        <v>0.14</v>
      </c>
      <c r="IV7" t="n">
        <v>0.13</v>
      </c>
      <c r="IW7" t="n">
        <v>0.13</v>
      </c>
      <c r="IX7" t="n">
        <v>0.14</v>
      </c>
      <c r="IY7" t="n">
        <v>0.14</v>
      </c>
      <c r="IZ7" t="n">
        <v>0.13</v>
      </c>
      <c r="JA7" t="n">
        <v>0.14</v>
      </c>
      <c r="JB7" t="n">
        <v>0.13</v>
      </c>
      <c r="JC7" t="n">
        <v>0.13</v>
      </c>
      <c r="JD7" t="n">
        <v>0.13</v>
      </c>
      <c r="JE7" t="n">
        <v>0.13</v>
      </c>
      <c r="JF7" t="n">
        <v>0.13</v>
      </c>
      <c r="JG7" t="n">
        <v>0.13</v>
      </c>
      <c r="JH7" t="n">
        <v>0.14</v>
      </c>
      <c r="JI7" t="n">
        <v>0.14</v>
      </c>
      <c r="JJ7" t="n">
        <v>0.13</v>
      </c>
      <c r="JK7" t="n">
        <v>0.13</v>
      </c>
      <c r="JL7" t="n">
        <v>0.14</v>
      </c>
      <c r="JM7" t="n">
        <v>0.13</v>
      </c>
      <c r="JN7" t="n">
        <v>0.13</v>
      </c>
      <c r="JO7" t="n">
        <v>0.14</v>
      </c>
      <c r="JP7" t="n">
        <v>0.13</v>
      </c>
      <c r="JQ7" t="n">
        <v>0.14</v>
      </c>
      <c r="JR7" t="n">
        <v>0.14</v>
      </c>
      <c r="JS7" t="n">
        <v>0.14</v>
      </c>
      <c r="JT7" t="n">
        <v>0.13</v>
      </c>
      <c r="JU7" t="n">
        <v>0.14</v>
      </c>
      <c r="JV7" t="n">
        <v>0.13</v>
      </c>
      <c r="JW7" t="n">
        <v>0.13</v>
      </c>
      <c r="JX7" t="n">
        <v>0.13</v>
      </c>
      <c r="JY7" t="n">
        <v>0.13</v>
      </c>
      <c r="JZ7" t="n">
        <v>0.14</v>
      </c>
      <c r="KA7" t="n">
        <v>0.14</v>
      </c>
      <c r="KB7" t="n">
        <v>0.13</v>
      </c>
      <c r="KC7" t="n">
        <v>0.13</v>
      </c>
      <c r="KD7" t="n">
        <v>0.13</v>
      </c>
      <c r="KE7" t="n">
        <v>0.14</v>
      </c>
      <c r="KF7" t="n">
        <v>0.13</v>
      </c>
      <c r="KG7" t="n">
        <v>0.13</v>
      </c>
      <c r="KH7" t="n">
        <v>0.12</v>
      </c>
      <c r="KI7" t="n">
        <v>0.13</v>
      </c>
      <c r="KJ7" t="n">
        <v>0.13</v>
      </c>
      <c r="KK7" t="n">
        <v>0.13</v>
      </c>
      <c r="KL7" t="n">
        <v>0.13</v>
      </c>
      <c r="KM7" t="n">
        <v>0.14</v>
      </c>
      <c r="KN7" t="n">
        <v>0.13</v>
      </c>
      <c r="KO7" t="n">
        <v>0.13</v>
      </c>
      <c r="KP7" t="n">
        <v>0.13</v>
      </c>
      <c r="KQ7" t="n">
        <v>0.14</v>
      </c>
      <c r="KR7" t="n">
        <v>0.15</v>
      </c>
      <c r="KS7" t="n">
        <v>0.14</v>
      </c>
      <c r="KT7" t="n">
        <v>0.13</v>
      </c>
      <c r="KU7" t="n">
        <v>0.13</v>
      </c>
      <c r="KV7" t="n">
        <v>0.14</v>
      </c>
      <c r="KW7" t="n">
        <v>0.13</v>
      </c>
      <c r="KX7" t="n">
        <v>0.13</v>
      </c>
      <c r="KY7" t="n">
        <v>0.13</v>
      </c>
      <c r="KZ7" t="n">
        <v>0.13</v>
      </c>
      <c r="LA7" t="n">
        <v>0.12</v>
      </c>
      <c r="LB7" t="n">
        <v>0.13</v>
      </c>
      <c r="LC7" t="n">
        <v>0.14</v>
      </c>
      <c r="LD7" t="n">
        <v>0.14</v>
      </c>
      <c r="LE7" t="n">
        <v>0.13</v>
      </c>
      <c r="LF7" t="n">
        <v>0.13</v>
      </c>
      <c r="LG7" t="n">
        <v>0.12</v>
      </c>
      <c r="LH7" t="n">
        <v>0.14</v>
      </c>
      <c r="LI7" t="n">
        <v>0.14</v>
      </c>
      <c r="LJ7" t="n">
        <v>0.13</v>
      </c>
      <c r="LK7" t="n">
        <v>0.14</v>
      </c>
      <c r="LL7" t="n">
        <v>0.14</v>
      </c>
      <c r="LM7" t="n">
        <v>0.13</v>
      </c>
      <c r="LN7" t="n">
        <v>0.13</v>
      </c>
      <c r="LO7" t="n">
        <v>0.13</v>
      </c>
      <c r="LP7" t="n">
        <v>0.13</v>
      </c>
      <c r="LQ7" t="n">
        <v>0.14</v>
      </c>
      <c r="LR7" t="n">
        <v>0.13</v>
      </c>
      <c r="LS7" t="n">
        <v>0.14</v>
      </c>
      <c r="LT7" t="n">
        <v>0.13</v>
      </c>
      <c r="LU7" t="n">
        <v>0.14</v>
      </c>
      <c r="LV7" t="n">
        <v>0.13</v>
      </c>
      <c r="LW7" t="n">
        <v>0.14</v>
      </c>
      <c r="LX7" t="n">
        <v>0.14</v>
      </c>
      <c r="LY7" t="n">
        <v>0.13</v>
      </c>
      <c r="LZ7" t="n">
        <v>0.14</v>
      </c>
      <c r="MA7" t="n">
        <v>0.14</v>
      </c>
      <c r="MB7" t="n">
        <v>0.14</v>
      </c>
      <c r="MC7" t="n">
        <v>0.13</v>
      </c>
      <c r="MD7" t="n">
        <v>0.13</v>
      </c>
      <c r="ME7" t="n">
        <v>0.13</v>
      </c>
      <c r="MF7" t="n">
        <v>0.13</v>
      </c>
      <c r="MG7" t="n">
        <v>0.13</v>
      </c>
      <c r="MH7" t="n">
        <v>0.14</v>
      </c>
      <c r="MI7" t="n">
        <v>0.14</v>
      </c>
      <c r="MJ7" t="n">
        <v>0.12</v>
      </c>
      <c r="MK7" t="n">
        <v>0.13</v>
      </c>
      <c r="ML7" t="n">
        <v>0.13</v>
      </c>
      <c r="MM7" t="n">
        <v>0.14</v>
      </c>
      <c r="MN7" t="n">
        <v>0.13</v>
      </c>
      <c r="MO7" t="n">
        <v>0.14</v>
      </c>
      <c r="MP7" t="n">
        <v>0.13</v>
      </c>
      <c r="MQ7" t="n">
        <v>0.13</v>
      </c>
      <c r="MR7" t="n">
        <v>0.13</v>
      </c>
      <c r="MS7" t="n">
        <v>0.13</v>
      </c>
      <c r="MT7" t="n">
        <v>0.14</v>
      </c>
      <c r="MU7" t="n">
        <v>0.13</v>
      </c>
      <c r="MV7" t="n">
        <v>0.13</v>
      </c>
      <c r="MW7" t="n">
        <v>0.14</v>
      </c>
      <c r="MX7" t="n">
        <v>0.14</v>
      </c>
      <c r="MY7" t="n">
        <v>0.13</v>
      </c>
      <c r="MZ7" t="n">
        <v>0.13</v>
      </c>
      <c r="NA7" t="n">
        <v>0.14</v>
      </c>
      <c r="NB7" t="n">
        <v>0.13</v>
      </c>
      <c r="NC7" t="n">
        <v>0.13</v>
      </c>
      <c r="ND7" t="n">
        <v>0.14</v>
      </c>
      <c r="NE7" t="n">
        <v>0.13</v>
      </c>
      <c r="NF7" t="n">
        <v>0.13</v>
      </c>
      <c r="NG7" t="n">
        <v>0.13</v>
      </c>
      <c r="NH7" t="n">
        <v>0.13</v>
      </c>
      <c r="NI7" t="n">
        <v>0.14</v>
      </c>
      <c r="NJ7" t="n">
        <v>0.13</v>
      </c>
      <c r="NK7" t="n">
        <v>0.14</v>
      </c>
      <c r="NL7" t="n">
        <v>0.14</v>
      </c>
      <c r="NM7" t="n">
        <v>0.12</v>
      </c>
      <c r="NN7" t="n">
        <v>0.13</v>
      </c>
      <c r="NO7" t="n">
        <v>0.13</v>
      </c>
      <c r="NP7" t="n">
        <v>0.14</v>
      </c>
      <c r="NQ7" t="n">
        <v>0.14</v>
      </c>
      <c r="NR7" t="n">
        <v>0.14</v>
      </c>
      <c r="NS7" t="n">
        <v>0.13</v>
      </c>
      <c r="NT7" t="n">
        <v>0.14</v>
      </c>
      <c r="NU7" t="n">
        <v>0.13</v>
      </c>
      <c r="NV7" t="n">
        <v>0.13</v>
      </c>
      <c r="NW7" t="n">
        <v>0.13</v>
      </c>
      <c r="NX7" t="n">
        <v>0.13</v>
      </c>
      <c r="NY7" t="n">
        <v>0.13</v>
      </c>
      <c r="NZ7" t="n">
        <v>0.15</v>
      </c>
      <c r="OA7" t="n">
        <v>0.14</v>
      </c>
      <c r="OB7" t="n">
        <v>0.13</v>
      </c>
      <c r="OC7" t="n">
        <v>0.13</v>
      </c>
      <c r="OD7" t="n">
        <v>0.12</v>
      </c>
      <c r="OE7" t="n">
        <v>0.13</v>
      </c>
      <c r="OF7" t="n">
        <v>0.14</v>
      </c>
      <c r="OG7" t="n">
        <v>0.13</v>
      </c>
      <c r="OH7" t="n">
        <v>0.13</v>
      </c>
      <c r="OI7" t="n">
        <v>0.13</v>
      </c>
      <c r="OJ7" t="n">
        <v>0.13</v>
      </c>
      <c r="OK7" t="n">
        <v>0.13</v>
      </c>
      <c r="OL7" t="n">
        <v>0.15</v>
      </c>
      <c r="OM7" t="n">
        <v>0.14</v>
      </c>
      <c r="ON7" t="n">
        <v>0.13</v>
      </c>
      <c r="OO7" t="n">
        <v>0.14</v>
      </c>
      <c r="OP7" t="n">
        <v>0.13</v>
      </c>
      <c r="OQ7" t="n">
        <v>0.13</v>
      </c>
      <c r="OR7" t="n">
        <v>0.13</v>
      </c>
      <c r="OS7" t="n">
        <v>0.13</v>
      </c>
      <c r="OT7" t="n">
        <v>0.14</v>
      </c>
      <c r="OU7" t="n">
        <v>0.13</v>
      </c>
      <c r="OV7" t="n">
        <v>0.13</v>
      </c>
      <c r="OW7" t="n">
        <v>0.12</v>
      </c>
      <c r="OX7" t="n">
        <v>0.13</v>
      </c>
      <c r="OY7" t="n">
        <v>0.14</v>
      </c>
      <c r="OZ7" t="n">
        <v>0.13</v>
      </c>
      <c r="PA7" t="n">
        <v>0.13</v>
      </c>
      <c r="PB7" t="n">
        <v>0.14</v>
      </c>
      <c r="PC7" t="n">
        <v>0.13</v>
      </c>
      <c r="PD7" t="n">
        <v>0.14</v>
      </c>
      <c r="PE7" t="n">
        <v>0.14</v>
      </c>
      <c r="PF7" t="n">
        <v>0.13</v>
      </c>
      <c r="PG7" t="n">
        <v>0.13</v>
      </c>
      <c r="PH7" t="n">
        <v>0.12</v>
      </c>
      <c r="PI7" t="n">
        <v>0.14</v>
      </c>
      <c r="PJ7" t="n">
        <v>0.14</v>
      </c>
      <c r="PK7" t="n">
        <v>0.14</v>
      </c>
      <c r="PL7" t="n">
        <v>0.13</v>
      </c>
      <c r="PM7" t="n">
        <v>0.13</v>
      </c>
      <c r="PN7" t="n">
        <v>0.13</v>
      </c>
      <c r="PO7" t="n">
        <v>0.13</v>
      </c>
      <c r="PP7" t="n">
        <v>0.14</v>
      </c>
      <c r="PQ7" t="n">
        <v>0.12</v>
      </c>
      <c r="PR7" t="n">
        <v>0.13</v>
      </c>
      <c r="PS7" t="n">
        <v>0.14</v>
      </c>
      <c r="PT7" t="n">
        <v>0.13</v>
      </c>
      <c r="PU7" t="n">
        <v>0.14</v>
      </c>
      <c r="PV7" t="n">
        <v>0.13</v>
      </c>
      <c r="PW7" t="n">
        <v>0.14</v>
      </c>
      <c r="PX7" t="n">
        <v>0.13</v>
      </c>
      <c r="PY7" t="n">
        <v>0.13</v>
      </c>
      <c r="PZ7" t="n">
        <v>0.13</v>
      </c>
      <c r="QA7" t="n">
        <v>0.14</v>
      </c>
      <c r="QB7" t="n">
        <v>0.13</v>
      </c>
      <c r="QC7" t="n">
        <v>0.13</v>
      </c>
      <c r="QD7" t="n">
        <v>0.13</v>
      </c>
      <c r="QE7" t="n">
        <v>0.14</v>
      </c>
      <c r="QF7" t="n">
        <v>0.14</v>
      </c>
      <c r="QG7" t="n">
        <v>0.13</v>
      </c>
      <c r="QH7" t="n">
        <v>0.13</v>
      </c>
      <c r="QI7" t="n">
        <v>0.14</v>
      </c>
      <c r="QJ7" t="n">
        <v>0.13</v>
      </c>
      <c r="QK7" t="n">
        <v>0.13</v>
      </c>
      <c r="QL7" t="n">
        <v>0.13</v>
      </c>
      <c r="QM7" t="n">
        <v>0.13</v>
      </c>
      <c r="QN7" t="n">
        <v>0.13</v>
      </c>
      <c r="QO7" t="n">
        <v>0.13</v>
      </c>
      <c r="QP7" t="n">
        <v>0.12</v>
      </c>
      <c r="QQ7" t="n">
        <v>0.14</v>
      </c>
      <c r="QR7" t="n">
        <v>0.12</v>
      </c>
      <c r="QS7" t="n">
        <v>0.13</v>
      </c>
      <c r="QT7" t="n">
        <v>0.14</v>
      </c>
      <c r="QU7" t="n">
        <v>0.13</v>
      </c>
      <c r="QV7" t="n">
        <v>0.14</v>
      </c>
      <c r="QW7" t="n">
        <v>0.14</v>
      </c>
      <c r="QX7" t="n">
        <v>0.14</v>
      </c>
      <c r="QY7" t="n">
        <v>0.13</v>
      </c>
      <c r="QZ7" t="n">
        <v>0.14</v>
      </c>
      <c r="RA7" t="n">
        <v>0.13</v>
      </c>
      <c r="RB7" t="n">
        <v>0.13</v>
      </c>
      <c r="RC7" t="n">
        <v>0.13</v>
      </c>
      <c r="RD7" t="n">
        <v>0.13</v>
      </c>
      <c r="RE7" t="n">
        <v>0.13</v>
      </c>
      <c r="RF7" t="n">
        <v>0.14</v>
      </c>
      <c r="RG7" t="n">
        <v>0.13</v>
      </c>
      <c r="RH7" t="n">
        <v>0.13</v>
      </c>
      <c r="RI7" t="n">
        <v>0.13</v>
      </c>
      <c r="RJ7" t="n">
        <v>0.13</v>
      </c>
      <c r="RK7" t="n">
        <v>0.13</v>
      </c>
      <c r="RL7" t="n">
        <v>0.14</v>
      </c>
      <c r="RM7" t="n">
        <v>0.13</v>
      </c>
      <c r="RN7" t="n">
        <v>0.14</v>
      </c>
      <c r="RO7" t="n">
        <v>0.13</v>
      </c>
      <c r="RP7" t="n">
        <v>0.14</v>
      </c>
      <c r="RQ7" t="n">
        <v>0.13</v>
      </c>
      <c r="RR7" t="n">
        <v>0.13</v>
      </c>
      <c r="RS7" t="n">
        <v>0.13</v>
      </c>
      <c r="RT7" t="n">
        <v>0.13</v>
      </c>
      <c r="RU7" t="n">
        <v>0.13</v>
      </c>
      <c r="RV7" t="n">
        <v>0.13</v>
      </c>
      <c r="RW7" t="n">
        <v>0.14</v>
      </c>
      <c r="RX7" t="n">
        <v>0.15</v>
      </c>
      <c r="RY7" t="n">
        <v>0.13</v>
      </c>
      <c r="RZ7" t="n">
        <v>0.14</v>
      </c>
      <c r="SA7" t="n">
        <v>0.14</v>
      </c>
      <c r="SB7" t="n">
        <v>0.12</v>
      </c>
      <c r="SC7" t="n">
        <v>0.13</v>
      </c>
      <c r="SD7" t="n">
        <v>0.13</v>
      </c>
      <c r="SE7" t="n">
        <v>0.13</v>
      </c>
      <c r="SF7" t="n">
        <v>0.14</v>
      </c>
      <c r="SG7" t="n">
        <v>0.14</v>
      </c>
      <c r="SH7" t="n">
        <v>0.13</v>
      </c>
      <c r="SI7" t="n">
        <v>0.14</v>
      </c>
      <c r="SJ7" t="n">
        <v>0.13</v>
      </c>
      <c r="SK7" t="n">
        <v>0.13</v>
      </c>
      <c r="SL7" t="n">
        <v>0.13</v>
      </c>
      <c r="SM7" t="n">
        <v>0.12</v>
      </c>
      <c r="SN7" t="n">
        <v>0.14</v>
      </c>
      <c r="SO7" t="n">
        <v>0.14</v>
      </c>
      <c r="SP7" t="n">
        <v>0.14</v>
      </c>
      <c r="SQ7" t="n">
        <v>0.14</v>
      </c>
      <c r="SR7" t="n">
        <v>0.12</v>
      </c>
      <c r="SS7" t="n">
        <v>0.14</v>
      </c>
      <c r="ST7" t="n">
        <v>0.14</v>
      </c>
      <c r="SU7" t="n">
        <v>0.14</v>
      </c>
      <c r="SV7" t="n">
        <v>0.13</v>
      </c>
      <c r="SW7" t="n">
        <v>0.13</v>
      </c>
      <c r="SX7" t="n">
        <v>0.13</v>
      </c>
      <c r="SY7" t="n">
        <v>0.14</v>
      </c>
      <c r="SZ7" t="n">
        <v>0.14</v>
      </c>
      <c r="TA7" t="n">
        <v>0.13</v>
      </c>
      <c r="TB7" t="n">
        <v>0.14</v>
      </c>
      <c r="TC7" t="n">
        <v>0.13</v>
      </c>
      <c r="TD7" t="n">
        <v>0.13</v>
      </c>
      <c r="TE7" t="n">
        <v>0.14</v>
      </c>
      <c r="TF7" t="n">
        <v>0.14</v>
      </c>
      <c r="TG7" t="n">
        <v>0.13</v>
      </c>
      <c r="TH7" t="n">
        <v>0.14</v>
      </c>
      <c r="TI7" t="n">
        <v>0.14</v>
      </c>
      <c r="TJ7" t="n">
        <v>0.12</v>
      </c>
      <c r="TK7" t="n">
        <v>0.13</v>
      </c>
      <c r="TL7" t="n">
        <v>0.14</v>
      </c>
      <c r="TM7" t="n">
        <v>0.13</v>
      </c>
      <c r="TN7" t="n">
        <v>0.13</v>
      </c>
      <c r="TO7" t="n">
        <v>0.14</v>
      </c>
      <c r="TP7" t="n">
        <v>0.13</v>
      </c>
      <c r="TQ7" t="n">
        <v>0.13</v>
      </c>
      <c r="TR7" t="n">
        <v>0.14</v>
      </c>
      <c r="TS7" t="n">
        <v>0.14</v>
      </c>
      <c r="TT7" t="n">
        <v>0.12</v>
      </c>
      <c r="TU7" t="n">
        <v>0.14</v>
      </c>
      <c r="TV7" t="n">
        <v>0.14</v>
      </c>
      <c r="TW7" t="n">
        <v>0.13</v>
      </c>
      <c r="TX7" t="n">
        <v>0.13</v>
      </c>
      <c r="TY7" t="n">
        <v>0.14</v>
      </c>
      <c r="TZ7" t="n">
        <v>0.13</v>
      </c>
      <c r="UA7" t="n">
        <v>0.14</v>
      </c>
      <c r="UB7" t="n">
        <v>0.13</v>
      </c>
      <c r="UC7" t="n">
        <v>0.14</v>
      </c>
      <c r="UD7" t="n">
        <v>0.14</v>
      </c>
      <c r="UE7" t="n">
        <v>0.12</v>
      </c>
      <c r="UF7" t="n">
        <v>0.14</v>
      </c>
      <c r="UG7" t="n">
        <v>0.13</v>
      </c>
      <c r="UH7" t="n">
        <v>0.13</v>
      </c>
      <c r="UI7" t="n">
        <v>0.14</v>
      </c>
      <c r="UJ7" t="n">
        <v>0.12</v>
      </c>
      <c r="UK7" t="n">
        <v>0.13</v>
      </c>
      <c r="UL7" t="n">
        <v>0.13</v>
      </c>
      <c r="UM7" t="n">
        <v>0.13</v>
      </c>
      <c r="UN7" t="n">
        <v>0.13</v>
      </c>
      <c r="UO7" t="n">
        <v>0.14</v>
      </c>
      <c r="UP7" t="n">
        <v>0.14</v>
      </c>
      <c r="UQ7" t="n">
        <v>0.13</v>
      </c>
      <c r="UR7" t="n">
        <v>0.14</v>
      </c>
      <c r="US7" t="n">
        <v>0.13</v>
      </c>
      <c r="UT7" t="n">
        <v>0.13</v>
      </c>
      <c r="UU7" t="n">
        <v>0.13</v>
      </c>
      <c r="UV7" t="n">
        <v>0.14</v>
      </c>
      <c r="UW7" t="n">
        <v>0.13</v>
      </c>
      <c r="UX7" t="n">
        <v>0.13</v>
      </c>
      <c r="UY7" t="n">
        <v>0.13</v>
      </c>
      <c r="UZ7" t="n">
        <v>0.12</v>
      </c>
      <c r="VA7" t="n">
        <v>0.13</v>
      </c>
      <c r="VB7" t="n">
        <v>0.13</v>
      </c>
      <c r="VC7" t="n">
        <v>0.13</v>
      </c>
      <c r="VD7" t="n">
        <v>0.14</v>
      </c>
      <c r="VE7" t="n">
        <v>0.13</v>
      </c>
      <c r="VF7" t="n">
        <v>0.12</v>
      </c>
      <c r="VG7" t="n">
        <v>0.13</v>
      </c>
      <c r="VH7" t="n">
        <v>0.13</v>
      </c>
      <c r="VI7" t="n">
        <v>0.14</v>
      </c>
      <c r="VJ7" t="n">
        <v>0.13</v>
      </c>
      <c r="VK7" t="n">
        <v>0.13</v>
      </c>
      <c r="VL7" t="n">
        <v>0.13</v>
      </c>
      <c r="VM7" t="n">
        <v>0.13</v>
      </c>
      <c r="VN7" t="n">
        <v>0.13</v>
      </c>
      <c r="VO7" t="n">
        <v>0.14</v>
      </c>
      <c r="VP7" t="n">
        <v>0.13</v>
      </c>
      <c r="VQ7" t="n">
        <v>0.13</v>
      </c>
      <c r="VR7" t="n">
        <v>0.13</v>
      </c>
      <c r="VS7" t="n">
        <v>0.13</v>
      </c>
      <c r="VT7" t="n">
        <v>0.14</v>
      </c>
      <c r="VU7" t="n">
        <v>0.14</v>
      </c>
      <c r="VV7" t="n">
        <v>0.14</v>
      </c>
      <c r="VW7" t="n">
        <v>0.14</v>
      </c>
      <c r="VX7" t="n">
        <v>0.13</v>
      </c>
      <c r="VY7" t="n">
        <v>0.14</v>
      </c>
      <c r="VZ7" t="n">
        <v>0.14</v>
      </c>
      <c r="WA7" t="n">
        <v>0.13</v>
      </c>
      <c r="WB7" t="n">
        <v>0.12</v>
      </c>
      <c r="WC7" t="n">
        <v>0.13</v>
      </c>
      <c r="WD7" t="n">
        <v>0.13</v>
      </c>
      <c r="WE7" t="n">
        <v>0.13</v>
      </c>
      <c r="WF7" t="n">
        <v>0.14</v>
      </c>
      <c r="WG7" t="n">
        <v>0.14</v>
      </c>
      <c r="WH7" t="n">
        <v>0.13</v>
      </c>
      <c r="WI7" t="n">
        <v>0.13</v>
      </c>
      <c r="WJ7" t="n">
        <v>0.13</v>
      </c>
      <c r="WK7" t="n">
        <v>0.13</v>
      </c>
      <c r="WL7" t="n">
        <v>0.13</v>
      </c>
      <c r="WM7" t="n">
        <v>0.13</v>
      </c>
      <c r="WN7" t="n">
        <v>0.13</v>
      </c>
      <c r="WO7" t="n">
        <v>0.14</v>
      </c>
      <c r="WP7" t="n">
        <v>0.14</v>
      </c>
      <c r="WQ7" t="n">
        <v>0.14</v>
      </c>
      <c r="WR7" t="n">
        <v>0.14</v>
      </c>
      <c r="WS7" t="n">
        <v>0.14</v>
      </c>
      <c r="WT7" t="n">
        <v>0.14</v>
      </c>
      <c r="WU7" t="n">
        <v>0.13</v>
      </c>
      <c r="WV7" t="n">
        <v>0.13</v>
      </c>
      <c r="WW7" t="n">
        <v>0.13</v>
      </c>
      <c r="WX7" t="n">
        <v>0.13</v>
      </c>
      <c r="WY7" t="n">
        <v>0.14</v>
      </c>
      <c r="WZ7" t="n">
        <v>0.13</v>
      </c>
      <c r="XA7" t="n">
        <v>0.13</v>
      </c>
      <c r="XB7" t="n">
        <v>0.14</v>
      </c>
      <c r="XC7" t="n">
        <v>0.14</v>
      </c>
      <c r="XD7" t="n">
        <v>0.13</v>
      </c>
      <c r="XE7" t="n">
        <v>0.14</v>
      </c>
      <c r="XF7" t="n">
        <v>0.13</v>
      </c>
      <c r="XG7" t="n">
        <v>0.13</v>
      </c>
      <c r="XH7" t="n">
        <v>0.14</v>
      </c>
      <c r="XI7" t="n">
        <v>0.14</v>
      </c>
      <c r="XJ7" t="n">
        <v>0.14</v>
      </c>
      <c r="XK7" t="n">
        <v>0.13</v>
      </c>
      <c r="XL7" t="n">
        <v>0.13</v>
      </c>
      <c r="XM7" t="n">
        <v>0.13</v>
      </c>
      <c r="XN7" t="n">
        <v>0.13</v>
      </c>
      <c r="XO7" t="n">
        <v>0.13</v>
      </c>
      <c r="XP7" t="n">
        <v>0.14</v>
      </c>
      <c r="XQ7" t="n">
        <v>0.14</v>
      </c>
      <c r="XR7" t="n">
        <v>0.13</v>
      </c>
      <c r="XS7" t="n">
        <v>0.13</v>
      </c>
      <c r="XT7" t="n">
        <v>0.13</v>
      </c>
      <c r="XU7" t="n">
        <v>0.14</v>
      </c>
      <c r="XV7" t="n">
        <v>0.15</v>
      </c>
      <c r="XW7" t="n">
        <v>0.14</v>
      </c>
      <c r="XX7" t="n">
        <v>0.13</v>
      </c>
      <c r="XY7" t="n">
        <v>0.13</v>
      </c>
      <c r="XZ7" t="n">
        <v>0.14</v>
      </c>
      <c r="YA7" t="n">
        <v>0.14</v>
      </c>
      <c r="YB7" t="n">
        <v>0.13</v>
      </c>
      <c r="YC7" t="n">
        <v>0.14</v>
      </c>
      <c r="YD7" t="n">
        <v>0.13</v>
      </c>
      <c r="YE7" t="n">
        <v>0.14</v>
      </c>
      <c r="YF7" t="n">
        <v>0.14</v>
      </c>
      <c r="YG7" t="n">
        <v>0.13</v>
      </c>
      <c r="YH7" t="n">
        <v>0.14</v>
      </c>
      <c r="YI7" t="n">
        <v>0.13</v>
      </c>
      <c r="YJ7" t="n">
        <v>0.13</v>
      </c>
      <c r="YK7" t="n">
        <v>0.13</v>
      </c>
      <c r="YL7" t="n">
        <v>0.13</v>
      </c>
      <c r="YM7" t="n">
        <v>0.13</v>
      </c>
      <c r="YN7" t="n">
        <v>0.12</v>
      </c>
      <c r="YO7" t="n">
        <v>0.13</v>
      </c>
      <c r="YP7" t="n">
        <v>0.13</v>
      </c>
      <c r="YQ7" t="n">
        <v>0.14</v>
      </c>
      <c r="YR7" t="n">
        <v>0.13</v>
      </c>
      <c r="YS7" t="n">
        <v>0.15</v>
      </c>
      <c r="YT7" t="n">
        <v>0.13</v>
      </c>
      <c r="YU7" t="n">
        <v>0.13</v>
      </c>
      <c r="YV7" t="n">
        <v>0.13</v>
      </c>
      <c r="YW7" t="n">
        <v>0.14</v>
      </c>
      <c r="YX7" t="n">
        <v>0.14</v>
      </c>
      <c r="YY7" t="n">
        <v>0.13</v>
      </c>
      <c r="YZ7" t="n">
        <v>0.14</v>
      </c>
      <c r="ZA7" t="n">
        <v>0.13</v>
      </c>
      <c r="ZB7" t="n">
        <v>0.14</v>
      </c>
      <c r="ZC7" t="n">
        <v>0.14</v>
      </c>
      <c r="ZD7" t="n">
        <v>0.14</v>
      </c>
      <c r="ZE7" t="n">
        <v>0.13</v>
      </c>
      <c r="ZF7" t="n">
        <v>0.13</v>
      </c>
      <c r="ZG7" t="n">
        <v>0.14</v>
      </c>
      <c r="ZH7" t="n">
        <v>0.13</v>
      </c>
      <c r="ZI7" t="n">
        <v>0.13</v>
      </c>
      <c r="ZJ7" t="n">
        <v>0.13</v>
      </c>
      <c r="ZK7" t="n">
        <v>0.13</v>
      </c>
      <c r="ZL7" t="n">
        <v>0.15</v>
      </c>
      <c r="ZM7" t="n">
        <v>0.13</v>
      </c>
      <c r="ZN7" t="n">
        <v>0.13</v>
      </c>
      <c r="ZO7" t="n">
        <v>0.14</v>
      </c>
      <c r="ZP7" t="n">
        <v>0.13</v>
      </c>
      <c r="ZQ7" t="n">
        <v>0.14</v>
      </c>
      <c r="ZR7" t="n">
        <v>0.13</v>
      </c>
      <c r="ZS7" t="n">
        <v>0.13</v>
      </c>
      <c r="ZT7" t="n">
        <v>0.14</v>
      </c>
      <c r="ZU7" t="n">
        <v>0.14</v>
      </c>
      <c r="ZV7" t="n">
        <v>0.14</v>
      </c>
      <c r="ZW7" t="n">
        <v>0.14</v>
      </c>
      <c r="ZX7" t="n">
        <v>0.13</v>
      </c>
      <c r="ZY7" t="n">
        <v>0.14</v>
      </c>
      <c r="ZZ7" t="n">
        <v>0.13</v>
      </c>
      <c r="AAA7" t="n">
        <v>0.14</v>
      </c>
      <c r="AAB7" t="n">
        <v>0.13</v>
      </c>
      <c r="AAC7" t="n">
        <v>0.13</v>
      </c>
      <c r="AAD7" t="n">
        <v>0.14</v>
      </c>
      <c r="AAE7" t="n">
        <v>0.12</v>
      </c>
      <c r="AAF7" t="n">
        <v>0.13</v>
      </c>
      <c r="AAG7" t="n">
        <v>0.12</v>
      </c>
      <c r="AAH7" t="n">
        <v>0.13</v>
      </c>
      <c r="AAI7" t="n">
        <v>0.14</v>
      </c>
      <c r="AAJ7" t="n">
        <v>0.13</v>
      </c>
      <c r="AAK7" t="n">
        <v>0.14</v>
      </c>
      <c r="AAL7" t="n">
        <v>0.14</v>
      </c>
      <c r="AAM7" t="n">
        <v>0.13</v>
      </c>
      <c r="AAN7" t="n">
        <v>0.13</v>
      </c>
      <c r="AAO7" t="n">
        <v>0.13</v>
      </c>
      <c r="AAP7" t="n">
        <v>0.14</v>
      </c>
      <c r="AAQ7" t="n">
        <v>0.14</v>
      </c>
      <c r="AAR7" t="n">
        <v>0.13</v>
      </c>
      <c r="AAS7" t="n">
        <v>0.14</v>
      </c>
      <c r="AAT7" t="n">
        <v>0.13</v>
      </c>
      <c r="AAU7" t="n">
        <v>0.13</v>
      </c>
      <c r="AAV7" t="n">
        <v>0.14</v>
      </c>
      <c r="AAW7" t="n">
        <v>0.14</v>
      </c>
      <c r="AAX7" t="n">
        <v>0.14</v>
      </c>
      <c r="AAY7" t="n">
        <v>0.14</v>
      </c>
      <c r="AAZ7" t="n">
        <v>0.13</v>
      </c>
      <c r="ABA7" t="n">
        <v>0.13</v>
      </c>
      <c r="ABB7" t="n">
        <v>0.13</v>
      </c>
      <c r="ABC7" t="n">
        <v>0.14</v>
      </c>
      <c r="ABD7" t="n">
        <v>0.13</v>
      </c>
      <c r="ABE7" t="n">
        <v>0.13</v>
      </c>
      <c r="ABF7" t="n">
        <v>0.14</v>
      </c>
      <c r="ABG7" t="n">
        <v>0.13</v>
      </c>
      <c r="ABH7" t="n">
        <v>0.13</v>
      </c>
      <c r="ABI7" t="n">
        <v>0.13</v>
      </c>
      <c r="ABJ7" t="n">
        <v>0.13</v>
      </c>
      <c r="ABK7" t="n">
        <v>0.13</v>
      </c>
      <c r="ABL7" t="n">
        <v>0.14</v>
      </c>
      <c r="ABM7" t="n">
        <v>0.13</v>
      </c>
      <c r="ABN7" t="n">
        <v>0.14</v>
      </c>
      <c r="ABO7" t="n">
        <v>0.13</v>
      </c>
      <c r="ABP7" t="n">
        <v>0.13</v>
      </c>
      <c r="ABQ7" t="n">
        <v>0.14</v>
      </c>
      <c r="ABR7" t="n">
        <v>0.13</v>
      </c>
      <c r="ABS7" t="n">
        <v>0.14</v>
      </c>
      <c r="ABT7" t="n">
        <v>0.12</v>
      </c>
      <c r="ABU7" t="n">
        <v>0.13</v>
      </c>
      <c r="ABV7" t="n">
        <v>0.13</v>
      </c>
      <c r="ABW7" t="n">
        <v>0.14</v>
      </c>
      <c r="ABX7" t="n">
        <v>0.13</v>
      </c>
      <c r="ABY7" t="n">
        <v>0.13</v>
      </c>
      <c r="ABZ7" t="n">
        <v>0.14</v>
      </c>
      <c r="ACA7" t="n">
        <v>0.13</v>
      </c>
      <c r="ACB7" t="n">
        <v>0.14</v>
      </c>
      <c r="ACC7" t="n">
        <v>0.13</v>
      </c>
      <c r="ACD7" t="n">
        <v>0.13</v>
      </c>
      <c r="ACE7" t="n">
        <v>0.13</v>
      </c>
      <c r="ACF7" t="n">
        <v>0.13</v>
      </c>
      <c r="ACG7" t="n">
        <v>0.13</v>
      </c>
      <c r="ACH7" t="n">
        <v>0.13</v>
      </c>
      <c r="ACI7" t="n">
        <v>0.13</v>
      </c>
      <c r="ACJ7" t="n">
        <v>0.14</v>
      </c>
      <c r="ACK7" t="n">
        <v>0.13</v>
      </c>
      <c r="ACL7" t="n">
        <v>0.13</v>
      </c>
      <c r="ACM7" t="n">
        <v>0.14</v>
      </c>
      <c r="ACN7" t="n">
        <v>0.13</v>
      </c>
      <c r="ACO7" t="n">
        <v>0.14</v>
      </c>
      <c r="ACP7" t="n">
        <v>0.13</v>
      </c>
      <c r="ACQ7" t="n">
        <v>0.13</v>
      </c>
      <c r="ACR7" t="n">
        <v>0.13</v>
      </c>
      <c r="ACS7" t="n">
        <v>0.13</v>
      </c>
      <c r="ACT7" t="n">
        <v>0.14</v>
      </c>
      <c r="ACU7" t="n">
        <v>0.13</v>
      </c>
      <c r="ACV7" t="n">
        <v>0.13</v>
      </c>
      <c r="ACW7" t="n">
        <v>0.13</v>
      </c>
      <c r="ACX7" t="n">
        <v>0.13</v>
      </c>
      <c r="ACY7" t="n">
        <v>0.14</v>
      </c>
      <c r="ACZ7" t="n">
        <v>0.13</v>
      </c>
      <c r="ADA7" t="n">
        <v>0.14</v>
      </c>
      <c r="ADB7" t="n">
        <v>0.13</v>
      </c>
      <c r="ADC7" t="n">
        <v>0.13</v>
      </c>
      <c r="ADD7" t="n">
        <v>0.13</v>
      </c>
      <c r="ADE7" t="n">
        <v>0.13</v>
      </c>
      <c r="ADF7" t="n">
        <v>0.13</v>
      </c>
      <c r="ADG7" t="n">
        <v>0.13</v>
      </c>
      <c r="ADH7" t="n">
        <v>0.12</v>
      </c>
      <c r="ADI7" t="n">
        <v>0.13</v>
      </c>
      <c r="ADJ7" t="n">
        <v>0.13</v>
      </c>
      <c r="ADK7" t="n">
        <v>0.13</v>
      </c>
      <c r="ADL7" t="n">
        <v>0.13</v>
      </c>
      <c r="ADM7" t="n">
        <v>0.13</v>
      </c>
      <c r="ADN7" t="n">
        <v>0.13</v>
      </c>
      <c r="ADO7" t="n">
        <v>0.12</v>
      </c>
      <c r="ADP7" t="n">
        <v>0.13</v>
      </c>
      <c r="ADQ7" t="n">
        <v>0.13</v>
      </c>
      <c r="ADR7" t="n">
        <v>0.14</v>
      </c>
      <c r="ADS7" t="n">
        <v>0.13</v>
      </c>
      <c r="ADT7" t="n">
        <v>0.13</v>
      </c>
      <c r="ADU7" t="n">
        <v>0.12</v>
      </c>
      <c r="ADV7" t="n">
        <v>0.14</v>
      </c>
      <c r="ADW7" t="n">
        <v>0.13</v>
      </c>
      <c r="ADX7" t="n">
        <v>0.14</v>
      </c>
      <c r="ADY7" t="n">
        <v>0.13</v>
      </c>
      <c r="ADZ7" t="n">
        <v>0.12</v>
      </c>
      <c r="AEA7" t="n">
        <v>0.14</v>
      </c>
      <c r="AEB7" t="n">
        <v>0.14</v>
      </c>
      <c r="AEC7" t="n">
        <v>0.13</v>
      </c>
      <c r="AED7" t="n">
        <v>0.13</v>
      </c>
      <c r="AEE7" t="n">
        <v>0.13</v>
      </c>
      <c r="AEF7" t="n">
        <v>0.14</v>
      </c>
      <c r="AEG7" t="n">
        <v>0.14</v>
      </c>
      <c r="AEH7" t="n">
        <v>0.14</v>
      </c>
      <c r="AEI7" t="n">
        <v>0.13</v>
      </c>
      <c r="AEJ7" t="n">
        <v>0.13</v>
      </c>
      <c r="AEK7" t="n">
        <v>0.13</v>
      </c>
      <c r="AEL7" t="n">
        <v>0.13</v>
      </c>
      <c r="AEM7" t="n">
        <v>0.13</v>
      </c>
      <c r="AEN7" t="n">
        <v>0.14</v>
      </c>
      <c r="AEO7" t="n">
        <v>0.14</v>
      </c>
      <c r="AEP7" t="n">
        <v>0.13</v>
      </c>
      <c r="AEQ7" t="n">
        <v>0.13</v>
      </c>
      <c r="AER7" t="n">
        <v>0.13</v>
      </c>
      <c r="AES7" t="n">
        <v>0.13</v>
      </c>
      <c r="AET7" t="n">
        <v>0.13</v>
      </c>
      <c r="AEU7" t="n">
        <v>0.13</v>
      </c>
      <c r="AEV7" t="n">
        <v>0.13</v>
      </c>
      <c r="AEW7" t="n">
        <v>0.14</v>
      </c>
      <c r="AEX7" t="n">
        <v>0.13</v>
      </c>
      <c r="AEY7" t="n">
        <v>0.14</v>
      </c>
      <c r="AEZ7" t="n">
        <v>0.13</v>
      </c>
      <c r="AFA7" t="n">
        <v>0.14</v>
      </c>
      <c r="AFB7" t="n">
        <v>0.13</v>
      </c>
      <c r="AFC7" t="n">
        <v>0.13</v>
      </c>
      <c r="AFD7" t="n">
        <v>0.12</v>
      </c>
      <c r="AFE7" t="n">
        <v>0.14</v>
      </c>
      <c r="AFF7" t="n">
        <v>0.13</v>
      </c>
      <c r="AFG7" t="n">
        <v>0.14</v>
      </c>
      <c r="AFH7" t="n">
        <v>0.13</v>
      </c>
      <c r="AFI7" t="n">
        <v>0.13</v>
      </c>
      <c r="AFJ7" t="n">
        <v>0.14</v>
      </c>
      <c r="AFK7" t="n">
        <v>0.14</v>
      </c>
      <c r="AFL7" t="n">
        <v>0.13</v>
      </c>
      <c r="AFM7" t="n">
        <v>0.14</v>
      </c>
      <c r="AFN7" t="n">
        <v>0.13</v>
      </c>
      <c r="AFO7" t="n">
        <v>0.13</v>
      </c>
      <c r="AFP7" t="n">
        <v>0.13</v>
      </c>
      <c r="AFQ7" t="n">
        <v>0.13</v>
      </c>
      <c r="AFR7" t="n">
        <v>0.14</v>
      </c>
      <c r="AFS7" t="n">
        <v>0.13</v>
      </c>
      <c r="AFT7" t="n">
        <v>0.13</v>
      </c>
      <c r="AFU7" t="n">
        <v>0.13</v>
      </c>
      <c r="AFV7" t="n">
        <v>0.13</v>
      </c>
      <c r="AFW7" t="n">
        <v>0.13</v>
      </c>
      <c r="AFX7" t="n">
        <v>0.14</v>
      </c>
      <c r="AFY7" t="n">
        <v>0.14</v>
      </c>
      <c r="AFZ7" t="n">
        <v>0.13</v>
      </c>
      <c r="AGA7" t="n">
        <v>0.13</v>
      </c>
      <c r="AGB7" t="n">
        <v>0.13</v>
      </c>
      <c r="AGC7" t="n">
        <v>0.13</v>
      </c>
      <c r="AGD7" t="n">
        <v>0.14</v>
      </c>
      <c r="AGE7" t="n">
        <v>0.14</v>
      </c>
      <c r="AGF7" t="n">
        <v>0.13</v>
      </c>
      <c r="AGG7" t="n">
        <v>0.13</v>
      </c>
      <c r="AGH7" t="n">
        <v>0.13</v>
      </c>
      <c r="AGI7" t="n">
        <v>0.13</v>
      </c>
      <c r="AGJ7" t="n">
        <v>0.14</v>
      </c>
      <c r="AGK7" t="n">
        <v>0.14</v>
      </c>
      <c r="AGL7" t="n">
        <v>0.13</v>
      </c>
      <c r="AGM7" t="n">
        <v>0.13</v>
      </c>
      <c r="AGN7" t="n">
        <v>0.13</v>
      </c>
      <c r="AGO7" t="n">
        <v>0.14</v>
      </c>
      <c r="AGP7" t="n">
        <v>0.13</v>
      </c>
      <c r="AGQ7" t="n">
        <v>0.13</v>
      </c>
      <c r="AGR7" t="n">
        <v>0.13</v>
      </c>
      <c r="AGS7" t="n">
        <v>0.14</v>
      </c>
      <c r="AGT7" t="n">
        <v>0.14</v>
      </c>
      <c r="AGU7" t="n">
        <v>0.13</v>
      </c>
      <c r="AGV7" t="n">
        <v>0.13</v>
      </c>
      <c r="AGW7" t="n">
        <v>0.12</v>
      </c>
      <c r="AGX7" t="n">
        <v>0.14</v>
      </c>
      <c r="AGY7" t="n">
        <v>0.13</v>
      </c>
      <c r="AGZ7" t="n">
        <v>0.13</v>
      </c>
      <c r="AHA7" t="n">
        <v>0.13</v>
      </c>
      <c r="AHB7" t="n">
        <v>0.14</v>
      </c>
      <c r="AHC7" t="n">
        <v>0.13</v>
      </c>
      <c r="AHD7" t="n">
        <v>0.13</v>
      </c>
      <c r="AHE7" t="n">
        <v>0.13</v>
      </c>
      <c r="AHF7" t="n">
        <v>0.14</v>
      </c>
      <c r="AHG7" t="n">
        <v>0.13</v>
      </c>
      <c r="AHH7" t="n">
        <v>0.13</v>
      </c>
      <c r="AHI7" t="n">
        <v>0.13</v>
      </c>
      <c r="AHJ7" t="n">
        <v>0.12</v>
      </c>
      <c r="AHK7" t="n">
        <v>0.14</v>
      </c>
      <c r="AHL7" t="n">
        <v>0.13</v>
      </c>
      <c r="AHM7" t="n">
        <v>0.13</v>
      </c>
      <c r="AHN7" t="n">
        <v>0.14</v>
      </c>
      <c r="AHO7" t="n">
        <v>0.13</v>
      </c>
      <c r="AHP7" t="n">
        <v>0.13</v>
      </c>
      <c r="AHQ7" t="n">
        <v>0.12</v>
      </c>
      <c r="AHR7" t="n">
        <v>0.13</v>
      </c>
      <c r="AHS7" t="n">
        <v>0.13</v>
      </c>
      <c r="AHT7" t="n">
        <v>0.13</v>
      </c>
      <c r="AHU7" t="n">
        <v>0.14</v>
      </c>
      <c r="AHV7" t="n">
        <v>0.13</v>
      </c>
      <c r="AHW7" t="n">
        <v>0.14</v>
      </c>
      <c r="AHX7" t="n">
        <v>0.13</v>
      </c>
      <c r="AHY7" t="n">
        <v>0.14</v>
      </c>
      <c r="AHZ7" t="n">
        <v>0.14</v>
      </c>
      <c r="AIA7" t="n">
        <v>0.13</v>
      </c>
      <c r="AIB7" t="n">
        <v>0.12</v>
      </c>
      <c r="AIC7" t="n">
        <v>0.13</v>
      </c>
      <c r="AID7" t="n">
        <v>0.13</v>
      </c>
      <c r="AIE7" t="n">
        <v>0.14</v>
      </c>
      <c r="AIF7" t="n">
        <v>0.14</v>
      </c>
      <c r="AIG7" t="n">
        <v>0.14</v>
      </c>
      <c r="AIH7" t="n">
        <v>0.12</v>
      </c>
      <c r="AII7" t="n">
        <v>0.14</v>
      </c>
      <c r="AIJ7" t="n">
        <v>0.14</v>
      </c>
      <c r="AIK7" t="n">
        <v>0.13</v>
      </c>
      <c r="AIL7" t="n">
        <v>0.13</v>
      </c>
      <c r="AIM7" t="n">
        <v>0.14</v>
      </c>
      <c r="AIN7" t="n">
        <v>0.14</v>
      </c>
      <c r="AIO7" t="n">
        <v>0.13</v>
      </c>
      <c r="AIP7" t="n">
        <v>0.14</v>
      </c>
      <c r="AIQ7" t="n">
        <v>0.12</v>
      </c>
      <c r="AIR7" t="n">
        <v>0.13</v>
      </c>
      <c r="AIS7" t="n">
        <v>0.14</v>
      </c>
      <c r="AIT7" t="n">
        <v>0.14</v>
      </c>
      <c r="AIU7" t="n">
        <v>0.13</v>
      </c>
      <c r="AIV7" t="n">
        <v>0.14</v>
      </c>
      <c r="AIW7" t="n">
        <v>0.14</v>
      </c>
      <c r="AIX7" t="n">
        <v>0.14</v>
      </c>
      <c r="AIY7" t="n">
        <v>0.12</v>
      </c>
      <c r="AIZ7" t="n">
        <v>0.14</v>
      </c>
      <c r="AJA7" t="n">
        <v>0.12</v>
      </c>
      <c r="AJB7" t="n">
        <v>0.14</v>
      </c>
      <c r="AJC7" t="n">
        <v>0.14</v>
      </c>
      <c r="AJD7" t="n">
        <v>0.14</v>
      </c>
      <c r="AJE7" t="n">
        <v>0.14</v>
      </c>
      <c r="AJF7" t="n">
        <v>0.13</v>
      </c>
      <c r="AJG7" t="n">
        <v>0.13</v>
      </c>
      <c r="AJH7" t="n">
        <v>0.14</v>
      </c>
      <c r="AJI7" t="n">
        <v>0.13</v>
      </c>
      <c r="AJJ7" t="n">
        <v>0.14</v>
      </c>
      <c r="AJK7" t="n">
        <v>0.13</v>
      </c>
      <c r="AJL7" t="n">
        <v>0.14</v>
      </c>
      <c r="AJM7" t="n">
        <v>0.13</v>
      </c>
      <c r="AJN7" t="n">
        <v>0.13</v>
      </c>
      <c r="AJO7" t="n">
        <v>0.13</v>
      </c>
      <c r="AJP7" t="n">
        <v>0.13</v>
      </c>
      <c r="AJQ7" t="n">
        <v>0.13</v>
      </c>
      <c r="AJR7" t="n">
        <v>0.13</v>
      </c>
      <c r="AJS7" t="n">
        <v>0.14</v>
      </c>
      <c r="AJT7" t="n">
        <v>0.13</v>
      </c>
      <c r="AJU7" t="n">
        <v>0.13</v>
      </c>
      <c r="AJV7" t="n">
        <v>0.14</v>
      </c>
      <c r="AJW7" t="n">
        <v>0.14</v>
      </c>
      <c r="AJX7" t="n">
        <v>0.13</v>
      </c>
      <c r="AJY7" t="n">
        <v>0.15</v>
      </c>
      <c r="AJZ7" t="n">
        <v>0.13</v>
      </c>
      <c r="AKA7" t="n">
        <v>0.13</v>
      </c>
      <c r="AKB7" t="n">
        <v>0.14</v>
      </c>
      <c r="AKC7" t="n">
        <v>0.13</v>
      </c>
      <c r="AKD7" t="n">
        <v>0.13</v>
      </c>
      <c r="AKE7" t="n">
        <v>0.13</v>
      </c>
      <c r="AKF7" t="n">
        <v>0.13</v>
      </c>
      <c r="AKG7" t="n">
        <v>0.14</v>
      </c>
      <c r="AKH7" t="n">
        <v>0.13</v>
      </c>
      <c r="AKI7" t="n">
        <v>0.12</v>
      </c>
      <c r="AKJ7" t="n">
        <v>0.12</v>
      </c>
      <c r="AKK7" t="n">
        <v>0.13</v>
      </c>
      <c r="AKL7" t="n">
        <v>0.14</v>
      </c>
      <c r="AKM7" t="n">
        <v>0.13</v>
      </c>
      <c r="AKN7" t="n">
        <v>0.13</v>
      </c>
      <c r="AKO7" t="n">
        <v>0.12</v>
      </c>
      <c r="AKP7" t="n">
        <v>0.13</v>
      </c>
      <c r="AKQ7" t="n">
        <v>0.13</v>
      </c>
      <c r="AKR7" t="n">
        <v>0.14</v>
      </c>
      <c r="AKS7" t="n">
        <v>0.14</v>
      </c>
      <c r="AKT7" t="n">
        <v>0.13</v>
      </c>
      <c r="AKU7" t="n">
        <v>0.13</v>
      </c>
      <c r="AKV7" t="n">
        <v>0.13</v>
      </c>
      <c r="AKW7" t="n">
        <v>0.13</v>
      </c>
      <c r="AKX7" t="n">
        <v>0.14</v>
      </c>
      <c r="AKY7" t="n">
        <v>0.13</v>
      </c>
      <c r="AKZ7" t="n">
        <v>0.14</v>
      </c>
      <c r="ALA7" t="n">
        <v>0.13</v>
      </c>
      <c r="ALB7" t="n">
        <v>0.13</v>
      </c>
      <c r="ALC7" t="n">
        <v>0.14</v>
      </c>
      <c r="ALD7" t="n">
        <v>0.13</v>
      </c>
      <c r="ALE7" t="n">
        <v>0.13</v>
      </c>
      <c r="ALF7" t="n">
        <v>0.13</v>
      </c>
      <c r="ALG7" t="n">
        <v>0.15</v>
      </c>
      <c r="ALH7" t="n">
        <v>0.13</v>
      </c>
      <c r="ALI7" t="n">
        <v>0.13</v>
      </c>
      <c r="ALJ7" t="n">
        <v>0.13</v>
      </c>
      <c r="ALK7" t="n">
        <v>0.14</v>
      </c>
      <c r="ALL7" t="n">
        <v>0.14</v>
      </c>
      <c r="ALM7" t="n">
        <v>0.13</v>
      </c>
      <c r="ALN7" t="n">
        <v>0.14</v>
      </c>
    </row>
    <row r="8">
      <c r="B8" t="inlineStr">
        <is>
          <t>Average Wall</t>
        </is>
      </c>
      <c r="C8">
        <f>ROUND(AVERAGE(C7:ALN7),2)</f>
        <v/>
      </c>
    </row>
    <row r="9">
      <c r="B9" t="inlineStr">
        <is>
          <t>Average Solve</t>
        </is>
      </c>
      <c r="C9" t="n">
        <v>0.08</v>
      </c>
    </row>
    <row r="11">
      <c r="A11" s="1" t="inlineStr">
        <is>
          <t>Problem 3</t>
        </is>
      </c>
      <c r="B11" t="inlineStr">
        <is>
          <t>Seed</t>
        </is>
      </c>
      <c r="C11" t="n">
        <v>0</v>
      </c>
      <c r="D11" t="n">
        <v>1</v>
      </c>
      <c r="E11" t="n">
        <v>2</v>
      </c>
      <c r="F11" t="n">
        <v>3</v>
      </c>
      <c r="G11" t="n">
        <v>4</v>
      </c>
      <c r="H11" t="n">
        <v>5</v>
      </c>
      <c r="I11" t="n">
        <v>6</v>
      </c>
      <c r="J11" t="n">
        <v>7</v>
      </c>
      <c r="K11" t="n">
        <v>8</v>
      </c>
      <c r="L11" t="n">
        <v>9</v>
      </c>
      <c r="M11" t="n">
        <v>10</v>
      </c>
      <c r="N11" t="n">
        <v>11</v>
      </c>
      <c r="O11" t="n">
        <v>12</v>
      </c>
      <c r="P11" t="n">
        <v>13</v>
      </c>
      <c r="Q11" t="n">
        <v>14</v>
      </c>
      <c r="R11" t="n">
        <v>15</v>
      </c>
      <c r="S11" t="n">
        <v>16</v>
      </c>
      <c r="T11" t="n">
        <v>17</v>
      </c>
      <c r="U11" t="n">
        <v>18</v>
      </c>
      <c r="V11" t="n">
        <v>19</v>
      </c>
      <c r="W11" t="n">
        <v>20</v>
      </c>
      <c r="X11" t="n">
        <v>21</v>
      </c>
      <c r="Y11" t="n">
        <v>22</v>
      </c>
      <c r="Z11" t="n">
        <v>23</v>
      </c>
      <c r="AA11" t="n">
        <v>24</v>
      </c>
      <c r="AB11" t="n">
        <v>25</v>
      </c>
      <c r="AC11" t="n">
        <v>26</v>
      </c>
      <c r="AD11" t="n">
        <v>27</v>
      </c>
      <c r="AE11" t="n">
        <v>28</v>
      </c>
      <c r="AF11" t="n">
        <v>29</v>
      </c>
      <c r="AG11" t="n">
        <v>30</v>
      </c>
      <c r="AH11" t="n">
        <v>31</v>
      </c>
      <c r="AI11" t="n">
        <v>32</v>
      </c>
      <c r="AJ11" t="n">
        <v>33</v>
      </c>
      <c r="AK11" t="n">
        <v>34</v>
      </c>
      <c r="AL11" t="n">
        <v>35</v>
      </c>
      <c r="AM11" t="n">
        <v>36</v>
      </c>
      <c r="AN11" t="n">
        <v>37</v>
      </c>
      <c r="AO11" t="n">
        <v>38</v>
      </c>
      <c r="AP11" t="n">
        <v>39</v>
      </c>
      <c r="AQ11" t="n">
        <v>40</v>
      </c>
      <c r="AR11" t="n">
        <v>41</v>
      </c>
      <c r="AS11" t="n">
        <v>42</v>
      </c>
      <c r="AT11" t="n">
        <v>43</v>
      </c>
      <c r="AU11" t="n">
        <v>44</v>
      </c>
      <c r="AV11" t="n">
        <v>45</v>
      </c>
      <c r="AW11" t="n">
        <v>46</v>
      </c>
      <c r="AX11" t="n">
        <v>47</v>
      </c>
      <c r="AY11" t="n">
        <v>48</v>
      </c>
      <c r="AZ11" t="n">
        <v>49</v>
      </c>
      <c r="BA11" t="n">
        <v>50</v>
      </c>
      <c r="BB11" t="n">
        <v>51</v>
      </c>
      <c r="BC11" t="n">
        <v>52</v>
      </c>
      <c r="BD11" t="n">
        <v>53</v>
      </c>
      <c r="BE11" t="n">
        <v>54</v>
      </c>
      <c r="BF11" t="n">
        <v>55</v>
      </c>
      <c r="BG11" t="n">
        <v>56</v>
      </c>
      <c r="BH11" t="n">
        <v>57</v>
      </c>
      <c r="BI11" t="n">
        <v>58</v>
      </c>
      <c r="BJ11" t="n">
        <v>59</v>
      </c>
      <c r="BK11" t="n">
        <v>60</v>
      </c>
      <c r="BL11" t="n">
        <v>61</v>
      </c>
      <c r="BM11" t="n">
        <v>62</v>
      </c>
      <c r="BN11" t="n">
        <v>63</v>
      </c>
      <c r="BO11" t="n">
        <v>64</v>
      </c>
      <c r="BP11" t="n">
        <v>65</v>
      </c>
      <c r="BQ11" t="n">
        <v>66</v>
      </c>
      <c r="BR11" t="n">
        <v>67</v>
      </c>
      <c r="BS11" t="n">
        <v>68</v>
      </c>
      <c r="BT11" t="n">
        <v>69</v>
      </c>
      <c r="BU11" t="n">
        <v>70</v>
      </c>
      <c r="BV11" t="n">
        <v>71</v>
      </c>
      <c r="BW11" t="n">
        <v>72</v>
      </c>
      <c r="BX11" t="n">
        <v>73</v>
      </c>
      <c r="BY11" t="n">
        <v>74</v>
      </c>
      <c r="BZ11" t="n">
        <v>75</v>
      </c>
      <c r="CA11" t="n">
        <v>76</v>
      </c>
      <c r="CB11" t="n">
        <v>77</v>
      </c>
      <c r="CC11" t="n">
        <v>78</v>
      </c>
      <c r="CD11" t="n">
        <v>79</v>
      </c>
      <c r="CE11" t="n">
        <v>80</v>
      </c>
      <c r="CF11" t="n">
        <v>81</v>
      </c>
      <c r="CG11" t="n">
        <v>82</v>
      </c>
      <c r="CH11" t="n">
        <v>83</v>
      </c>
      <c r="CI11" t="n">
        <v>84</v>
      </c>
      <c r="CJ11" t="n">
        <v>85</v>
      </c>
      <c r="CK11" t="n">
        <v>86</v>
      </c>
      <c r="CL11" t="n">
        <v>87</v>
      </c>
      <c r="CM11" t="n">
        <v>88</v>
      </c>
      <c r="CN11" t="n">
        <v>89</v>
      </c>
      <c r="CO11" t="n">
        <v>90</v>
      </c>
      <c r="CP11" t="n">
        <v>91</v>
      </c>
      <c r="CQ11" t="n">
        <v>92</v>
      </c>
      <c r="CR11" t="n">
        <v>93</v>
      </c>
      <c r="CS11" t="n">
        <v>94</v>
      </c>
      <c r="CT11" t="n">
        <v>95</v>
      </c>
      <c r="CU11" t="n">
        <v>96</v>
      </c>
      <c r="CV11" t="n">
        <v>97</v>
      </c>
      <c r="CW11" t="n">
        <v>98</v>
      </c>
      <c r="CX11" t="n">
        <v>99</v>
      </c>
      <c r="CY11" t="n">
        <v>100</v>
      </c>
      <c r="CZ11" t="n">
        <v>101</v>
      </c>
      <c r="DA11" t="n">
        <v>102</v>
      </c>
      <c r="DB11" t="n">
        <v>103</v>
      </c>
      <c r="DC11" t="n">
        <v>104</v>
      </c>
      <c r="DD11" t="n">
        <v>105</v>
      </c>
      <c r="DE11" t="n">
        <v>106</v>
      </c>
      <c r="DF11" t="n">
        <v>107</v>
      </c>
      <c r="DG11" t="n">
        <v>108</v>
      </c>
      <c r="DH11" t="n">
        <v>109</v>
      </c>
      <c r="DI11" t="n">
        <v>110</v>
      </c>
      <c r="DJ11" t="n">
        <v>111</v>
      </c>
      <c r="DK11" t="n">
        <v>112</v>
      </c>
      <c r="DL11" t="n">
        <v>113</v>
      </c>
      <c r="DM11" t="n">
        <v>114</v>
      </c>
      <c r="DN11" t="n">
        <v>115</v>
      </c>
      <c r="DO11" t="n">
        <v>116</v>
      </c>
      <c r="DP11" t="n">
        <v>117</v>
      </c>
      <c r="DQ11" t="n">
        <v>118</v>
      </c>
      <c r="DR11" t="n">
        <v>119</v>
      </c>
      <c r="DS11" t="n">
        <v>120</v>
      </c>
      <c r="DT11" t="n">
        <v>121</v>
      </c>
      <c r="DU11" t="n">
        <v>122</v>
      </c>
      <c r="DV11" t="n">
        <v>123</v>
      </c>
      <c r="DW11" t="n">
        <v>124</v>
      </c>
      <c r="DX11" t="n">
        <v>125</v>
      </c>
      <c r="DY11" t="n">
        <v>126</v>
      </c>
      <c r="DZ11" t="n">
        <v>127</v>
      </c>
      <c r="EA11" t="n">
        <v>128</v>
      </c>
      <c r="EB11" t="n">
        <v>129</v>
      </c>
      <c r="EC11" t="n">
        <v>130</v>
      </c>
      <c r="ED11" t="n">
        <v>131</v>
      </c>
      <c r="EE11" t="n">
        <v>132</v>
      </c>
      <c r="EF11" t="n">
        <v>133</v>
      </c>
      <c r="EG11" t="n">
        <v>134</v>
      </c>
      <c r="EH11" t="n">
        <v>135</v>
      </c>
      <c r="EI11" t="n">
        <v>136</v>
      </c>
      <c r="EJ11" t="n">
        <v>137</v>
      </c>
      <c r="EK11" t="n">
        <v>138</v>
      </c>
      <c r="EL11" t="n">
        <v>139</v>
      </c>
      <c r="EM11" t="n">
        <v>140</v>
      </c>
      <c r="EN11" t="n">
        <v>141</v>
      </c>
      <c r="EO11" t="n">
        <v>142</v>
      </c>
      <c r="EP11" t="n">
        <v>143</v>
      </c>
      <c r="EQ11" t="n">
        <v>144</v>
      </c>
      <c r="ER11" t="n">
        <v>145</v>
      </c>
      <c r="ES11" t="n">
        <v>146</v>
      </c>
      <c r="ET11" t="n">
        <v>147</v>
      </c>
      <c r="EU11" t="n">
        <v>148</v>
      </c>
      <c r="EV11" t="n">
        <v>149</v>
      </c>
      <c r="EW11" t="n">
        <v>150</v>
      </c>
      <c r="EX11" t="n">
        <v>151</v>
      </c>
      <c r="EY11" t="n">
        <v>152</v>
      </c>
      <c r="EZ11" t="n">
        <v>153</v>
      </c>
      <c r="FA11" t="n">
        <v>154</v>
      </c>
      <c r="FB11" t="n">
        <v>155</v>
      </c>
      <c r="FC11" t="n">
        <v>156</v>
      </c>
      <c r="FD11" t="n">
        <v>157</v>
      </c>
      <c r="FE11" t="n">
        <v>158</v>
      </c>
      <c r="FF11" t="n">
        <v>159</v>
      </c>
      <c r="FG11" t="n">
        <v>160</v>
      </c>
      <c r="FH11" t="n">
        <v>161</v>
      </c>
      <c r="FI11" t="n">
        <v>162</v>
      </c>
      <c r="FJ11" t="n">
        <v>163</v>
      </c>
      <c r="FK11" t="n">
        <v>164</v>
      </c>
      <c r="FL11" t="n">
        <v>165</v>
      </c>
      <c r="FM11" t="n">
        <v>166</v>
      </c>
      <c r="FN11" t="n">
        <v>167</v>
      </c>
      <c r="FO11" t="n">
        <v>168</v>
      </c>
      <c r="FP11" t="n">
        <v>169</v>
      </c>
      <c r="FQ11" t="n">
        <v>170</v>
      </c>
      <c r="FR11" t="n">
        <v>171</v>
      </c>
      <c r="FS11" t="n">
        <v>172</v>
      </c>
      <c r="FT11" t="n">
        <v>173</v>
      </c>
      <c r="FU11" t="n">
        <v>174</v>
      </c>
      <c r="FV11" t="n">
        <v>175</v>
      </c>
      <c r="FW11" t="n">
        <v>176</v>
      </c>
      <c r="FX11" t="n">
        <v>177</v>
      </c>
      <c r="FY11" t="n">
        <v>178</v>
      </c>
      <c r="FZ11" t="n">
        <v>179</v>
      </c>
      <c r="GA11" t="n">
        <v>180</v>
      </c>
      <c r="GB11" t="n">
        <v>181</v>
      </c>
      <c r="GC11" t="n">
        <v>182</v>
      </c>
      <c r="GD11" t="n">
        <v>183</v>
      </c>
      <c r="GE11" t="n">
        <v>184</v>
      </c>
      <c r="GF11" t="n">
        <v>185</v>
      </c>
      <c r="GG11" t="n">
        <v>186</v>
      </c>
      <c r="GH11" t="n">
        <v>187</v>
      </c>
      <c r="GI11" t="n">
        <v>188</v>
      </c>
      <c r="GJ11" t="n">
        <v>189</v>
      </c>
      <c r="GK11" t="n">
        <v>190</v>
      </c>
      <c r="GL11" t="n">
        <v>191</v>
      </c>
      <c r="GM11" t="n">
        <v>192</v>
      </c>
      <c r="GN11" t="n">
        <v>193</v>
      </c>
      <c r="GO11" t="n">
        <v>194</v>
      </c>
      <c r="GP11" t="n">
        <v>195</v>
      </c>
      <c r="GQ11" t="n">
        <v>196</v>
      </c>
      <c r="GR11" t="n">
        <v>197</v>
      </c>
      <c r="GS11" t="n">
        <v>198</v>
      </c>
      <c r="GT11" t="n">
        <v>199</v>
      </c>
      <c r="GU11" t="n">
        <v>200</v>
      </c>
      <c r="GV11" t="n">
        <v>201</v>
      </c>
      <c r="GW11" t="n">
        <v>202</v>
      </c>
      <c r="GX11" t="n">
        <v>203</v>
      </c>
      <c r="GY11" t="n">
        <v>204</v>
      </c>
      <c r="GZ11" t="n">
        <v>205</v>
      </c>
      <c r="HA11" t="n">
        <v>206</v>
      </c>
      <c r="HB11" t="n">
        <v>207</v>
      </c>
      <c r="HC11" t="n">
        <v>208</v>
      </c>
      <c r="HD11" t="n">
        <v>209</v>
      </c>
      <c r="HE11" t="n">
        <v>210</v>
      </c>
      <c r="HF11" t="n">
        <v>211</v>
      </c>
      <c r="HG11" t="n">
        <v>212</v>
      </c>
      <c r="HH11" t="n">
        <v>213</v>
      </c>
      <c r="HI11" t="n">
        <v>214</v>
      </c>
      <c r="HJ11" t="n">
        <v>215</v>
      </c>
      <c r="HK11" t="n">
        <v>216</v>
      </c>
      <c r="HL11" t="n">
        <v>217</v>
      </c>
      <c r="HM11" t="n">
        <v>218</v>
      </c>
      <c r="HN11" t="n">
        <v>219</v>
      </c>
      <c r="HO11" t="n">
        <v>220</v>
      </c>
      <c r="HP11" t="n">
        <v>221</v>
      </c>
      <c r="HQ11" t="n">
        <v>222</v>
      </c>
      <c r="HR11" t="n">
        <v>223</v>
      </c>
      <c r="HS11" t="n">
        <v>224</v>
      </c>
      <c r="HT11" t="n">
        <v>225</v>
      </c>
      <c r="HU11" t="n">
        <v>226</v>
      </c>
      <c r="HV11" t="n">
        <v>227</v>
      </c>
      <c r="HW11" t="n">
        <v>228</v>
      </c>
      <c r="HX11" t="n">
        <v>229</v>
      </c>
      <c r="HY11" t="n">
        <v>230</v>
      </c>
      <c r="HZ11" t="n">
        <v>231</v>
      </c>
      <c r="IA11" t="n">
        <v>232</v>
      </c>
      <c r="IB11" t="n">
        <v>233</v>
      </c>
      <c r="IC11" t="n">
        <v>234</v>
      </c>
      <c r="ID11" t="n">
        <v>235</v>
      </c>
      <c r="IE11" t="n">
        <v>236</v>
      </c>
      <c r="IF11" t="n">
        <v>237</v>
      </c>
      <c r="IG11" t="n">
        <v>238</v>
      </c>
      <c r="IH11" t="n">
        <v>239</v>
      </c>
      <c r="II11" t="n">
        <v>240</v>
      </c>
      <c r="IJ11" t="n">
        <v>241</v>
      </c>
      <c r="IK11" t="n">
        <v>242</v>
      </c>
      <c r="IL11" t="n">
        <v>243</v>
      </c>
      <c r="IM11" t="n">
        <v>244</v>
      </c>
      <c r="IN11" t="n">
        <v>245</v>
      </c>
      <c r="IO11" t="n">
        <v>246</v>
      </c>
      <c r="IP11" t="n">
        <v>247</v>
      </c>
      <c r="IQ11" t="n">
        <v>248</v>
      </c>
      <c r="IR11" t="n">
        <v>249</v>
      </c>
      <c r="IS11" t="n">
        <v>250</v>
      </c>
      <c r="IT11" t="n">
        <v>251</v>
      </c>
      <c r="IU11" t="n">
        <v>252</v>
      </c>
      <c r="IV11" t="n">
        <v>253</v>
      </c>
      <c r="IW11" t="n">
        <v>254</v>
      </c>
      <c r="IX11" t="n">
        <v>255</v>
      </c>
      <c r="IY11" t="n">
        <v>256</v>
      </c>
      <c r="IZ11" t="n">
        <v>257</v>
      </c>
      <c r="JA11" t="n">
        <v>258</v>
      </c>
      <c r="JB11" t="n">
        <v>259</v>
      </c>
      <c r="JC11" t="n">
        <v>260</v>
      </c>
      <c r="JD11" t="n">
        <v>261</v>
      </c>
      <c r="JE11" t="n">
        <v>262</v>
      </c>
      <c r="JF11" t="n">
        <v>263</v>
      </c>
      <c r="JG11" t="n">
        <v>264</v>
      </c>
      <c r="JH11" t="n">
        <v>265</v>
      </c>
      <c r="JI11" t="n">
        <v>266</v>
      </c>
      <c r="JJ11" t="n">
        <v>267</v>
      </c>
      <c r="JK11" t="n">
        <v>268</v>
      </c>
      <c r="JL11" t="n">
        <v>269</v>
      </c>
      <c r="JM11" t="n">
        <v>270</v>
      </c>
      <c r="JN11" t="n">
        <v>271</v>
      </c>
      <c r="JO11" t="n">
        <v>272</v>
      </c>
      <c r="JP11" t="n">
        <v>273</v>
      </c>
      <c r="JQ11" t="n">
        <v>274</v>
      </c>
      <c r="JR11" t="n">
        <v>275</v>
      </c>
      <c r="JS11" t="n">
        <v>276</v>
      </c>
      <c r="JT11" t="n">
        <v>277</v>
      </c>
      <c r="JU11" t="n">
        <v>278</v>
      </c>
      <c r="JV11" t="n">
        <v>279</v>
      </c>
      <c r="JW11" t="n">
        <v>280</v>
      </c>
      <c r="JX11" t="n">
        <v>281</v>
      </c>
      <c r="JY11" t="n">
        <v>282</v>
      </c>
      <c r="JZ11" t="n">
        <v>283</v>
      </c>
      <c r="KA11" t="n">
        <v>284</v>
      </c>
      <c r="KB11" t="n">
        <v>285</v>
      </c>
      <c r="KC11" t="n">
        <v>286</v>
      </c>
      <c r="KD11" t="n">
        <v>287</v>
      </c>
      <c r="KE11" t="n">
        <v>288</v>
      </c>
      <c r="KF11" t="n">
        <v>289</v>
      </c>
      <c r="KG11" t="n">
        <v>290</v>
      </c>
      <c r="KH11" t="n">
        <v>291</v>
      </c>
      <c r="KI11" t="n">
        <v>292</v>
      </c>
      <c r="KJ11" t="n">
        <v>293</v>
      </c>
      <c r="KK11" t="n">
        <v>294</v>
      </c>
      <c r="KL11" t="n">
        <v>295</v>
      </c>
      <c r="KM11" t="n">
        <v>296</v>
      </c>
      <c r="KN11" t="n">
        <v>297</v>
      </c>
      <c r="KO11" t="n">
        <v>298</v>
      </c>
      <c r="KP11" t="n">
        <v>299</v>
      </c>
      <c r="KQ11" t="n">
        <v>300</v>
      </c>
      <c r="KR11" t="n">
        <v>301</v>
      </c>
      <c r="KS11" t="n">
        <v>302</v>
      </c>
      <c r="KT11" t="n">
        <v>303</v>
      </c>
      <c r="KU11" t="n">
        <v>304</v>
      </c>
      <c r="KV11" t="n">
        <v>305</v>
      </c>
      <c r="KW11" t="n">
        <v>306</v>
      </c>
      <c r="KX11" t="n">
        <v>307</v>
      </c>
      <c r="KY11" t="n">
        <v>308</v>
      </c>
      <c r="KZ11" t="n">
        <v>309</v>
      </c>
      <c r="LA11" t="n">
        <v>310</v>
      </c>
      <c r="LB11" t="n">
        <v>311</v>
      </c>
      <c r="LC11" t="n">
        <v>312</v>
      </c>
      <c r="LD11" t="n">
        <v>313</v>
      </c>
      <c r="LE11" t="n">
        <v>314</v>
      </c>
      <c r="LF11" t="n">
        <v>315</v>
      </c>
      <c r="LG11" t="n">
        <v>316</v>
      </c>
      <c r="LH11" t="n">
        <v>317</v>
      </c>
      <c r="LI11" t="n">
        <v>318</v>
      </c>
      <c r="LJ11" t="n">
        <v>319</v>
      </c>
      <c r="LK11" t="n">
        <v>320</v>
      </c>
      <c r="LL11" t="n">
        <v>321</v>
      </c>
      <c r="LM11" t="n">
        <v>322</v>
      </c>
      <c r="LN11" t="n">
        <v>323</v>
      </c>
      <c r="LO11" t="n">
        <v>324</v>
      </c>
      <c r="LP11" t="n">
        <v>325</v>
      </c>
      <c r="LQ11" t="n">
        <v>326</v>
      </c>
      <c r="LR11" t="n">
        <v>327</v>
      </c>
      <c r="LS11" t="n">
        <v>328</v>
      </c>
      <c r="LT11" t="n">
        <v>329</v>
      </c>
      <c r="LU11" t="n">
        <v>330</v>
      </c>
      <c r="LV11" t="n">
        <v>331</v>
      </c>
      <c r="LW11" t="n">
        <v>332</v>
      </c>
      <c r="LX11" t="n">
        <v>333</v>
      </c>
      <c r="LY11" t="n">
        <v>334</v>
      </c>
      <c r="LZ11" t="n">
        <v>335</v>
      </c>
      <c r="MA11" t="n">
        <v>336</v>
      </c>
      <c r="MB11" t="n">
        <v>337</v>
      </c>
      <c r="MC11" t="n">
        <v>338</v>
      </c>
      <c r="MD11" t="n">
        <v>339</v>
      </c>
      <c r="ME11" t="n">
        <v>340</v>
      </c>
      <c r="MF11" t="n">
        <v>341</v>
      </c>
      <c r="MG11" t="n">
        <v>342</v>
      </c>
      <c r="MH11" t="n">
        <v>343</v>
      </c>
      <c r="MI11" t="n">
        <v>344</v>
      </c>
      <c r="MJ11" t="n">
        <v>345</v>
      </c>
      <c r="MK11" t="n">
        <v>346</v>
      </c>
      <c r="ML11" t="n">
        <v>347</v>
      </c>
      <c r="MM11" t="n">
        <v>348</v>
      </c>
      <c r="MN11" t="n">
        <v>349</v>
      </c>
      <c r="MO11" t="n">
        <v>350</v>
      </c>
      <c r="MP11" t="n">
        <v>351</v>
      </c>
      <c r="MQ11" t="n">
        <v>352</v>
      </c>
      <c r="MR11" t="n">
        <v>353</v>
      </c>
      <c r="MS11" t="n">
        <v>354</v>
      </c>
      <c r="MT11" t="n">
        <v>355</v>
      </c>
      <c r="MU11" t="n">
        <v>356</v>
      </c>
      <c r="MV11" t="n">
        <v>357</v>
      </c>
      <c r="MW11" t="n">
        <v>358</v>
      </c>
      <c r="MX11" t="n">
        <v>359</v>
      </c>
      <c r="MY11" t="n">
        <v>360</v>
      </c>
      <c r="MZ11" t="n">
        <v>361</v>
      </c>
      <c r="NA11" t="n">
        <v>362</v>
      </c>
      <c r="NB11" t="n">
        <v>363</v>
      </c>
      <c r="NC11" t="n">
        <v>364</v>
      </c>
      <c r="ND11" t="n">
        <v>365</v>
      </c>
      <c r="NE11" t="n">
        <v>366</v>
      </c>
      <c r="NF11" t="n">
        <v>367</v>
      </c>
      <c r="NG11" t="n">
        <v>368</v>
      </c>
      <c r="NH11" t="n">
        <v>369</v>
      </c>
      <c r="NI11" t="n">
        <v>370</v>
      </c>
      <c r="NJ11" t="n">
        <v>371</v>
      </c>
      <c r="NK11" t="n">
        <v>372</v>
      </c>
      <c r="NL11" t="n">
        <v>373</v>
      </c>
      <c r="NM11" t="n">
        <v>374</v>
      </c>
      <c r="NN11" t="n">
        <v>375</v>
      </c>
      <c r="NO11" t="n">
        <v>376</v>
      </c>
      <c r="NP11" t="n">
        <v>377</v>
      </c>
      <c r="NQ11" t="n">
        <v>378</v>
      </c>
      <c r="NR11" t="n">
        <v>379</v>
      </c>
      <c r="NS11" t="n">
        <v>380</v>
      </c>
      <c r="NT11" t="n">
        <v>381</v>
      </c>
      <c r="NU11" t="n">
        <v>382</v>
      </c>
      <c r="NV11" t="n">
        <v>383</v>
      </c>
      <c r="NW11" t="n">
        <v>384</v>
      </c>
      <c r="NX11" t="n">
        <v>385</v>
      </c>
      <c r="NY11" t="n">
        <v>386</v>
      </c>
      <c r="NZ11" t="n">
        <v>387</v>
      </c>
      <c r="OA11" t="n">
        <v>388</v>
      </c>
      <c r="OB11" t="n">
        <v>389</v>
      </c>
      <c r="OC11" t="n">
        <v>390</v>
      </c>
      <c r="OD11" t="n">
        <v>391</v>
      </c>
      <c r="OE11" t="n">
        <v>392</v>
      </c>
      <c r="OF11" t="n">
        <v>393</v>
      </c>
      <c r="OG11" t="n">
        <v>394</v>
      </c>
      <c r="OH11" t="n">
        <v>395</v>
      </c>
      <c r="OI11" t="n">
        <v>396</v>
      </c>
      <c r="OJ11" t="n">
        <v>397</v>
      </c>
      <c r="OK11" t="n">
        <v>398</v>
      </c>
      <c r="OL11" t="n">
        <v>399</v>
      </c>
      <c r="OM11" t="n">
        <v>400</v>
      </c>
      <c r="ON11" t="n">
        <v>401</v>
      </c>
      <c r="OO11" t="n">
        <v>402</v>
      </c>
      <c r="OP11" t="n">
        <v>403</v>
      </c>
      <c r="OQ11" t="n">
        <v>404</v>
      </c>
      <c r="OR11" t="n">
        <v>405</v>
      </c>
      <c r="OS11" t="n">
        <v>406</v>
      </c>
      <c r="OT11" t="n">
        <v>407</v>
      </c>
      <c r="OU11" t="n">
        <v>408</v>
      </c>
      <c r="OV11" t="n">
        <v>409</v>
      </c>
      <c r="OW11" t="n">
        <v>410</v>
      </c>
      <c r="OX11" t="n">
        <v>411</v>
      </c>
      <c r="OY11" t="n">
        <v>412</v>
      </c>
      <c r="OZ11" t="n">
        <v>413</v>
      </c>
      <c r="PA11" t="n">
        <v>414</v>
      </c>
      <c r="PB11" t="n">
        <v>415</v>
      </c>
      <c r="PC11" t="n">
        <v>416</v>
      </c>
      <c r="PD11" t="n">
        <v>417</v>
      </c>
      <c r="PE11" t="n">
        <v>418</v>
      </c>
      <c r="PF11" t="n">
        <v>419</v>
      </c>
      <c r="PG11" t="n">
        <v>420</v>
      </c>
      <c r="PH11" t="n">
        <v>421</v>
      </c>
      <c r="PI11" t="n">
        <v>422</v>
      </c>
      <c r="PJ11" t="n">
        <v>423</v>
      </c>
      <c r="PK11" t="n">
        <v>424</v>
      </c>
      <c r="PL11" t="n">
        <v>425</v>
      </c>
      <c r="PM11" t="n">
        <v>426</v>
      </c>
      <c r="PN11" t="n">
        <v>427</v>
      </c>
      <c r="PO11" t="n">
        <v>428</v>
      </c>
      <c r="PP11" t="n">
        <v>429</v>
      </c>
      <c r="PQ11" t="n">
        <v>430</v>
      </c>
      <c r="PR11" t="n">
        <v>431</v>
      </c>
      <c r="PS11" t="n">
        <v>432</v>
      </c>
      <c r="PT11" t="n">
        <v>433</v>
      </c>
      <c r="PU11" t="n">
        <v>434</v>
      </c>
      <c r="PV11" t="n">
        <v>435</v>
      </c>
      <c r="PW11" t="n">
        <v>436</v>
      </c>
      <c r="PX11" t="n">
        <v>437</v>
      </c>
      <c r="PY11" t="n">
        <v>438</v>
      </c>
      <c r="PZ11" t="n">
        <v>439</v>
      </c>
      <c r="QA11" t="n">
        <v>440</v>
      </c>
      <c r="QB11" t="n">
        <v>441</v>
      </c>
      <c r="QC11" t="n">
        <v>442</v>
      </c>
      <c r="QD11" t="n">
        <v>443</v>
      </c>
      <c r="QE11" t="n">
        <v>444</v>
      </c>
      <c r="QF11" t="n">
        <v>445</v>
      </c>
      <c r="QG11" t="n">
        <v>446</v>
      </c>
      <c r="QH11" t="n">
        <v>447</v>
      </c>
      <c r="QI11" t="n">
        <v>448</v>
      </c>
      <c r="QJ11" t="n">
        <v>449</v>
      </c>
      <c r="QK11" t="n">
        <v>450</v>
      </c>
      <c r="QL11" t="n">
        <v>451</v>
      </c>
      <c r="QM11" t="n">
        <v>452</v>
      </c>
      <c r="QN11" t="n">
        <v>453</v>
      </c>
      <c r="QO11" t="n">
        <v>454</v>
      </c>
      <c r="QP11" t="n">
        <v>455</v>
      </c>
      <c r="QQ11" t="n">
        <v>456</v>
      </c>
      <c r="QR11" t="n">
        <v>457</v>
      </c>
      <c r="QS11" t="n">
        <v>458</v>
      </c>
      <c r="QT11" t="n">
        <v>459</v>
      </c>
      <c r="QU11" t="n">
        <v>460</v>
      </c>
      <c r="QV11" t="n">
        <v>461</v>
      </c>
      <c r="QW11" t="n">
        <v>462</v>
      </c>
      <c r="QX11" t="n">
        <v>463</v>
      </c>
      <c r="QY11" t="n">
        <v>464</v>
      </c>
      <c r="QZ11" t="n">
        <v>465</v>
      </c>
      <c r="RA11" t="n">
        <v>466</v>
      </c>
      <c r="RB11" t="n">
        <v>467</v>
      </c>
      <c r="RC11" t="n">
        <v>468</v>
      </c>
      <c r="RD11" t="n">
        <v>469</v>
      </c>
      <c r="RE11" t="n">
        <v>470</v>
      </c>
      <c r="RF11" t="n">
        <v>471</v>
      </c>
      <c r="RG11" t="n">
        <v>472</v>
      </c>
      <c r="RH11" t="n">
        <v>473</v>
      </c>
      <c r="RI11" t="n">
        <v>474</v>
      </c>
      <c r="RJ11" t="n">
        <v>475</v>
      </c>
      <c r="RK11" t="n">
        <v>476</v>
      </c>
      <c r="RL11" t="n">
        <v>477</v>
      </c>
      <c r="RM11" t="n">
        <v>478</v>
      </c>
      <c r="RN11" t="n">
        <v>479</v>
      </c>
      <c r="RO11" t="n">
        <v>480</v>
      </c>
      <c r="RP11" t="n">
        <v>481</v>
      </c>
      <c r="RQ11" t="n">
        <v>482</v>
      </c>
      <c r="RR11" t="n">
        <v>483</v>
      </c>
      <c r="RS11" t="n">
        <v>484</v>
      </c>
      <c r="RT11" t="n">
        <v>485</v>
      </c>
      <c r="RU11" t="n">
        <v>486</v>
      </c>
      <c r="RV11" t="n">
        <v>487</v>
      </c>
      <c r="RW11" t="n">
        <v>488</v>
      </c>
      <c r="RX11" t="n">
        <v>489</v>
      </c>
      <c r="RY11" t="n">
        <v>490</v>
      </c>
      <c r="RZ11" t="n">
        <v>491</v>
      </c>
      <c r="SA11" t="n">
        <v>492</v>
      </c>
      <c r="SB11" t="n">
        <v>493</v>
      </c>
      <c r="SC11" t="n">
        <v>494</v>
      </c>
      <c r="SD11" t="n">
        <v>495</v>
      </c>
      <c r="SE11" t="n">
        <v>496</v>
      </c>
      <c r="SF11" t="n">
        <v>497</v>
      </c>
      <c r="SG11" t="n">
        <v>498</v>
      </c>
      <c r="SH11" t="n">
        <v>499</v>
      </c>
      <c r="SI11" t="n">
        <v>500</v>
      </c>
      <c r="SJ11" t="n">
        <v>501</v>
      </c>
      <c r="SK11" t="n">
        <v>502</v>
      </c>
      <c r="SL11" t="n">
        <v>503</v>
      </c>
      <c r="SM11" t="n">
        <v>504</v>
      </c>
      <c r="SN11" t="n">
        <v>505</v>
      </c>
      <c r="SO11" t="n">
        <v>506</v>
      </c>
      <c r="SP11" t="n">
        <v>507</v>
      </c>
      <c r="SQ11" t="n">
        <v>508</v>
      </c>
      <c r="SR11" t="n">
        <v>509</v>
      </c>
      <c r="SS11" t="n">
        <v>510</v>
      </c>
      <c r="ST11" t="n">
        <v>511</v>
      </c>
      <c r="SU11" t="n">
        <v>512</v>
      </c>
      <c r="SV11" t="n">
        <v>513</v>
      </c>
      <c r="SW11" t="n">
        <v>514</v>
      </c>
      <c r="SX11" t="n">
        <v>515</v>
      </c>
      <c r="SY11" t="n">
        <v>516</v>
      </c>
      <c r="SZ11" t="n">
        <v>517</v>
      </c>
      <c r="TA11" t="n">
        <v>518</v>
      </c>
      <c r="TB11" t="n">
        <v>519</v>
      </c>
      <c r="TC11" t="n">
        <v>520</v>
      </c>
      <c r="TD11" t="n">
        <v>521</v>
      </c>
      <c r="TE11" t="n">
        <v>522</v>
      </c>
      <c r="TF11" t="n">
        <v>523</v>
      </c>
      <c r="TG11" t="n">
        <v>524</v>
      </c>
      <c r="TH11" t="n">
        <v>525</v>
      </c>
      <c r="TI11" t="n">
        <v>526</v>
      </c>
      <c r="TJ11" t="n">
        <v>527</v>
      </c>
      <c r="TK11" t="n">
        <v>528</v>
      </c>
      <c r="TL11" t="n">
        <v>529</v>
      </c>
      <c r="TM11" t="n">
        <v>530</v>
      </c>
      <c r="TN11" t="n">
        <v>531</v>
      </c>
      <c r="TO11" t="n">
        <v>532</v>
      </c>
      <c r="TP11" t="n">
        <v>533</v>
      </c>
      <c r="TQ11" t="n">
        <v>534</v>
      </c>
      <c r="TR11" t="n">
        <v>535</v>
      </c>
      <c r="TS11" t="n">
        <v>536</v>
      </c>
      <c r="TT11" t="n">
        <v>537</v>
      </c>
      <c r="TU11" t="n">
        <v>538</v>
      </c>
      <c r="TV11" t="n">
        <v>539</v>
      </c>
      <c r="TW11" t="n">
        <v>540</v>
      </c>
      <c r="TX11" t="n">
        <v>541</v>
      </c>
      <c r="TY11" t="n">
        <v>542</v>
      </c>
      <c r="TZ11" t="n">
        <v>543</v>
      </c>
      <c r="UA11" t="n">
        <v>544</v>
      </c>
      <c r="UB11" t="n">
        <v>545</v>
      </c>
      <c r="UC11" t="n">
        <v>546</v>
      </c>
      <c r="UD11" t="n">
        <v>547</v>
      </c>
      <c r="UE11" t="n">
        <v>548</v>
      </c>
      <c r="UF11" t="n">
        <v>549</v>
      </c>
      <c r="UG11" t="n">
        <v>550</v>
      </c>
      <c r="UH11" t="n">
        <v>551</v>
      </c>
      <c r="UI11" t="n">
        <v>552</v>
      </c>
      <c r="UJ11" t="n">
        <v>553</v>
      </c>
      <c r="UK11" t="n">
        <v>554</v>
      </c>
      <c r="UL11" t="n">
        <v>555</v>
      </c>
      <c r="UM11" t="n">
        <v>556</v>
      </c>
      <c r="UN11" t="n">
        <v>557</v>
      </c>
      <c r="UO11" t="n">
        <v>558</v>
      </c>
      <c r="UP11" t="n">
        <v>559</v>
      </c>
      <c r="UQ11" t="n">
        <v>560</v>
      </c>
      <c r="UR11" t="n">
        <v>561</v>
      </c>
      <c r="US11" t="n">
        <v>562</v>
      </c>
      <c r="UT11" t="n">
        <v>563</v>
      </c>
      <c r="UU11" t="n">
        <v>564</v>
      </c>
      <c r="UV11" t="n">
        <v>565</v>
      </c>
      <c r="UW11" t="n">
        <v>566</v>
      </c>
      <c r="UX11" t="n">
        <v>567</v>
      </c>
      <c r="UY11" t="n">
        <v>568</v>
      </c>
      <c r="UZ11" t="n">
        <v>569</v>
      </c>
      <c r="VA11" t="n">
        <v>570</v>
      </c>
      <c r="VB11" t="n">
        <v>571</v>
      </c>
      <c r="VC11" t="n">
        <v>572</v>
      </c>
      <c r="VD11" t="n">
        <v>573</v>
      </c>
      <c r="VE11" t="n">
        <v>574</v>
      </c>
      <c r="VF11" t="n">
        <v>575</v>
      </c>
      <c r="VG11" t="n">
        <v>576</v>
      </c>
      <c r="VH11" t="n">
        <v>577</v>
      </c>
      <c r="VI11" t="n">
        <v>578</v>
      </c>
      <c r="VJ11" t="n">
        <v>579</v>
      </c>
      <c r="VK11" t="n">
        <v>580</v>
      </c>
      <c r="VL11" t="n">
        <v>581</v>
      </c>
      <c r="VM11" t="n">
        <v>582</v>
      </c>
      <c r="VN11" t="n">
        <v>583</v>
      </c>
      <c r="VO11" t="n">
        <v>584</v>
      </c>
      <c r="VP11" t="n">
        <v>585</v>
      </c>
      <c r="VQ11" t="n">
        <v>586</v>
      </c>
      <c r="VR11" t="n">
        <v>587</v>
      </c>
      <c r="VS11" t="n">
        <v>588</v>
      </c>
      <c r="VT11" t="n">
        <v>589</v>
      </c>
      <c r="VU11" t="n">
        <v>590</v>
      </c>
      <c r="VV11" t="n">
        <v>591</v>
      </c>
      <c r="VW11" t="n">
        <v>592</v>
      </c>
      <c r="VX11" t="n">
        <v>593</v>
      </c>
      <c r="VY11" t="n">
        <v>594</v>
      </c>
      <c r="VZ11" t="n">
        <v>595</v>
      </c>
      <c r="WA11" t="n">
        <v>596</v>
      </c>
      <c r="WB11" t="n">
        <v>597</v>
      </c>
      <c r="WC11" t="n">
        <v>598</v>
      </c>
      <c r="WD11" t="n">
        <v>599</v>
      </c>
      <c r="WE11" t="n">
        <v>600</v>
      </c>
      <c r="WF11" t="n">
        <v>601</v>
      </c>
      <c r="WG11" t="n">
        <v>602</v>
      </c>
      <c r="WH11" t="n">
        <v>603</v>
      </c>
      <c r="WI11" t="n">
        <v>604</v>
      </c>
      <c r="WJ11" t="n">
        <v>605</v>
      </c>
      <c r="WK11" t="n">
        <v>606</v>
      </c>
      <c r="WL11" t="n">
        <v>607</v>
      </c>
      <c r="WM11" t="n">
        <v>608</v>
      </c>
      <c r="WN11" t="n">
        <v>609</v>
      </c>
      <c r="WO11" t="n">
        <v>610</v>
      </c>
      <c r="WP11" t="n">
        <v>611</v>
      </c>
      <c r="WQ11" t="n">
        <v>612</v>
      </c>
      <c r="WR11" t="n">
        <v>613</v>
      </c>
      <c r="WS11" t="n">
        <v>614</v>
      </c>
      <c r="WT11" t="n">
        <v>615</v>
      </c>
      <c r="WU11" t="n">
        <v>616</v>
      </c>
      <c r="WV11" t="n">
        <v>617</v>
      </c>
      <c r="WW11" t="n">
        <v>618</v>
      </c>
      <c r="WX11" t="n">
        <v>619</v>
      </c>
      <c r="WY11" t="n">
        <v>620</v>
      </c>
      <c r="WZ11" t="n">
        <v>621</v>
      </c>
      <c r="XA11" t="n">
        <v>622</v>
      </c>
      <c r="XB11" t="n">
        <v>623</v>
      </c>
      <c r="XC11" t="n">
        <v>624</v>
      </c>
      <c r="XD11" t="n">
        <v>625</v>
      </c>
      <c r="XE11" t="n">
        <v>626</v>
      </c>
      <c r="XF11" t="n">
        <v>627</v>
      </c>
      <c r="XG11" t="n">
        <v>628</v>
      </c>
      <c r="XH11" t="n">
        <v>629</v>
      </c>
      <c r="XI11" t="n">
        <v>630</v>
      </c>
      <c r="XJ11" t="n">
        <v>631</v>
      </c>
      <c r="XK11" t="n">
        <v>632</v>
      </c>
      <c r="XL11" t="n">
        <v>633</v>
      </c>
      <c r="XM11" t="n">
        <v>634</v>
      </c>
      <c r="XN11" t="n">
        <v>635</v>
      </c>
      <c r="XO11" t="n">
        <v>636</v>
      </c>
      <c r="XP11" t="n">
        <v>637</v>
      </c>
      <c r="XQ11" t="n">
        <v>638</v>
      </c>
      <c r="XR11" t="n">
        <v>639</v>
      </c>
      <c r="XS11" t="n">
        <v>640</v>
      </c>
      <c r="XT11" t="n">
        <v>641</v>
      </c>
      <c r="XU11" t="n">
        <v>642</v>
      </c>
      <c r="XV11" t="n">
        <v>643</v>
      </c>
      <c r="XW11" t="n">
        <v>644</v>
      </c>
      <c r="XX11" t="n">
        <v>645</v>
      </c>
      <c r="XY11" t="n">
        <v>646</v>
      </c>
      <c r="XZ11" t="n">
        <v>647</v>
      </c>
      <c r="YA11" t="n">
        <v>648</v>
      </c>
      <c r="YB11" t="n">
        <v>649</v>
      </c>
      <c r="YC11" t="n">
        <v>650</v>
      </c>
      <c r="YD11" t="n">
        <v>651</v>
      </c>
      <c r="YE11" t="n">
        <v>652</v>
      </c>
      <c r="YF11" t="n">
        <v>653</v>
      </c>
      <c r="YG11" t="n">
        <v>654</v>
      </c>
      <c r="YH11" t="n">
        <v>655</v>
      </c>
      <c r="YI11" t="n">
        <v>656</v>
      </c>
      <c r="YJ11" t="n">
        <v>657</v>
      </c>
      <c r="YK11" t="n">
        <v>658</v>
      </c>
      <c r="YL11" t="n">
        <v>659</v>
      </c>
      <c r="YM11" t="n">
        <v>660</v>
      </c>
      <c r="YN11" t="n">
        <v>661</v>
      </c>
      <c r="YO11" t="n">
        <v>662</v>
      </c>
      <c r="YP11" t="n">
        <v>663</v>
      </c>
      <c r="YQ11" t="n">
        <v>664</v>
      </c>
      <c r="YR11" t="n">
        <v>665</v>
      </c>
      <c r="YS11" t="n">
        <v>666</v>
      </c>
      <c r="YT11" t="n">
        <v>667</v>
      </c>
      <c r="YU11" t="n">
        <v>668</v>
      </c>
      <c r="YV11" t="n">
        <v>669</v>
      </c>
      <c r="YW11" t="n">
        <v>670</v>
      </c>
      <c r="YX11" t="n">
        <v>671</v>
      </c>
      <c r="YY11" t="n">
        <v>672</v>
      </c>
      <c r="YZ11" t="n">
        <v>673</v>
      </c>
      <c r="ZA11" t="n">
        <v>674</v>
      </c>
      <c r="ZB11" t="n">
        <v>675</v>
      </c>
      <c r="ZC11" t="n">
        <v>676</v>
      </c>
      <c r="ZD11" t="n">
        <v>677</v>
      </c>
      <c r="ZE11" t="n">
        <v>678</v>
      </c>
      <c r="ZF11" t="n">
        <v>679</v>
      </c>
      <c r="ZG11" t="n">
        <v>680</v>
      </c>
      <c r="ZH11" t="n">
        <v>681</v>
      </c>
      <c r="ZI11" t="n">
        <v>682</v>
      </c>
      <c r="ZJ11" t="n">
        <v>683</v>
      </c>
      <c r="ZK11" t="n">
        <v>684</v>
      </c>
      <c r="ZL11" t="n">
        <v>685</v>
      </c>
      <c r="ZM11" t="n">
        <v>686</v>
      </c>
      <c r="ZN11" t="n">
        <v>687</v>
      </c>
      <c r="ZO11" t="n">
        <v>688</v>
      </c>
      <c r="ZP11" t="n">
        <v>689</v>
      </c>
      <c r="ZQ11" t="n">
        <v>690</v>
      </c>
      <c r="ZR11" t="n">
        <v>691</v>
      </c>
      <c r="ZS11" t="n">
        <v>692</v>
      </c>
      <c r="ZT11" t="n">
        <v>693</v>
      </c>
      <c r="ZU11" t="n">
        <v>694</v>
      </c>
      <c r="ZV11" t="n">
        <v>695</v>
      </c>
      <c r="ZW11" t="n">
        <v>696</v>
      </c>
      <c r="ZX11" t="n">
        <v>697</v>
      </c>
      <c r="ZY11" t="n">
        <v>698</v>
      </c>
      <c r="ZZ11" t="n">
        <v>699</v>
      </c>
      <c r="AAA11" t="n">
        <v>700</v>
      </c>
      <c r="AAB11" t="n">
        <v>701</v>
      </c>
      <c r="AAC11" t="n">
        <v>702</v>
      </c>
      <c r="AAD11" t="n">
        <v>703</v>
      </c>
      <c r="AAE11" t="n">
        <v>704</v>
      </c>
      <c r="AAF11" t="n">
        <v>705</v>
      </c>
      <c r="AAG11" t="n">
        <v>706</v>
      </c>
      <c r="AAH11" t="n">
        <v>707</v>
      </c>
      <c r="AAI11" t="n">
        <v>708</v>
      </c>
      <c r="AAJ11" t="n">
        <v>709</v>
      </c>
      <c r="AAK11" t="n">
        <v>710</v>
      </c>
      <c r="AAL11" t="n">
        <v>711</v>
      </c>
      <c r="AAM11" t="n">
        <v>712</v>
      </c>
      <c r="AAN11" t="n">
        <v>713</v>
      </c>
      <c r="AAO11" t="n">
        <v>714</v>
      </c>
      <c r="AAP11" t="n">
        <v>715</v>
      </c>
      <c r="AAQ11" t="n">
        <v>716</v>
      </c>
      <c r="AAR11" t="n">
        <v>717</v>
      </c>
      <c r="AAS11" t="n">
        <v>718</v>
      </c>
      <c r="AAT11" t="n">
        <v>719</v>
      </c>
      <c r="AAU11" t="n">
        <v>720</v>
      </c>
      <c r="AAV11" t="n">
        <v>721</v>
      </c>
      <c r="AAW11" t="n">
        <v>722</v>
      </c>
      <c r="AAX11" t="n">
        <v>723</v>
      </c>
      <c r="AAY11" t="n">
        <v>724</v>
      </c>
      <c r="AAZ11" t="n">
        <v>725</v>
      </c>
      <c r="ABA11" t="n">
        <v>726</v>
      </c>
      <c r="ABB11" t="n">
        <v>727</v>
      </c>
      <c r="ABC11" t="n">
        <v>728</v>
      </c>
      <c r="ABD11" t="n">
        <v>729</v>
      </c>
      <c r="ABE11" t="n">
        <v>730</v>
      </c>
      <c r="ABF11" t="n">
        <v>731</v>
      </c>
      <c r="ABG11" t="n">
        <v>732</v>
      </c>
      <c r="ABH11" t="n">
        <v>733</v>
      </c>
      <c r="ABI11" t="n">
        <v>734</v>
      </c>
      <c r="ABJ11" t="n">
        <v>735</v>
      </c>
      <c r="ABK11" t="n">
        <v>736</v>
      </c>
      <c r="ABL11" t="n">
        <v>737</v>
      </c>
      <c r="ABM11" t="n">
        <v>738</v>
      </c>
      <c r="ABN11" t="n">
        <v>739</v>
      </c>
      <c r="ABO11" t="n">
        <v>740</v>
      </c>
      <c r="ABP11" t="n">
        <v>741</v>
      </c>
      <c r="ABQ11" t="n">
        <v>742</v>
      </c>
      <c r="ABR11" t="n">
        <v>743</v>
      </c>
      <c r="ABS11" t="n">
        <v>744</v>
      </c>
      <c r="ABT11" t="n">
        <v>745</v>
      </c>
      <c r="ABU11" t="n">
        <v>746</v>
      </c>
      <c r="ABV11" t="n">
        <v>747</v>
      </c>
      <c r="ABW11" t="n">
        <v>748</v>
      </c>
      <c r="ABX11" t="n">
        <v>749</v>
      </c>
      <c r="ABY11" t="n">
        <v>750</v>
      </c>
      <c r="ABZ11" t="n">
        <v>751</v>
      </c>
      <c r="ACA11" t="n">
        <v>752</v>
      </c>
      <c r="ACB11" t="n">
        <v>753</v>
      </c>
      <c r="ACC11" t="n">
        <v>754</v>
      </c>
      <c r="ACD11" t="n">
        <v>755</v>
      </c>
      <c r="ACE11" t="n">
        <v>756</v>
      </c>
      <c r="ACF11" t="n">
        <v>757</v>
      </c>
      <c r="ACG11" t="n">
        <v>758</v>
      </c>
      <c r="ACH11" t="n">
        <v>759</v>
      </c>
      <c r="ACI11" t="n">
        <v>760</v>
      </c>
      <c r="ACJ11" t="n">
        <v>761</v>
      </c>
      <c r="ACK11" t="n">
        <v>762</v>
      </c>
      <c r="ACL11" t="n">
        <v>763</v>
      </c>
      <c r="ACM11" t="n">
        <v>764</v>
      </c>
      <c r="ACN11" t="n">
        <v>765</v>
      </c>
      <c r="ACO11" t="n">
        <v>766</v>
      </c>
      <c r="ACP11" t="n">
        <v>767</v>
      </c>
      <c r="ACQ11" t="n">
        <v>768</v>
      </c>
      <c r="ACR11" t="n">
        <v>769</v>
      </c>
      <c r="ACS11" t="n">
        <v>770</v>
      </c>
      <c r="ACT11" t="n">
        <v>771</v>
      </c>
      <c r="ACU11" t="n">
        <v>772</v>
      </c>
      <c r="ACV11" t="n">
        <v>773</v>
      </c>
      <c r="ACW11" t="n">
        <v>774</v>
      </c>
      <c r="ACX11" t="n">
        <v>775</v>
      </c>
      <c r="ACY11" t="n">
        <v>776</v>
      </c>
      <c r="ACZ11" t="n">
        <v>777</v>
      </c>
      <c r="ADA11" t="n">
        <v>778</v>
      </c>
      <c r="ADB11" t="n">
        <v>779</v>
      </c>
      <c r="ADC11" t="n">
        <v>780</v>
      </c>
      <c r="ADD11" t="n">
        <v>781</v>
      </c>
      <c r="ADE11" t="n">
        <v>782</v>
      </c>
      <c r="ADF11" t="n">
        <v>783</v>
      </c>
      <c r="ADG11" t="n">
        <v>784</v>
      </c>
      <c r="ADH11" t="n">
        <v>785</v>
      </c>
      <c r="ADI11" t="n">
        <v>786</v>
      </c>
      <c r="ADJ11" t="n">
        <v>787</v>
      </c>
      <c r="ADK11" t="n">
        <v>788</v>
      </c>
      <c r="ADL11" t="n">
        <v>789</v>
      </c>
      <c r="ADM11" t="n">
        <v>790</v>
      </c>
      <c r="ADN11" t="n">
        <v>791</v>
      </c>
      <c r="ADO11" t="n">
        <v>792</v>
      </c>
      <c r="ADP11" t="n">
        <v>793</v>
      </c>
      <c r="ADQ11" t="n">
        <v>794</v>
      </c>
      <c r="ADR11" t="n">
        <v>795</v>
      </c>
      <c r="ADS11" t="n">
        <v>796</v>
      </c>
      <c r="ADT11" t="n">
        <v>797</v>
      </c>
      <c r="ADU11" t="n">
        <v>798</v>
      </c>
      <c r="ADV11" t="n">
        <v>799</v>
      </c>
      <c r="ADW11" t="n">
        <v>800</v>
      </c>
      <c r="ADX11" t="n">
        <v>801</v>
      </c>
      <c r="ADY11" t="n">
        <v>802</v>
      </c>
      <c r="ADZ11" t="n">
        <v>803</v>
      </c>
      <c r="AEA11" t="n">
        <v>804</v>
      </c>
      <c r="AEB11" t="n">
        <v>805</v>
      </c>
      <c r="AEC11" t="n">
        <v>806</v>
      </c>
      <c r="AED11" t="n">
        <v>807</v>
      </c>
      <c r="AEE11" t="n">
        <v>808</v>
      </c>
      <c r="AEF11" t="n">
        <v>809</v>
      </c>
      <c r="AEG11" t="n">
        <v>810</v>
      </c>
      <c r="AEH11" t="n">
        <v>811</v>
      </c>
      <c r="AEI11" t="n">
        <v>812</v>
      </c>
      <c r="AEJ11" t="n">
        <v>813</v>
      </c>
      <c r="AEK11" t="n">
        <v>814</v>
      </c>
      <c r="AEL11" t="n">
        <v>815</v>
      </c>
      <c r="AEM11" t="n">
        <v>816</v>
      </c>
      <c r="AEN11" t="n">
        <v>817</v>
      </c>
      <c r="AEO11" t="n">
        <v>818</v>
      </c>
      <c r="AEP11" t="n">
        <v>819</v>
      </c>
      <c r="AEQ11" t="n">
        <v>820</v>
      </c>
      <c r="AER11" t="n">
        <v>821</v>
      </c>
      <c r="AES11" t="n">
        <v>822</v>
      </c>
      <c r="AET11" t="n">
        <v>823</v>
      </c>
      <c r="AEU11" t="n">
        <v>824</v>
      </c>
      <c r="AEV11" t="n">
        <v>825</v>
      </c>
      <c r="AEW11" t="n">
        <v>826</v>
      </c>
      <c r="AEX11" t="n">
        <v>827</v>
      </c>
      <c r="AEY11" t="n">
        <v>828</v>
      </c>
      <c r="AEZ11" t="n">
        <v>829</v>
      </c>
      <c r="AFA11" t="n">
        <v>830</v>
      </c>
      <c r="AFB11" t="n">
        <v>831</v>
      </c>
      <c r="AFC11" t="n">
        <v>832</v>
      </c>
      <c r="AFD11" t="n">
        <v>833</v>
      </c>
      <c r="AFE11" t="n">
        <v>834</v>
      </c>
      <c r="AFF11" t="n">
        <v>835</v>
      </c>
      <c r="AFG11" t="n">
        <v>836</v>
      </c>
      <c r="AFH11" t="n">
        <v>837</v>
      </c>
      <c r="AFI11" t="n">
        <v>838</v>
      </c>
      <c r="AFJ11" t="n">
        <v>839</v>
      </c>
      <c r="AFK11" t="n">
        <v>840</v>
      </c>
      <c r="AFL11" t="n">
        <v>841</v>
      </c>
      <c r="AFM11" t="n">
        <v>842</v>
      </c>
      <c r="AFN11" t="n">
        <v>843</v>
      </c>
      <c r="AFO11" t="n">
        <v>844</v>
      </c>
      <c r="AFP11" t="n">
        <v>845</v>
      </c>
      <c r="AFQ11" t="n">
        <v>846</v>
      </c>
      <c r="AFR11" t="n">
        <v>847</v>
      </c>
      <c r="AFS11" t="n">
        <v>848</v>
      </c>
      <c r="AFT11" t="n">
        <v>849</v>
      </c>
      <c r="AFU11" t="n">
        <v>850</v>
      </c>
      <c r="AFV11" t="n">
        <v>851</v>
      </c>
      <c r="AFW11" t="n">
        <v>852</v>
      </c>
      <c r="AFX11" t="n">
        <v>853</v>
      </c>
      <c r="AFY11" t="n">
        <v>854</v>
      </c>
      <c r="AFZ11" t="n">
        <v>855</v>
      </c>
      <c r="AGA11" t="n">
        <v>856</v>
      </c>
      <c r="AGB11" t="n">
        <v>857</v>
      </c>
      <c r="AGC11" t="n">
        <v>858</v>
      </c>
      <c r="AGD11" t="n">
        <v>859</v>
      </c>
      <c r="AGE11" t="n">
        <v>860</v>
      </c>
      <c r="AGF11" t="n">
        <v>861</v>
      </c>
      <c r="AGG11" t="n">
        <v>862</v>
      </c>
      <c r="AGH11" t="n">
        <v>863</v>
      </c>
      <c r="AGI11" t="n">
        <v>864</v>
      </c>
      <c r="AGJ11" t="n">
        <v>865</v>
      </c>
      <c r="AGK11" t="n">
        <v>866</v>
      </c>
      <c r="AGL11" t="n">
        <v>867</v>
      </c>
      <c r="AGM11" t="n">
        <v>868</v>
      </c>
      <c r="AGN11" t="n">
        <v>869</v>
      </c>
      <c r="AGO11" t="n">
        <v>870</v>
      </c>
      <c r="AGP11" t="n">
        <v>871</v>
      </c>
      <c r="AGQ11" t="n">
        <v>872</v>
      </c>
      <c r="AGR11" t="n">
        <v>873</v>
      </c>
      <c r="AGS11" t="n">
        <v>874</v>
      </c>
      <c r="AGT11" t="n">
        <v>875</v>
      </c>
      <c r="AGU11" t="n">
        <v>876</v>
      </c>
      <c r="AGV11" t="n">
        <v>877</v>
      </c>
      <c r="AGW11" t="n">
        <v>878</v>
      </c>
      <c r="AGX11" t="n">
        <v>879</v>
      </c>
      <c r="AGY11" t="n">
        <v>880</v>
      </c>
      <c r="AGZ11" t="n">
        <v>881</v>
      </c>
      <c r="AHA11" t="n">
        <v>882</v>
      </c>
      <c r="AHB11" t="n">
        <v>883</v>
      </c>
      <c r="AHC11" t="n">
        <v>884</v>
      </c>
      <c r="AHD11" t="n">
        <v>885</v>
      </c>
      <c r="AHE11" t="n">
        <v>886</v>
      </c>
      <c r="AHF11" t="n">
        <v>887</v>
      </c>
      <c r="AHG11" t="n">
        <v>888</v>
      </c>
      <c r="AHH11" t="n">
        <v>889</v>
      </c>
      <c r="AHI11" t="n">
        <v>890</v>
      </c>
      <c r="AHJ11" t="n">
        <v>891</v>
      </c>
      <c r="AHK11" t="n">
        <v>892</v>
      </c>
      <c r="AHL11" t="n">
        <v>893</v>
      </c>
      <c r="AHM11" t="n">
        <v>894</v>
      </c>
      <c r="AHN11" t="n">
        <v>895</v>
      </c>
      <c r="AHO11" t="n">
        <v>896</v>
      </c>
      <c r="AHP11" t="n">
        <v>897</v>
      </c>
      <c r="AHQ11" t="n">
        <v>898</v>
      </c>
      <c r="AHR11" t="n">
        <v>899</v>
      </c>
      <c r="AHS11" t="n">
        <v>900</v>
      </c>
      <c r="AHT11" t="n">
        <v>901</v>
      </c>
      <c r="AHU11" t="n">
        <v>902</v>
      </c>
      <c r="AHV11" t="n">
        <v>903</v>
      </c>
      <c r="AHW11" t="n">
        <v>904</v>
      </c>
      <c r="AHX11" t="n">
        <v>905</v>
      </c>
      <c r="AHY11" t="n">
        <v>906</v>
      </c>
      <c r="AHZ11" t="n">
        <v>907</v>
      </c>
      <c r="AIA11" t="n">
        <v>908</v>
      </c>
      <c r="AIB11" t="n">
        <v>909</v>
      </c>
      <c r="AIC11" t="n">
        <v>910</v>
      </c>
      <c r="AID11" t="n">
        <v>911</v>
      </c>
      <c r="AIE11" t="n">
        <v>912</v>
      </c>
      <c r="AIF11" t="n">
        <v>913</v>
      </c>
      <c r="AIG11" t="n">
        <v>914</v>
      </c>
      <c r="AIH11" t="n">
        <v>915</v>
      </c>
      <c r="AII11" t="n">
        <v>916</v>
      </c>
      <c r="AIJ11" t="n">
        <v>917</v>
      </c>
      <c r="AIK11" t="n">
        <v>918</v>
      </c>
      <c r="AIL11" t="n">
        <v>919</v>
      </c>
      <c r="AIM11" t="n">
        <v>920</v>
      </c>
      <c r="AIN11" t="n">
        <v>921</v>
      </c>
      <c r="AIO11" t="n">
        <v>922</v>
      </c>
      <c r="AIP11" t="n">
        <v>923</v>
      </c>
      <c r="AIQ11" t="n">
        <v>924</v>
      </c>
      <c r="AIR11" t="n">
        <v>925</v>
      </c>
      <c r="AIS11" t="n">
        <v>926</v>
      </c>
      <c r="AIT11" t="n">
        <v>927</v>
      </c>
      <c r="AIU11" t="n">
        <v>928</v>
      </c>
      <c r="AIV11" t="n">
        <v>929</v>
      </c>
      <c r="AIW11" t="n">
        <v>930</v>
      </c>
      <c r="AIX11" t="n">
        <v>931</v>
      </c>
      <c r="AIY11" t="n">
        <v>932</v>
      </c>
      <c r="AIZ11" t="n">
        <v>933</v>
      </c>
      <c r="AJA11" t="n">
        <v>934</v>
      </c>
      <c r="AJB11" t="n">
        <v>935</v>
      </c>
      <c r="AJC11" t="n">
        <v>936</v>
      </c>
      <c r="AJD11" t="n">
        <v>937</v>
      </c>
      <c r="AJE11" t="n">
        <v>938</v>
      </c>
      <c r="AJF11" t="n">
        <v>939</v>
      </c>
      <c r="AJG11" t="n">
        <v>940</v>
      </c>
      <c r="AJH11" t="n">
        <v>941</v>
      </c>
      <c r="AJI11" t="n">
        <v>942</v>
      </c>
      <c r="AJJ11" t="n">
        <v>943</v>
      </c>
      <c r="AJK11" t="n">
        <v>944</v>
      </c>
      <c r="AJL11" t="n">
        <v>945</v>
      </c>
      <c r="AJM11" t="n">
        <v>946</v>
      </c>
      <c r="AJN11" t="n">
        <v>947</v>
      </c>
      <c r="AJO11" t="n">
        <v>948</v>
      </c>
      <c r="AJP11" t="n">
        <v>949</v>
      </c>
      <c r="AJQ11" t="n">
        <v>950</v>
      </c>
      <c r="AJR11" t="n">
        <v>951</v>
      </c>
      <c r="AJS11" t="n">
        <v>952</v>
      </c>
      <c r="AJT11" t="n">
        <v>953</v>
      </c>
      <c r="AJU11" t="n">
        <v>954</v>
      </c>
      <c r="AJV11" t="n">
        <v>955</v>
      </c>
      <c r="AJW11" t="n">
        <v>956</v>
      </c>
      <c r="AJX11" t="n">
        <v>957</v>
      </c>
      <c r="AJY11" t="n">
        <v>958</v>
      </c>
      <c r="AJZ11" t="n">
        <v>959</v>
      </c>
      <c r="AKA11" t="n">
        <v>960</v>
      </c>
      <c r="AKB11" t="n">
        <v>961</v>
      </c>
      <c r="AKC11" t="n">
        <v>962</v>
      </c>
      <c r="AKD11" t="n">
        <v>963</v>
      </c>
      <c r="AKE11" t="n">
        <v>964</v>
      </c>
      <c r="AKF11" t="n">
        <v>965</v>
      </c>
      <c r="AKG11" t="n">
        <v>966</v>
      </c>
      <c r="AKH11" t="n">
        <v>967</v>
      </c>
      <c r="AKI11" t="n">
        <v>968</v>
      </c>
      <c r="AKJ11" t="n">
        <v>969</v>
      </c>
      <c r="AKK11" t="n">
        <v>970</v>
      </c>
      <c r="AKL11" t="n">
        <v>971</v>
      </c>
      <c r="AKM11" t="n">
        <v>972</v>
      </c>
      <c r="AKN11" t="n">
        <v>973</v>
      </c>
      <c r="AKO11" t="n">
        <v>974</v>
      </c>
      <c r="AKP11" t="n">
        <v>975</v>
      </c>
      <c r="AKQ11" t="n">
        <v>976</v>
      </c>
      <c r="AKR11" t="n">
        <v>977</v>
      </c>
      <c r="AKS11" t="n">
        <v>978</v>
      </c>
      <c r="AKT11" t="n">
        <v>979</v>
      </c>
      <c r="AKU11" t="n">
        <v>980</v>
      </c>
      <c r="AKV11" t="n">
        <v>981</v>
      </c>
      <c r="AKW11" t="n">
        <v>982</v>
      </c>
      <c r="AKX11" t="n">
        <v>983</v>
      </c>
      <c r="AKY11" t="n">
        <v>984</v>
      </c>
      <c r="AKZ11" t="n">
        <v>985</v>
      </c>
      <c r="ALA11" t="n">
        <v>986</v>
      </c>
      <c r="ALB11" t="n">
        <v>987</v>
      </c>
      <c r="ALC11" t="n">
        <v>988</v>
      </c>
      <c r="ALD11" t="n">
        <v>989</v>
      </c>
      <c r="ALE11" t="n">
        <v>990</v>
      </c>
      <c r="ALF11" t="n">
        <v>991</v>
      </c>
      <c r="ALG11" t="n">
        <v>992</v>
      </c>
      <c r="ALH11" t="n">
        <v>993</v>
      </c>
      <c r="ALI11" t="n">
        <v>994</v>
      </c>
      <c r="ALJ11" t="n">
        <v>995</v>
      </c>
      <c r="ALK11" t="n">
        <v>996</v>
      </c>
      <c r="ALL11" t="n">
        <v>997</v>
      </c>
      <c r="ALM11" t="n">
        <v>998</v>
      </c>
      <c r="ALN11" t="n">
        <v>999</v>
      </c>
    </row>
    <row r="12">
      <c r="B12" t="inlineStr">
        <is>
          <t>Time</t>
        </is>
      </c>
      <c r="C12" t="n">
        <v>0.27</v>
      </c>
      <c r="D12" t="n">
        <v>0.26</v>
      </c>
      <c r="E12" t="n">
        <v>0.26</v>
      </c>
      <c r="F12" t="n">
        <v>0.26</v>
      </c>
      <c r="G12" t="n">
        <v>0.26</v>
      </c>
      <c r="H12" t="n">
        <v>0.26</v>
      </c>
      <c r="I12" t="n">
        <v>0.26</v>
      </c>
      <c r="J12" t="n">
        <v>0.26</v>
      </c>
      <c r="K12" t="n">
        <v>0.24</v>
      </c>
      <c r="L12" t="n">
        <v>0.26</v>
      </c>
      <c r="M12" t="n">
        <v>0.25</v>
      </c>
      <c r="N12" t="n">
        <v>0.26</v>
      </c>
      <c r="O12" t="n">
        <v>0.27</v>
      </c>
      <c r="P12" t="n">
        <v>0.26</v>
      </c>
      <c r="Q12" t="n">
        <v>0.26</v>
      </c>
      <c r="R12" t="n">
        <v>0.26</v>
      </c>
      <c r="S12" t="n">
        <v>0.26</v>
      </c>
      <c r="T12" t="n">
        <v>0.26</v>
      </c>
      <c r="U12" t="n">
        <v>0.26</v>
      </c>
      <c r="V12" t="n">
        <v>0.25</v>
      </c>
      <c r="W12" t="n">
        <v>0.26</v>
      </c>
      <c r="X12" t="n">
        <v>0.25</v>
      </c>
      <c r="Y12" t="n">
        <v>0.26</v>
      </c>
      <c r="Z12" t="n">
        <v>0.26</v>
      </c>
      <c r="AA12" t="n">
        <v>0.26</v>
      </c>
      <c r="AB12" t="n">
        <v>0.26</v>
      </c>
      <c r="AC12" t="n">
        <v>0.26</v>
      </c>
      <c r="AD12" t="n">
        <v>0.26</v>
      </c>
      <c r="AE12" t="n">
        <v>0.25</v>
      </c>
      <c r="AF12" t="n">
        <v>0.26</v>
      </c>
      <c r="AG12" t="n">
        <v>0.24</v>
      </c>
      <c r="AH12" t="n">
        <v>0.26</v>
      </c>
      <c r="AI12" t="n">
        <v>0.25</v>
      </c>
      <c r="AJ12" t="n">
        <v>0.24</v>
      </c>
      <c r="AK12" t="n">
        <v>0.25</v>
      </c>
      <c r="AL12" t="n">
        <v>0.25</v>
      </c>
      <c r="AM12" t="n">
        <v>0.27</v>
      </c>
      <c r="AN12" t="n">
        <v>0.26</v>
      </c>
      <c r="AO12" t="n">
        <v>0.24</v>
      </c>
      <c r="AP12" t="n">
        <v>0.24</v>
      </c>
      <c r="AQ12" t="n">
        <v>0.26</v>
      </c>
      <c r="AR12" t="n">
        <v>0.24</v>
      </c>
      <c r="AS12" t="n">
        <v>0.26</v>
      </c>
      <c r="AT12" t="n">
        <v>0.26</v>
      </c>
      <c r="AU12" t="n">
        <v>0.26</v>
      </c>
      <c r="AV12" t="n">
        <v>0.26</v>
      </c>
      <c r="AW12" t="n">
        <v>0.26</v>
      </c>
      <c r="AX12" t="n">
        <v>0.25</v>
      </c>
      <c r="AY12" t="n">
        <v>0.26</v>
      </c>
      <c r="AZ12" t="n">
        <v>0.25</v>
      </c>
      <c r="BA12" t="n">
        <v>0.26</v>
      </c>
      <c r="BB12" t="n">
        <v>0.26</v>
      </c>
      <c r="BC12" t="n">
        <v>0.26</v>
      </c>
      <c r="BD12" t="n">
        <v>0.26</v>
      </c>
      <c r="BE12" t="n">
        <v>0.26</v>
      </c>
      <c r="BF12" t="n">
        <v>0.27</v>
      </c>
      <c r="BG12" t="n">
        <v>0.26</v>
      </c>
      <c r="BH12" t="n">
        <v>0.26</v>
      </c>
      <c r="BI12" t="n">
        <v>0.25</v>
      </c>
      <c r="BJ12" t="n">
        <v>0.24</v>
      </c>
      <c r="BK12" t="n">
        <v>0.26</v>
      </c>
      <c r="BL12" t="n">
        <v>0.26</v>
      </c>
      <c r="BM12" t="n">
        <v>0.26</v>
      </c>
      <c r="BN12" t="n">
        <v>0.26</v>
      </c>
      <c r="BO12" t="n">
        <v>0.26</v>
      </c>
      <c r="BP12" t="n">
        <v>0.26</v>
      </c>
      <c r="BQ12" t="n">
        <v>0.26</v>
      </c>
      <c r="BR12" t="n">
        <v>0.24</v>
      </c>
      <c r="BS12" t="n">
        <v>0.26</v>
      </c>
      <c r="BT12" t="n">
        <v>0.26</v>
      </c>
      <c r="BU12" t="n">
        <v>0.26</v>
      </c>
      <c r="BV12" t="n">
        <v>0.26</v>
      </c>
      <c r="BW12" t="n">
        <v>0.25</v>
      </c>
      <c r="BX12" t="n">
        <v>0.26</v>
      </c>
      <c r="BY12" t="n">
        <v>0.24</v>
      </c>
      <c r="BZ12" t="n">
        <v>0.26</v>
      </c>
      <c r="CA12" t="n">
        <v>0.27</v>
      </c>
      <c r="CB12" t="n">
        <v>0.24</v>
      </c>
      <c r="CC12" t="n">
        <v>0.25</v>
      </c>
      <c r="CD12" t="n">
        <v>0.26</v>
      </c>
      <c r="CE12" t="n">
        <v>0.25</v>
      </c>
      <c r="CF12" t="n">
        <v>0.26</v>
      </c>
      <c r="CG12" t="n">
        <v>0.24</v>
      </c>
      <c r="CH12" t="n">
        <v>0.24</v>
      </c>
      <c r="CI12" t="n">
        <v>0.26</v>
      </c>
      <c r="CJ12" t="n">
        <v>0.26</v>
      </c>
      <c r="CK12" t="n">
        <v>0.27</v>
      </c>
      <c r="CL12" t="n">
        <v>0.24</v>
      </c>
      <c r="CM12" t="n">
        <v>0.25</v>
      </c>
      <c r="CN12" t="n">
        <v>0.26</v>
      </c>
      <c r="CO12" t="n">
        <v>0.26</v>
      </c>
      <c r="CP12" t="n">
        <v>0.25</v>
      </c>
      <c r="CQ12" t="n">
        <v>0.26</v>
      </c>
      <c r="CR12" t="n">
        <v>0.26</v>
      </c>
      <c r="CS12" t="n">
        <v>0.26</v>
      </c>
      <c r="CT12" t="n">
        <v>0.26</v>
      </c>
      <c r="CU12" t="n">
        <v>0.26</v>
      </c>
      <c r="CV12" t="n">
        <v>0.24</v>
      </c>
      <c r="CW12" t="n">
        <v>0.26</v>
      </c>
      <c r="CX12" t="n">
        <v>0.26</v>
      </c>
      <c r="CY12" t="n">
        <v>0.26</v>
      </c>
      <c r="CZ12" t="n">
        <v>0.25</v>
      </c>
      <c r="DA12" t="n">
        <v>0.26</v>
      </c>
      <c r="DB12" t="n">
        <v>0.27</v>
      </c>
      <c r="DC12" t="n">
        <v>0.26</v>
      </c>
      <c r="DD12" t="n">
        <v>0.25</v>
      </c>
      <c r="DE12" t="n">
        <v>0.25</v>
      </c>
      <c r="DF12" t="n">
        <v>0.26</v>
      </c>
      <c r="DG12" t="n">
        <v>0.25</v>
      </c>
      <c r="DH12" t="n">
        <v>0.26</v>
      </c>
      <c r="DI12" t="n">
        <v>0.26</v>
      </c>
      <c r="DJ12" t="n">
        <v>0.25</v>
      </c>
      <c r="DK12" t="n">
        <v>0.26</v>
      </c>
      <c r="DL12" t="n">
        <v>0.25</v>
      </c>
      <c r="DM12" t="n">
        <v>0.26</v>
      </c>
      <c r="DN12" t="n">
        <v>0.26</v>
      </c>
      <c r="DO12" t="n">
        <v>0.26</v>
      </c>
      <c r="DP12" t="n">
        <v>0.27</v>
      </c>
      <c r="DQ12" t="n">
        <v>0.26</v>
      </c>
      <c r="DR12" t="n">
        <v>0.25</v>
      </c>
      <c r="DS12" t="n">
        <v>0.25</v>
      </c>
      <c r="DT12" t="n">
        <v>0.26</v>
      </c>
      <c r="DU12" t="n">
        <v>0.25</v>
      </c>
      <c r="DV12" t="n">
        <v>0.25</v>
      </c>
      <c r="DW12" t="n">
        <v>0.25</v>
      </c>
      <c r="DX12" t="n">
        <v>0.26</v>
      </c>
      <c r="DY12" t="n">
        <v>0.26</v>
      </c>
      <c r="DZ12" t="n">
        <v>0.27</v>
      </c>
      <c r="EA12" t="n">
        <v>0.26</v>
      </c>
      <c r="EB12" t="n">
        <v>0.26</v>
      </c>
      <c r="EC12" t="n">
        <v>0.27</v>
      </c>
      <c r="ED12" t="n">
        <v>0.26</v>
      </c>
      <c r="EE12" t="n">
        <v>0.26</v>
      </c>
      <c r="EF12" t="n">
        <v>0.24</v>
      </c>
      <c r="EG12" t="n">
        <v>0.25</v>
      </c>
      <c r="EH12" t="n">
        <v>0.26</v>
      </c>
      <c r="EI12" t="n">
        <v>0.25</v>
      </c>
      <c r="EJ12" t="n">
        <v>0.25</v>
      </c>
      <c r="EK12" t="n">
        <v>0.26</v>
      </c>
      <c r="EL12" t="n">
        <v>0.26</v>
      </c>
      <c r="EM12" t="n">
        <v>0.25</v>
      </c>
      <c r="EN12" t="n">
        <v>0.26</v>
      </c>
      <c r="EO12" t="n">
        <v>0.26</v>
      </c>
      <c r="EP12" t="n">
        <v>0.26</v>
      </c>
      <c r="EQ12" t="n">
        <v>0.26</v>
      </c>
      <c r="ER12" t="n">
        <v>0.24</v>
      </c>
      <c r="ES12" t="n">
        <v>0.24</v>
      </c>
      <c r="ET12" t="n">
        <v>0.26</v>
      </c>
      <c r="EU12" t="n">
        <v>0.26</v>
      </c>
      <c r="EV12" t="n">
        <v>0.25</v>
      </c>
      <c r="EW12" t="n">
        <v>0.26</v>
      </c>
      <c r="EX12" t="n">
        <v>0.26</v>
      </c>
      <c r="EY12" t="n">
        <v>0.26</v>
      </c>
      <c r="EZ12" t="n">
        <v>0.25</v>
      </c>
      <c r="FA12" t="n">
        <v>0.26</v>
      </c>
      <c r="FB12" t="n">
        <v>0.26</v>
      </c>
      <c r="FC12" t="n">
        <v>0.26</v>
      </c>
      <c r="FD12" t="n">
        <v>0.26</v>
      </c>
      <c r="FE12" t="n">
        <v>0.26</v>
      </c>
      <c r="FF12" t="n">
        <v>0.27</v>
      </c>
      <c r="FG12" t="n">
        <v>0.26</v>
      </c>
      <c r="FH12" t="n">
        <v>0.26</v>
      </c>
      <c r="FI12" t="n">
        <v>0.26</v>
      </c>
      <c r="FJ12" t="n">
        <v>0.25</v>
      </c>
      <c r="FK12" t="n">
        <v>0.26</v>
      </c>
      <c r="FL12" t="n">
        <v>0.26</v>
      </c>
      <c r="FM12" t="n">
        <v>0.26</v>
      </c>
      <c r="FN12" t="n">
        <v>0.27</v>
      </c>
      <c r="FO12" t="n">
        <v>0.26</v>
      </c>
      <c r="FP12" t="n">
        <v>0.24</v>
      </c>
      <c r="FQ12" t="n">
        <v>0.26</v>
      </c>
      <c r="FR12" t="n">
        <v>0.26</v>
      </c>
      <c r="FS12" t="n">
        <v>0.26</v>
      </c>
      <c r="FT12" t="n">
        <v>0.26</v>
      </c>
      <c r="FU12" t="n">
        <v>0.26</v>
      </c>
      <c r="FV12" t="n">
        <v>0.25</v>
      </c>
      <c r="FW12" t="n">
        <v>0.26</v>
      </c>
      <c r="FX12" t="n">
        <v>0.26</v>
      </c>
      <c r="FY12" t="n">
        <v>0.26</v>
      </c>
      <c r="FZ12" t="n">
        <v>0.26</v>
      </c>
      <c r="GA12" t="n">
        <v>0.24</v>
      </c>
      <c r="GB12" t="n">
        <v>0.26</v>
      </c>
      <c r="GC12" t="n">
        <v>0.26</v>
      </c>
      <c r="GD12" t="n">
        <v>0.26</v>
      </c>
      <c r="GE12" t="n">
        <v>0.26</v>
      </c>
      <c r="GF12" t="n">
        <v>0.27</v>
      </c>
      <c r="GG12" t="n">
        <v>0.24</v>
      </c>
      <c r="GH12" t="n">
        <v>0.26</v>
      </c>
      <c r="GI12" t="n">
        <v>0.24</v>
      </c>
      <c r="GJ12" t="n">
        <v>0.25</v>
      </c>
      <c r="GK12" t="n">
        <v>0.24</v>
      </c>
      <c r="GL12" t="n">
        <v>0.26</v>
      </c>
      <c r="GM12" t="n">
        <v>0.25</v>
      </c>
      <c r="GN12" t="n">
        <v>0.26</v>
      </c>
      <c r="GO12" t="n">
        <v>0.24</v>
      </c>
      <c r="GP12" t="n">
        <v>0.25</v>
      </c>
      <c r="GQ12" t="n">
        <v>0.26</v>
      </c>
      <c r="GR12" t="n">
        <v>0.27</v>
      </c>
      <c r="GS12" t="n">
        <v>0.25</v>
      </c>
      <c r="GT12" t="n">
        <v>0.26</v>
      </c>
      <c r="GU12" t="n">
        <v>0.27</v>
      </c>
      <c r="GV12" t="n">
        <v>0.26</v>
      </c>
      <c r="GW12" t="n">
        <v>0.26</v>
      </c>
      <c r="GX12" t="n">
        <v>0.26</v>
      </c>
      <c r="GY12" t="n">
        <v>0.26</v>
      </c>
      <c r="GZ12" t="n">
        <v>0.26</v>
      </c>
      <c r="HA12" t="n">
        <v>0.26</v>
      </c>
      <c r="HB12" t="n">
        <v>0.26</v>
      </c>
      <c r="HC12" t="n">
        <v>0.26</v>
      </c>
      <c r="HD12" t="n">
        <v>0.26</v>
      </c>
      <c r="HE12" t="n">
        <v>0.26</v>
      </c>
      <c r="HF12" t="n">
        <v>0.26</v>
      </c>
      <c r="HG12" t="n">
        <v>0.24</v>
      </c>
      <c r="HH12" t="n">
        <v>0.26</v>
      </c>
      <c r="HI12" t="n">
        <v>0.26</v>
      </c>
      <c r="HJ12" t="n">
        <v>0.26</v>
      </c>
      <c r="HK12" t="n">
        <v>0.26</v>
      </c>
      <c r="HL12" t="n">
        <v>0.26</v>
      </c>
      <c r="HM12" t="n">
        <v>0.26</v>
      </c>
      <c r="HN12" t="n">
        <v>0.26</v>
      </c>
      <c r="HO12" t="n">
        <v>0.26</v>
      </c>
      <c r="HP12" t="n">
        <v>0.26</v>
      </c>
      <c r="HQ12" t="n">
        <v>0.26</v>
      </c>
      <c r="HR12" t="n">
        <v>0.26</v>
      </c>
      <c r="HS12" t="n">
        <v>0.26</v>
      </c>
      <c r="HT12" t="n">
        <v>0.26</v>
      </c>
      <c r="HU12" t="n">
        <v>0.26</v>
      </c>
      <c r="HV12" t="n">
        <v>0.24</v>
      </c>
      <c r="HW12" t="n">
        <v>0.26</v>
      </c>
      <c r="HX12" t="n">
        <v>0.26</v>
      </c>
      <c r="HY12" t="n">
        <v>0.26</v>
      </c>
      <c r="HZ12" t="n">
        <v>0.26</v>
      </c>
      <c r="IA12" t="n">
        <v>0.26</v>
      </c>
      <c r="IB12" t="n">
        <v>0.26</v>
      </c>
      <c r="IC12" t="n">
        <v>0.26</v>
      </c>
      <c r="ID12" t="n">
        <v>0.26</v>
      </c>
      <c r="IE12" t="n">
        <v>0.27</v>
      </c>
      <c r="IF12" t="n">
        <v>0.25</v>
      </c>
      <c r="IG12" t="n">
        <v>0.24</v>
      </c>
      <c r="IH12" t="n">
        <v>0.25</v>
      </c>
      <c r="II12" t="n">
        <v>0.26</v>
      </c>
      <c r="IJ12" t="n">
        <v>0.26</v>
      </c>
      <c r="IK12" t="n">
        <v>0.26</v>
      </c>
      <c r="IL12" t="n">
        <v>0.26</v>
      </c>
      <c r="IM12" t="n">
        <v>0.26</v>
      </c>
      <c r="IN12" t="n">
        <v>0.26</v>
      </c>
      <c r="IO12" t="n">
        <v>0.26</v>
      </c>
      <c r="IP12" t="n">
        <v>0.26</v>
      </c>
      <c r="IQ12" t="n">
        <v>0.25</v>
      </c>
      <c r="IR12" t="n">
        <v>0.24</v>
      </c>
      <c r="IS12" t="n">
        <v>0.24</v>
      </c>
      <c r="IT12" t="n">
        <v>0.25</v>
      </c>
      <c r="IU12" t="n">
        <v>0.26</v>
      </c>
      <c r="IV12" t="n">
        <v>0.26</v>
      </c>
      <c r="IW12" t="n">
        <v>0.26</v>
      </c>
      <c r="IX12" t="n">
        <v>0.26</v>
      </c>
      <c r="IY12" t="n">
        <v>0.25</v>
      </c>
      <c r="IZ12" t="n">
        <v>0.24</v>
      </c>
      <c r="JA12" t="n">
        <v>0.26</v>
      </c>
      <c r="JB12" t="n">
        <v>0.24</v>
      </c>
      <c r="JC12" t="n">
        <v>0.24</v>
      </c>
      <c r="JD12" t="n">
        <v>0.26</v>
      </c>
      <c r="JE12" t="n">
        <v>0.26</v>
      </c>
      <c r="JF12" t="n">
        <v>0.26</v>
      </c>
      <c r="JG12" t="n">
        <v>0.24</v>
      </c>
      <c r="JH12" t="n">
        <v>0.26</v>
      </c>
      <c r="JI12" t="n">
        <v>0.25</v>
      </c>
      <c r="JJ12" t="n">
        <v>0.26</v>
      </c>
      <c r="JK12" t="n">
        <v>0.26</v>
      </c>
      <c r="JL12" t="n">
        <v>0.26</v>
      </c>
      <c r="JM12" t="n">
        <v>0.24</v>
      </c>
      <c r="JN12" t="n">
        <v>0.26</v>
      </c>
      <c r="JO12" t="n">
        <v>0.25</v>
      </c>
      <c r="JP12" t="n">
        <v>0.24</v>
      </c>
      <c r="JQ12" t="n">
        <v>0.25</v>
      </c>
      <c r="JR12" t="n">
        <v>0.26</v>
      </c>
      <c r="JS12" t="n">
        <v>0.24</v>
      </c>
      <c r="JT12" t="n">
        <v>0.25</v>
      </c>
      <c r="JU12" t="n">
        <v>0.26</v>
      </c>
      <c r="JV12" t="n">
        <v>0.27</v>
      </c>
      <c r="JW12" t="n">
        <v>0.26</v>
      </c>
      <c r="JX12" t="n">
        <v>0.26</v>
      </c>
      <c r="JY12" t="n">
        <v>0.26</v>
      </c>
      <c r="JZ12" t="n">
        <v>0.26</v>
      </c>
      <c r="KA12" t="n">
        <v>0.24</v>
      </c>
      <c r="KB12" t="n">
        <v>0.24</v>
      </c>
      <c r="KC12" t="n">
        <v>0.26</v>
      </c>
      <c r="KD12" t="n">
        <v>0.26</v>
      </c>
      <c r="KE12" t="n">
        <v>0.26</v>
      </c>
      <c r="KF12" t="n">
        <v>0.24</v>
      </c>
      <c r="KG12" t="n">
        <v>0.24</v>
      </c>
      <c r="KH12" t="n">
        <v>0.26</v>
      </c>
      <c r="KI12" t="n">
        <v>0.27</v>
      </c>
      <c r="KJ12" t="n">
        <v>0.26</v>
      </c>
      <c r="KK12" t="n">
        <v>0.25</v>
      </c>
      <c r="KL12" t="n">
        <v>0.24</v>
      </c>
      <c r="KM12" t="n">
        <v>0.26</v>
      </c>
      <c r="KN12" t="n">
        <v>0.26</v>
      </c>
      <c r="KO12" t="n">
        <v>0.26</v>
      </c>
      <c r="KP12" t="n">
        <v>0.26</v>
      </c>
      <c r="KQ12" t="n">
        <v>0.26</v>
      </c>
      <c r="KR12" t="n">
        <v>0.25</v>
      </c>
      <c r="KS12" t="n">
        <v>0.26</v>
      </c>
      <c r="KT12" t="n">
        <v>0.26</v>
      </c>
      <c r="KU12" t="n">
        <v>0.26</v>
      </c>
      <c r="KV12" t="n">
        <v>0.26</v>
      </c>
      <c r="KW12" t="n">
        <v>0.26</v>
      </c>
      <c r="KX12" t="n">
        <v>0.26</v>
      </c>
      <c r="KY12" t="n">
        <v>0.26</v>
      </c>
      <c r="KZ12" t="n">
        <v>0.26</v>
      </c>
      <c r="LA12" t="n">
        <v>0.25</v>
      </c>
      <c r="LB12" t="n">
        <v>0.26</v>
      </c>
      <c r="LC12" t="n">
        <v>0.26</v>
      </c>
      <c r="LD12" t="n">
        <v>0.26</v>
      </c>
      <c r="LE12" t="n">
        <v>0.24</v>
      </c>
      <c r="LF12" t="n">
        <v>0.26</v>
      </c>
      <c r="LG12" t="n">
        <v>0.26</v>
      </c>
      <c r="LH12" t="n">
        <v>0.26</v>
      </c>
      <c r="LI12" t="n">
        <v>0.24</v>
      </c>
      <c r="LJ12" t="n">
        <v>0.25</v>
      </c>
      <c r="LK12" t="n">
        <v>0.24</v>
      </c>
      <c r="LL12" t="n">
        <v>0.25</v>
      </c>
      <c r="LM12" t="n">
        <v>0.26</v>
      </c>
      <c r="LN12" t="n">
        <v>0.24</v>
      </c>
      <c r="LO12" t="n">
        <v>0.24</v>
      </c>
      <c r="LP12" t="n">
        <v>0.25</v>
      </c>
      <c r="LQ12" t="n">
        <v>0.26</v>
      </c>
      <c r="LR12" t="n">
        <v>0.27</v>
      </c>
      <c r="LS12" t="n">
        <v>0.26</v>
      </c>
      <c r="LT12" t="n">
        <v>0.25</v>
      </c>
      <c r="LU12" t="n">
        <v>0.25</v>
      </c>
      <c r="LV12" t="n">
        <v>0.26</v>
      </c>
      <c r="LW12" t="n">
        <v>0.27</v>
      </c>
      <c r="LX12" t="n">
        <v>0.26</v>
      </c>
      <c r="LY12" t="n">
        <v>0.25</v>
      </c>
      <c r="LZ12" t="n">
        <v>0.26</v>
      </c>
      <c r="MA12" t="n">
        <v>0.26</v>
      </c>
      <c r="MB12" t="n">
        <v>0.24</v>
      </c>
      <c r="MC12" t="n">
        <v>0.26</v>
      </c>
      <c r="MD12" t="n">
        <v>0.26</v>
      </c>
      <c r="ME12" t="n">
        <v>0.26</v>
      </c>
      <c r="MF12" t="n">
        <v>0.26</v>
      </c>
      <c r="MG12" t="n">
        <v>0.26</v>
      </c>
      <c r="MH12" t="n">
        <v>0.26</v>
      </c>
      <c r="MI12" t="n">
        <v>0.26</v>
      </c>
      <c r="MJ12" t="n">
        <v>0.26</v>
      </c>
      <c r="MK12" t="n">
        <v>0.26</v>
      </c>
      <c r="ML12" t="n">
        <v>0.26</v>
      </c>
      <c r="MM12" t="n">
        <v>0.27</v>
      </c>
      <c r="MN12" t="n">
        <v>0.27</v>
      </c>
      <c r="MO12" t="n">
        <v>0.26</v>
      </c>
      <c r="MP12" t="n">
        <v>0.26</v>
      </c>
      <c r="MQ12" t="n">
        <v>0.26</v>
      </c>
      <c r="MR12" t="n">
        <v>0.26</v>
      </c>
      <c r="MS12" t="n">
        <v>0.26</v>
      </c>
      <c r="MT12" t="n">
        <v>0.26</v>
      </c>
      <c r="MU12" t="n">
        <v>0.26</v>
      </c>
      <c r="MV12" t="n">
        <v>0.26</v>
      </c>
      <c r="MW12" t="n">
        <v>0.26</v>
      </c>
      <c r="MX12" t="n">
        <v>0.26</v>
      </c>
      <c r="MY12" t="n">
        <v>0.24</v>
      </c>
      <c r="MZ12" t="n">
        <v>0.25</v>
      </c>
      <c r="NA12" t="n">
        <v>0.26</v>
      </c>
      <c r="NB12" t="n">
        <v>0.26</v>
      </c>
      <c r="NC12" t="n">
        <v>0.26</v>
      </c>
      <c r="ND12" t="n">
        <v>0.26</v>
      </c>
      <c r="NE12" t="n">
        <v>0.26</v>
      </c>
      <c r="NF12" t="n">
        <v>0.26</v>
      </c>
      <c r="NG12" t="n">
        <v>0.26</v>
      </c>
      <c r="NH12" t="n">
        <v>0.26</v>
      </c>
      <c r="NI12" t="n">
        <v>0.26</v>
      </c>
      <c r="NJ12" t="n">
        <v>0.26</v>
      </c>
      <c r="NK12" t="n">
        <v>0.25</v>
      </c>
      <c r="NL12" t="n">
        <v>0.26</v>
      </c>
      <c r="NM12" t="n">
        <v>0.27</v>
      </c>
      <c r="NN12" t="n">
        <v>0.26</v>
      </c>
      <c r="NO12" t="n">
        <v>0.26</v>
      </c>
      <c r="NP12" t="n">
        <v>0.25</v>
      </c>
      <c r="NQ12" t="n">
        <v>0.25</v>
      </c>
      <c r="NR12" t="n">
        <v>0.26</v>
      </c>
      <c r="NS12" t="n">
        <v>0.26</v>
      </c>
      <c r="NT12" t="n">
        <v>0.26</v>
      </c>
      <c r="NU12" t="n">
        <v>0.26</v>
      </c>
      <c r="NV12" t="n">
        <v>0.26</v>
      </c>
      <c r="NW12" t="n">
        <v>0.24</v>
      </c>
      <c r="NX12" t="n">
        <v>0.25</v>
      </c>
      <c r="NY12" t="n">
        <v>0.24</v>
      </c>
      <c r="NZ12" t="n">
        <v>0.25</v>
      </c>
      <c r="OA12" t="n">
        <v>0.25</v>
      </c>
      <c r="OB12" t="n">
        <v>0.26</v>
      </c>
      <c r="OC12" t="n">
        <v>0.26</v>
      </c>
      <c r="OD12" t="n">
        <v>0.26</v>
      </c>
      <c r="OE12" t="n">
        <v>0.26</v>
      </c>
      <c r="OF12" t="n">
        <v>0.25</v>
      </c>
      <c r="OG12" t="n">
        <v>0.24</v>
      </c>
      <c r="OH12" t="n">
        <v>0.25</v>
      </c>
      <c r="OI12" t="n">
        <v>0.26</v>
      </c>
      <c r="OJ12" t="n">
        <v>0.26</v>
      </c>
      <c r="OK12" t="n">
        <v>0.26</v>
      </c>
      <c r="OL12" t="n">
        <v>0.26</v>
      </c>
      <c r="OM12" t="n">
        <v>0.24</v>
      </c>
      <c r="ON12" t="n">
        <v>0.26</v>
      </c>
      <c r="OO12" t="n">
        <v>0.26</v>
      </c>
      <c r="OP12" t="n">
        <v>0.26</v>
      </c>
      <c r="OQ12" t="n">
        <v>0.25</v>
      </c>
      <c r="OR12" t="n">
        <v>0.25</v>
      </c>
      <c r="OS12" t="n">
        <v>0.25</v>
      </c>
      <c r="OT12" t="n">
        <v>0.26</v>
      </c>
      <c r="OU12" t="n">
        <v>0.26</v>
      </c>
      <c r="OV12" t="n">
        <v>0.26</v>
      </c>
      <c r="OW12" t="n">
        <v>0.26</v>
      </c>
      <c r="OX12" t="n">
        <v>0.25</v>
      </c>
      <c r="OY12" t="n">
        <v>0.26</v>
      </c>
      <c r="OZ12" t="n">
        <v>0.25</v>
      </c>
      <c r="PA12" t="n">
        <v>0.24</v>
      </c>
      <c r="PB12" t="n">
        <v>0.26</v>
      </c>
      <c r="PC12" t="n">
        <v>0.26</v>
      </c>
      <c r="PD12" t="n">
        <v>0.26</v>
      </c>
      <c r="PE12" t="n">
        <v>0.25</v>
      </c>
      <c r="PF12" t="n">
        <v>0.26</v>
      </c>
      <c r="PG12" t="n">
        <v>0.25</v>
      </c>
      <c r="PH12" t="n">
        <v>0.26</v>
      </c>
      <c r="PI12" t="n">
        <v>0.24</v>
      </c>
      <c r="PJ12" t="n">
        <v>0.26</v>
      </c>
      <c r="PK12" t="n">
        <v>0.27</v>
      </c>
      <c r="PL12" t="n">
        <v>0.26</v>
      </c>
      <c r="PM12" t="n">
        <v>0.26</v>
      </c>
      <c r="PN12" t="n">
        <v>0.26</v>
      </c>
      <c r="PO12" t="n">
        <v>0.25</v>
      </c>
      <c r="PP12" t="n">
        <v>0.26</v>
      </c>
      <c r="PQ12" t="n">
        <v>0.26</v>
      </c>
      <c r="PR12" t="n">
        <v>0.25</v>
      </c>
      <c r="PS12" t="n">
        <v>0.24</v>
      </c>
      <c r="PT12" t="n">
        <v>0.27</v>
      </c>
      <c r="PU12" t="n">
        <v>0.24</v>
      </c>
      <c r="PV12" t="n">
        <v>0.26</v>
      </c>
      <c r="PW12" t="n">
        <v>0.25</v>
      </c>
      <c r="PX12" t="n">
        <v>0.26</v>
      </c>
      <c r="PY12" t="n">
        <v>0.26</v>
      </c>
      <c r="PZ12" t="n">
        <v>0.24</v>
      </c>
      <c r="QA12" t="n">
        <v>0.26</v>
      </c>
      <c r="QB12" t="n">
        <v>0.25</v>
      </c>
      <c r="QC12" t="n">
        <v>0.25</v>
      </c>
      <c r="QD12" t="n">
        <v>0.24</v>
      </c>
      <c r="QE12" t="n">
        <v>0.26</v>
      </c>
      <c r="QF12" t="n">
        <v>0.26</v>
      </c>
      <c r="QG12" t="n">
        <v>0.25</v>
      </c>
      <c r="QH12" t="n">
        <v>0.26</v>
      </c>
      <c r="QI12" t="n">
        <v>0.25</v>
      </c>
      <c r="QJ12" t="n">
        <v>0.24</v>
      </c>
      <c r="QK12" t="n">
        <v>0.26</v>
      </c>
      <c r="QL12" t="n">
        <v>0.26</v>
      </c>
      <c r="QM12" t="n">
        <v>0.24</v>
      </c>
      <c r="QN12" t="n">
        <v>0.27</v>
      </c>
      <c r="QO12" t="n">
        <v>0.26</v>
      </c>
      <c r="QP12" t="n">
        <v>0.26</v>
      </c>
      <c r="QQ12" t="n">
        <v>0.24</v>
      </c>
      <c r="QR12" t="n">
        <v>0.24</v>
      </c>
      <c r="QS12" t="n">
        <v>0.26</v>
      </c>
      <c r="QT12" t="n">
        <v>0.25</v>
      </c>
      <c r="QU12" t="n">
        <v>0.26</v>
      </c>
      <c r="QV12" t="n">
        <v>0.26</v>
      </c>
      <c r="QW12" t="n">
        <v>0.27</v>
      </c>
      <c r="QX12" t="n">
        <v>0.26</v>
      </c>
      <c r="QY12" t="n">
        <v>0.25</v>
      </c>
      <c r="QZ12" t="n">
        <v>0.24</v>
      </c>
      <c r="RA12" t="n">
        <v>0.26</v>
      </c>
      <c r="RB12" t="n">
        <v>0.24</v>
      </c>
      <c r="RC12" t="n">
        <v>0.26</v>
      </c>
      <c r="RD12" t="n">
        <v>0.26</v>
      </c>
      <c r="RE12" t="n">
        <v>0.26</v>
      </c>
      <c r="RF12" t="n">
        <v>0.27</v>
      </c>
      <c r="RG12" t="n">
        <v>0.26</v>
      </c>
      <c r="RH12" t="n">
        <v>0.26</v>
      </c>
      <c r="RI12" t="n">
        <v>0.24</v>
      </c>
      <c r="RJ12" t="n">
        <v>0.25</v>
      </c>
      <c r="RK12" t="n">
        <v>0.25</v>
      </c>
      <c r="RL12" t="n">
        <v>0.26</v>
      </c>
      <c r="RM12" t="n">
        <v>0.26</v>
      </c>
      <c r="RN12" t="n">
        <v>0.26</v>
      </c>
      <c r="RO12" t="n">
        <v>0.26</v>
      </c>
      <c r="RP12" t="n">
        <v>0.26</v>
      </c>
      <c r="RQ12" t="n">
        <v>0.24</v>
      </c>
      <c r="RR12" t="n">
        <v>0.24</v>
      </c>
      <c r="RS12" t="n">
        <v>0.25</v>
      </c>
      <c r="RT12" t="n">
        <v>0.26</v>
      </c>
      <c r="RU12" t="n">
        <v>0.26</v>
      </c>
      <c r="RV12" t="n">
        <v>0.26</v>
      </c>
      <c r="RW12" t="n">
        <v>0.26</v>
      </c>
      <c r="RX12" t="n">
        <v>0.26</v>
      </c>
      <c r="RY12" t="n">
        <v>0.25</v>
      </c>
      <c r="RZ12" t="n">
        <v>0.26</v>
      </c>
      <c r="SA12" t="n">
        <v>0.26</v>
      </c>
      <c r="SB12" t="n">
        <v>0.25</v>
      </c>
      <c r="SC12" t="n">
        <v>0.26</v>
      </c>
      <c r="SD12" t="n">
        <v>0.26</v>
      </c>
      <c r="SE12" t="n">
        <v>0.24</v>
      </c>
      <c r="SF12" t="n">
        <v>0.24</v>
      </c>
      <c r="SG12" t="n">
        <v>0.26</v>
      </c>
      <c r="SH12" t="n">
        <v>0.24</v>
      </c>
      <c r="SI12" t="n">
        <v>0.25</v>
      </c>
      <c r="SJ12" t="n">
        <v>0.24</v>
      </c>
      <c r="SK12" t="n">
        <v>0.26</v>
      </c>
      <c r="SL12" t="n">
        <v>0.26</v>
      </c>
      <c r="SM12" t="n">
        <v>0.26</v>
      </c>
      <c r="SN12" t="n">
        <v>0.26</v>
      </c>
      <c r="SO12" t="n">
        <v>0.26</v>
      </c>
      <c r="SP12" t="n">
        <v>0.26</v>
      </c>
      <c r="SQ12" t="n">
        <v>0.26</v>
      </c>
      <c r="SR12" t="n">
        <v>0.26</v>
      </c>
      <c r="SS12" t="n">
        <v>0.26</v>
      </c>
      <c r="ST12" t="n">
        <v>0.26</v>
      </c>
      <c r="SU12" t="n">
        <v>0.24</v>
      </c>
      <c r="SV12" t="n">
        <v>0.24</v>
      </c>
      <c r="SW12" t="n">
        <v>0.25</v>
      </c>
      <c r="SX12" t="n">
        <v>0.24</v>
      </c>
      <c r="SY12" t="n">
        <v>0.24</v>
      </c>
      <c r="SZ12" t="n">
        <v>0.26</v>
      </c>
      <c r="TA12" t="n">
        <v>0.26</v>
      </c>
      <c r="TB12" t="n">
        <v>0.26</v>
      </c>
      <c r="TC12" t="n">
        <v>0.24</v>
      </c>
      <c r="TD12" t="n">
        <v>0.26</v>
      </c>
      <c r="TE12" t="n">
        <v>0.26</v>
      </c>
      <c r="TF12" t="n">
        <v>0.24</v>
      </c>
      <c r="TG12" t="n">
        <v>0.25</v>
      </c>
      <c r="TH12" t="n">
        <v>0.26</v>
      </c>
      <c r="TI12" t="n">
        <v>0.26</v>
      </c>
      <c r="TJ12" t="n">
        <v>0.26</v>
      </c>
      <c r="TK12" t="n">
        <v>0.26</v>
      </c>
      <c r="TL12" t="n">
        <v>0.24</v>
      </c>
      <c r="TM12" t="n">
        <v>0.24</v>
      </c>
      <c r="TN12" t="n">
        <v>0.24</v>
      </c>
      <c r="TO12" t="n">
        <v>0.26</v>
      </c>
      <c r="TP12" t="n">
        <v>0.24</v>
      </c>
      <c r="TQ12" t="n">
        <v>0.24</v>
      </c>
      <c r="TR12" t="n">
        <v>0.26</v>
      </c>
      <c r="TS12" t="n">
        <v>0.24</v>
      </c>
      <c r="TT12" t="n">
        <v>0.26</v>
      </c>
      <c r="TU12" t="n">
        <v>0.24</v>
      </c>
      <c r="TV12" t="n">
        <v>0.27</v>
      </c>
      <c r="TW12" t="n">
        <v>0.26</v>
      </c>
      <c r="TX12" t="n">
        <v>0.26</v>
      </c>
      <c r="TY12" t="n">
        <v>0.27</v>
      </c>
      <c r="TZ12" t="n">
        <v>0.26</v>
      </c>
      <c r="UA12" t="n">
        <v>0.26</v>
      </c>
      <c r="UB12" t="n">
        <v>0.26</v>
      </c>
      <c r="UC12" t="n">
        <v>0.27</v>
      </c>
      <c r="UD12" t="n">
        <v>0.24</v>
      </c>
      <c r="UE12" t="n">
        <v>0.25</v>
      </c>
      <c r="UF12" t="n">
        <v>0.26</v>
      </c>
      <c r="UG12" t="n">
        <v>0.26</v>
      </c>
      <c r="UH12" t="n">
        <v>0.26</v>
      </c>
      <c r="UI12" t="n">
        <v>0.24</v>
      </c>
      <c r="UJ12" t="n">
        <v>0.26</v>
      </c>
      <c r="UK12" t="n">
        <v>0.26</v>
      </c>
      <c r="UL12" t="n">
        <v>0.26</v>
      </c>
      <c r="UM12" t="n">
        <v>0.26</v>
      </c>
      <c r="UN12" t="n">
        <v>0.27</v>
      </c>
      <c r="UO12" t="n">
        <v>0.24</v>
      </c>
      <c r="UP12" t="n">
        <v>0.26</v>
      </c>
      <c r="UQ12" t="n">
        <v>0.26</v>
      </c>
      <c r="UR12" t="n">
        <v>0.26</v>
      </c>
      <c r="US12" t="n">
        <v>0.25</v>
      </c>
      <c r="UT12" t="n">
        <v>0.26</v>
      </c>
      <c r="UU12" t="n">
        <v>0.26</v>
      </c>
      <c r="UV12" t="n">
        <v>0.26</v>
      </c>
      <c r="UW12" t="n">
        <v>0.26</v>
      </c>
      <c r="UX12" t="n">
        <v>0.25</v>
      </c>
      <c r="UY12" t="n">
        <v>0.27</v>
      </c>
      <c r="UZ12" t="n">
        <v>0.27</v>
      </c>
      <c r="VA12" t="n">
        <v>0.26</v>
      </c>
      <c r="VB12" t="n">
        <v>0.26</v>
      </c>
      <c r="VC12" t="n">
        <v>0.25</v>
      </c>
      <c r="VD12" t="n">
        <v>0.26</v>
      </c>
      <c r="VE12" t="n">
        <v>0.26</v>
      </c>
      <c r="VF12" t="n">
        <v>0.26</v>
      </c>
      <c r="VG12" t="n">
        <v>0.26</v>
      </c>
      <c r="VH12" t="n">
        <v>0.24</v>
      </c>
      <c r="VI12" t="n">
        <v>0.27</v>
      </c>
      <c r="VJ12" t="n">
        <v>0.26</v>
      </c>
      <c r="VK12" t="n">
        <v>0.26</v>
      </c>
      <c r="VL12" t="n">
        <v>0.24</v>
      </c>
      <c r="VM12" t="n">
        <v>0.26</v>
      </c>
      <c r="VN12" t="n">
        <v>0.26</v>
      </c>
      <c r="VO12" t="n">
        <v>0.24</v>
      </c>
      <c r="VP12" t="n">
        <v>0.27</v>
      </c>
      <c r="VQ12" t="n">
        <v>0.26</v>
      </c>
      <c r="VR12" t="n">
        <v>0.26</v>
      </c>
      <c r="VS12" t="n">
        <v>0.26</v>
      </c>
      <c r="VT12" t="n">
        <v>0.26</v>
      </c>
      <c r="VU12" t="n">
        <v>0.25</v>
      </c>
      <c r="VV12" t="n">
        <v>0.25</v>
      </c>
      <c r="VW12" t="n">
        <v>0.26</v>
      </c>
      <c r="VX12" t="n">
        <v>0.26</v>
      </c>
      <c r="VY12" t="n">
        <v>0.26</v>
      </c>
      <c r="VZ12" t="n">
        <v>0.26</v>
      </c>
      <c r="WA12" t="n">
        <v>0.26</v>
      </c>
      <c r="WB12" t="n">
        <v>0.24</v>
      </c>
      <c r="WC12" t="n">
        <v>0.25</v>
      </c>
      <c r="WD12" t="n">
        <v>0.26</v>
      </c>
      <c r="WE12" t="n">
        <v>0.27</v>
      </c>
      <c r="WF12" t="n">
        <v>0.26</v>
      </c>
      <c r="WG12" t="n">
        <v>0.27</v>
      </c>
      <c r="WH12" t="n">
        <v>0.26</v>
      </c>
      <c r="WI12" t="n">
        <v>0.26</v>
      </c>
      <c r="WJ12" t="n">
        <v>0.26</v>
      </c>
      <c r="WK12" t="n">
        <v>0.27</v>
      </c>
      <c r="WL12" t="n">
        <v>0.26</v>
      </c>
      <c r="WM12" t="n">
        <v>0.25</v>
      </c>
      <c r="WN12" t="n">
        <v>0.26</v>
      </c>
      <c r="WO12" t="n">
        <v>0.26</v>
      </c>
      <c r="WP12" t="n">
        <v>0.26</v>
      </c>
      <c r="WQ12" t="n">
        <v>0.26</v>
      </c>
      <c r="WR12" t="n">
        <v>0.27</v>
      </c>
      <c r="WS12" t="n">
        <v>0.26</v>
      </c>
      <c r="WT12" t="n">
        <v>0.26</v>
      </c>
      <c r="WU12" t="n">
        <v>0.24</v>
      </c>
      <c r="WV12" t="n">
        <v>0.27</v>
      </c>
      <c r="WW12" t="n">
        <v>0.26</v>
      </c>
      <c r="WX12" t="n">
        <v>0.26</v>
      </c>
      <c r="WY12" t="n">
        <v>0.25</v>
      </c>
      <c r="WZ12" t="n">
        <v>0.24</v>
      </c>
      <c r="XA12" t="n">
        <v>0.27</v>
      </c>
      <c r="XB12" t="n">
        <v>0.26</v>
      </c>
      <c r="XC12" t="n">
        <v>0.26</v>
      </c>
      <c r="XD12" t="n">
        <v>0.26</v>
      </c>
      <c r="XE12" t="n">
        <v>0.25</v>
      </c>
      <c r="XF12" t="n">
        <v>0.26</v>
      </c>
      <c r="XG12" t="n">
        <v>0.26</v>
      </c>
      <c r="XH12" t="n">
        <v>0.25</v>
      </c>
      <c r="XI12" t="n">
        <v>0.26</v>
      </c>
      <c r="XJ12" t="n">
        <v>0.25</v>
      </c>
      <c r="XK12" t="n">
        <v>0.26</v>
      </c>
      <c r="XL12" t="n">
        <v>0.26</v>
      </c>
      <c r="XM12" t="n">
        <v>0.26</v>
      </c>
      <c r="XN12" t="n">
        <v>0.26</v>
      </c>
      <c r="XO12" t="n">
        <v>0.26</v>
      </c>
      <c r="XP12" t="n">
        <v>0.25</v>
      </c>
      <c r="XQ12" t="n">
        <v>0.26</v>
      </c>
      <c r="XR12" t="n">
        <v>0.24</v>
      </c>
      <c r="XS12" t="n">
        <v>0.26</v>
      </c>
      <c r="XT12" t="n">
        <v>0.26</v>
      </c>
      <c r="XU12" t="n">
        <v>0.26</v>
      </c>
      <c r="XV12" t="n">
        <v>0.26</v>
      </c>
      <c r="XW12" t="n">
        <v>0.26</v>
      </c>
      <c r="XX12" t="n">
        <v>0.26</v>
      </c>
      <c r="XY12" t="n">
        <v>0.26</v>
      </c>
      <c r="XZ12" t="n">
        <v>0.24</v>
      </c>
      <c r="YA12" t="n">
        <v>0.26</v>
      </c>
      <c r="YB12" t="n">
        <v>0.25</v>
      </c>
      <c r="YC12" t="n">
        <v>0.26</v>
      </c>
      <c r="YD12" t="n">
        <v>0.25</v>
      </c>
      <c r="YE12" t="n">
        <v>0.26</v>
      </c>
      <c r="YF12" t="n">
        <v>0.27</v>
      </c>
      <c r="YG12" t="n">
        <v>0.24</v>
      </c>
      <c r="YH12" t="n">
        <v>0.26</v>
      </c>
      <c r="YI12" t="n">
        <v>0.27</v>
      </c>
      <c r="YJ12" t="n">
        <v>0.26</v>
      </c>
      <c r="YK12" t="n">
        <v>0.26</v>
      </c>
      <c r="YL12" t="n">
        <v>0.26</v>
      </c>
      <c r="YM12" t="n">
        <v>0.26</v>
      </c>
      <c r="YN12" t="n">
        <v>0.26</v>
      </c>
      <c r="YO12" t="n">
        <v>0.24</v>
      </c>
      <c r="YP12" t="n">
        <v>0.26</v>
      </c>
      <c r="YQ12" t="n">
        <v>0.24</v>
      </c>
      <c r="YR12" t="n">
        <v>0.26</v>
      </c>
      <c r="YS12" t="n">
        <v>0.26</v>
      </c>
      <c r="YT12" t="n">
        <v>0.26</v>
      </c>
      <c r="YU12" t="n">
        <v>0.25</v>
      </c>
      <c r="YV12" t="n">
        <v>0.26</v>
      </c>
      <c r="YW12" t="n">
        <v>0.26</v>
      </c>
      <c r="YX12" t="n">
        <v>0.26</v>
      </c>
      <c r="YY12" t="n">
        <v>0.27</v>
      </c>
      <c r="YZ12" t="n">
        <v>0.25</v>
      </c>
      <c r="ZA12" t="n">
        <v>0.26</v>
      </c>
      <c r="ZB12" t="n">
        <v>0.25</v>
      </c>
      <c r="ZC12" t="n">
        <v>0.26</v>
      </c>
      <c r="ZD12" t="n">
        <v>0.24</v>
      </c>
      <c r="ZE12" t="n">
        <v>0.26</v>
      </c>
      <c r="ZF12" t="n">
        <v>0.26</v>
      </c>
      <c r="ZG12" t="n">
        <v>0.26</v>
      </c>
      <c r="ZH12" t="n">
        <v>0.26</v>
      </c>
      <c r="ZI12" t="n">
        <v>0.25</v>
      </c>
      <c r="ZJ12" t="n">
        <v>0.26</v>
      </c>
      <c r="ZK12" t="n">
        <v>0.26</v>
      </c>
      <c r="ZL12" t="n">
        <v>0.26</v>
      </c>
      <c r="ZM12" t="n">
        <v>0.26</v>
      </c>
      <c r="ZN12" t="n">
        <v>0.24</v>
      </c>
      <c r="ZO12" t="n">
        <v>0.26</v>
      </c>
      <c r="ZP12" t="n">
        <v>0.25</v>
      </c>
      <c r="ZQ12" t="n">
        <v>0.26</v>
      </c>
      <c r="ZR12" t="n">
        <v>0.26</v>
      </c>
      <c r="ZS12" t="n">
        <v>0.27</v>
      </c>
      <c r="ZT12" t="n">
        <v>0.26</v>
      </c>
      <c r="ZU12" t="n">
        <v>0.26</v>
      </c>
      <c r="ZV12" t="n">
        <v>0.26</v>
      </c>
      <c r="ZW12" t="n">
        <v>0.27</v>
      </c>
      <c r="ZX12" t="n">
        <v>0.26</v>
      </c>
      <c r="ZY12" t="n">
        <v>0.26</v>
      </c>
      <c r="ZZ12" t="n">
        <v>0.26</v>
      </c>
      <c r="AAA12" t="n">
        <v>0.26</v>
      </c>
      <c r="AAB12" t="n">
        <v>0.26</v>
      </c>
      <c r="AAC12" t="n">
        <v>0.26</v>
      </c>
      <c r="AAD12" t="n">
        <v>0.26</v>
      </c>
      <c r="AAE12" t="n">
        <v>0.25</v>
      </c>
      <c r="AAF12" t="n">
        <v>0.26</v>
      </c>
      <c r="AAG12" t="n">
        <v>0.26</v>
      </c>
      <c r="AAH12" t="n">
        <v>0.26</v>
      </c>
      <c r="AAI12" t="n">
        <v>0.26</v>
      </c>
      <c r="AAJ12" t="n">
        <v>0.26</v>
      </c>
      <c r="AAK12" t="n">
        <v>0.27</v>
      </c>
      <c r="AAL12" t="n">
        <v>0.25</v>
      </c>
      <c r="AAM12" t="n">
        <v>0.26</v>
      </c>
      <c r="AAN12" t="n">
        <v>0.26</v>
      </c>
      <c r="AAO12" t="n">
        <v>0.26</v>
      </c>
      <c r="AAP12" t="n">
        <v>0.27</v>
      </c>
      <c r="AAQ12" t="n">
        <v>0.26</v>
      </c>
      <c r="AAR12" t="n">
        <v>0.26</v>
      </c>
      <c r="AAS12" t="n">
        <v>0.26</v>
      </c>
      <c r="AAT12" t="n">
        <v>0.26</v>
      </c>
      <c r="AAU12" t="n">
        <v>0.26</v>
      </c>
      <c r="AAV12" t="n">
        <v>0.26</v>
      </c>
      <c r="AAW12" t="n">
        <v>0.26</v>
      </c>
      <c r="AAX12" t="n">
        <v>0.26</v>
      </c>
      <c r="AAY12" t="n">
        <v>0.25</v>
      </c>
      <c r="AAZ12" t="n">
        <v>0.26</v>
      </c>
      <c r="ABA12" t="n">
        <v>0.26</v>
      </c>
      <c r="ABB12" t="n">
        <v>0.26</v>
      </c>
      <c r="ABC12" t="n">
        <v>0.26</v>
      </c>
      <c r="ABD12" t="n">
        <v>0.26</v>
      </c>
      <c r="ABE12" t="n">
        <v>0.24</v>
      </c>
      <c r="ABF12" t="n">
        <v>0.26</v>
      </c>
      <c r="ABG12" t="n">
        <v>0.26</v>
      </c>
      <c r="ABH12" t="n">
        <v>0.26</v>
      </c>
      <c r="ABI12" t="n">
        <v>0.26</v>
      </c>
      <c r="ABJ12" t="n">
        <v>0.26</v>
      </c>
      <c r="ABK12" t="n">
        <v>0.27</v>
      </c>
      <c r="ABL12" t="n">
        <v>0.26</v>
      </c>
      <c r="ABM12" t="n">
        <v>0.26</v>
      </c>
      <c r="ABN12" t="n">
        <v>0.26</v>
      </c>
      <c r="ABO12" t="n">
        <v>0.26</v>
      </c>
      <c r="ABP12" t="n">
        <v>0.26</v>
      </c>
      <c r="ABQ12" t="n">
        <v>0.26</v>
      </c>
      <c r="ABR12" t="n">
        <v>0.26</v>
      </c>
      <c r="ABS12" t="n">
        <v>0.26</v>
      </c>
      <c r="ABT12" t="n">
        <v>0.25</v>
      </c>
      <c r="ABU12" t="n">
        <v>0.26</v>
      </c>
      <c r="ABV12" t="n">
        <v>0.26</v>
      </c>
      <c r="ABW12" t="n">
        <v>0.25</v>
      </c>
      <c r="ABX12" t="n">
        <v>0.26</v>
      </c>
      <c r="ABY12" t="n">
        <v>0.26</v>
      </c>
      <c r="ABZ12" t="n">
        <v>0.26</v>
      </c>
      <c r="ACA12" t="n">
        <v>0.26</v>
      </c>
      <c r="ACB12" t="n">
        <v>0.26</v>
      </c>
      <c r="ACC12" t="n">
        <v>0.26</v>
      </c>
      <c r="ACD12" t="n">
        <v>0.26</v>
      </c>
      <c r="ACE12" t="n">
        <v>0.26</v>
      </c>
      <c r="ACF12" t="n">
        <v>0.26</v>
      </c>
      <c r="ACG12" t="n">
        <v>0.24</v>
      </c>
      <c r="ACH12" t="n">
        <v>0.26</v>
      </c>
      <c r="ACI12" t="n">
        <v>0.25</v>
      </c>
      <c r="ACJ12" t="n">
        <v>0.26</v>
      </c>
      <c r="ACK12" t="n">
        <v>0.26</v>
      </c>
      <c r="ACL12" t="n">
        <v>0.26</v>
      </c>
      <c r="ACM12" t="n">
        <v>0.26</v>
      </c>
      <c r="ACN12" t="n">
        <v>0.25</v>
      </c>
      <c r="ACO12" t="n">
        <v>0.26</v>
      </c>
      <c r="ACP12" t="n">
        <v>0.26</v>
      </c>
      <c r="ACQ12" t="n">
        <v>0.26</v>
      </c>
      <c r="ACR12" t="n">
        <v>0.26</v>
      </c>
      <c r="ACS12" t="n">
        <v>0.26</v>
      </c>
      <c r="ACT12" t="n">
        <v>0.24</v>
      </c>
      <c r="ACU12" t="n">
        <v>0.26</v>
      </c>
      <c r="ACV12" t="n">
        <v>0.25</v>
      </c>
      <c r="ACW12" t="n">
        <v>0.27</v>
      </c>
      <c r="ACX12" t="n">
        <v>0.26</v>
      </c>
      <c r="ACY12" t="n">
        <v>0.26</v>
      </c>
      <c r="ACZ12" t="n">
        <v>0.26</v>
      </c>
      <c r="ADA12" t="n">
        <v>0.24</v>
      </c>
      <c r="ADB12" t="n">
        <v>0.26</v>
      </c>
      <c r="ADC12" t="n">
        <v>0.25</v>
      </c>
      <c r="ADD12" t="n">
        <v>0.26</v>
      </c>
      <c r="ADE12" t="n">
        <v>0.26</v>
      </c>
      <c r="ADF12" t="n">
        <v>0.26</v>
      </c>
      <c r="ADG12" t="n">
        <v>0.26</v>
      </c>
      <c r="ADH12" t="n">
        <v>0.26</v>
      </c>
      <c r="ADI12" t="n">
        <v>0.24</v>
      </c>
      <c r="ADJ12" t="n">
        <v>0.26</v>
      </c>
      <c r="ADK12" t="n">
        <v>0.25</v>
      </c>
      <c r="ADL12" t="n">
        <v>0.26</v>
      </c>
      <c r="ADM12" t="n">
        <v>0.26</v>
      </c>
      <c r="ADN12" t="n">
        <v>0.26</v>
      </c>
      <c r="ADO12" t="n">
        <v>0.26</v>
      </c>
      <c r="ADP12" t="n">
        <v>0.26</v>
      </c>
      <c r="ADQ12" t="n">
        <v>0.26</v>
      </c>
      <c r="ADR12" t="n">
        <v>0.26</v>
      </c>
      <c r="ADS12" t="n">
        <v>0.26</v>
      </c>
      <c r="ADT12" t="n">
        <v>0.26</v>
      </c>
      <c r="ADU12" t="n">
        <v>0.26</v>
      </c>
      <c r="ADV12" t="n">
        <v>0.26</v>
      </c>
      <c r="ADW12" t="n">
        <v>0.26</v>
      </c>
      <c r="ADX12" t="n">
        <v>0.24</v>
      </c>
      <c r="ADY12" t="n">
        <v>0.27</v>
      </c>
      <c r="ADZ12" t="n">
        <v>0.26</v>
      </c>
      <c r="AEA12" t="n">
        <v>0.26</v>
      </c>
      <c r="AEB12" t="n">
        <v>0.26</v>
      </c>
      <c r="AEC12" t="n">
        <v>0.25</v>
      </c>
      <c r="AED12" t="n">
        <v>0.26</v>
      </c>
      <c r="AEE12" t="n">
        <v>0.26</v>
      </c>
      <c r="AEF12" t="n">
        <v>0.26</v>
      </c>
      <c r="AEG12" t="n">
        <v>0.25</v>
      </c>
      <c r="AEH12" t="n">
        <v>0.28</v>
      </c>
      <c r="AEI12" t="n">
        <v>0.26</v>
      </c>
      <c r="AEJ12" t="n">
        <v>0.26</v>
      </c>
      <c r="AEK12" t="n">
        <v>0.26</v>
      </c>
      <c r="AEL12" t="n">
        <v>0.27</v>
      </c>
      <c r="AEM12" t="n">
        <v>0.26</v>
      </c>
      <c r="AEN12" t="n">
        <v>0.26</v>
      </c>
      <c r="AEO12" t="n">
        <v>0.25</v>
      </c>
      <c r="AEP12" t="n">
        <v>0.26</v>
      </c>
      <c r="AEQ12" t="n">
        <v>0.24</v>
      </c>
      <c r="AER12" t="n">
        <v>0.26</v>
      </c>
      <c r="AES12" t="n">
        <v>0.26</v>
      </c>
      <c r="AET12" t="n">
        <v>0.26</v>
      </c>
      <c r="AEU12" t="n">
        <v>0.26</v>
      </c>
      <c r="AEV12" t="n">
        <v>0.26</v>
      </c>
      <c r="AEW12" t="n">
        <v>0.26</v>
      </c>
      <c r="AEX12" t="n">
        <v>0.26</v>
      </c>
      <c r="AEY12" t="n">
        <v>0.26</v>
      </c>
      <c r="AEZ12" t="n">
        <v>0.26</v>
      </c>
      <c r="AFA12" t="n">
        <v>0.26</v>
      </c>
      <c r="AFB12" t="n">
        <v>0.26</v>
      </c>
      <c r="AFC12" t="n">
        <v>0.25</v>
      </c>
      <c r="AFD12" t="n">
        <v>0.26</v>
      </c>
      <c r="AFE12" t="n">
        <v>0.24</v>
      </c>
      <c r="AFF12" t="n">
        <v>0.26</v>
      </c>
      <c r="AFG12" t="n">
        <v>0.26</v>
      </c>
      <c r="AFH12" t="n">
        <v>0.26</v>
      </c>
      <c r="AFI12" t="n">
        <v>0.24</v>
      </c>
      <c r="AFJ12" t="n">
        <v>0.26</v>
      </c>
      <c r="AFK12" t="n">
        <v>0.26</v>
      </c>
      <c r="AFL12" t="n">
        <v>0.26</v>
      </c>
      <c r="AFM12" t="n">
        <v>0.26</v>
      </c>
      <c r="AFN12" t="n">
        <v>0.26</v>
      </c>
      <c r="AFO12" t="n">
        <v>0.27</v>
      </c>
      <c r="AFP12" t="n">
        <v>0.25</v>
      </c>
      <c r="AFQ12" t="n">
        <v>0.24</v>
      </c>
      <c r="AFR12" t="n">
        <v>0.26</v>
      </c>
      <c r="AFS12" t="n">
        <v>0.26</v>
      </c>
      <c r="AFT12" t="n">
        <v>0.26</v>
      </c>
      <c r="AFU12" t="n">
        <v>0.26</v>
      </c>
      <c r="AFV12" t="n">
        <v>0.26</v>
      </c>
      <c r="AFW12" t="n">
        <v>0.26</v>
      </c>
      <c r="AFX12" t="n">
        <v>0.24</v>
      </c>
      <c r="AFY12" t="n">
        <v>0.26</v>
      </c>
      <c r="AFZ12" t="n">
        <v>0.26</v>
      </c>
      <c r="AGA12" t="n">
        <v>0.26</v>
      </c>
      <c r="AGB12" t="n">
        <v>0.25</v>
      </c>
      <c r="AGC12" t="n">
        <v>0.26</v>
      </c>
      <c r="AGD12" t="n">
        <v>0.25</v>
      </c>
      <c r="AGE12" t="n">
        <v>0.25</v>
      </c>
      <c r="AGF12" t="n">
        <v>0.26</v>
      </c>
      <c r="AGG12" t="n">
        <v>0.26</v>
      </c>
      <c r="AGH12" t="n">
        <v>0.26</v>
      </c>
      <c r="AGI12" t="n">
        <v>0.26</v>
      </c>
      <c r="AGJ12" t="n">
        <v>0.26</v>
      </c>
      <c r="AGK12" t="n">
        <v>0.26</v>
      </c>
      <c r="AGL12" t="n">
        <v>0.24</v>
      </c>
      <c r="AGM12" t="n">
        <v>0.26</v>
      </c>
      <c r="AGN12" t="n">
        <v>0.26</v>
      </c>
      <c r="AGO12" t="n">
        <v>0.26</v>
      </c>
      <c r="AGP12" t="n">
        <v>0.25</v>
      </c>
      <c r="AGQ12" t="n">
        <v>0.27</v>
      </c>
      <c r="AGR12" t="n">
        <v>0.26</v>
      </c>
      <c r="AGS12" t="n">
        <v>0.26</v>
      </c>
      <c r="AGT12" t="n">
        <v>0.26</v>
      </c>
      <c r="AGU12" t="n">
        <v>0.26</v>
      </c>
      <c r="AGV12" t="n">
        <v>0.26</v>
      </c>
      <c r="AGW12" t="n">
        <v>0.26</v>
      </c>
      <c r="AGX12" t="n">
        <v>0.26</v>
      </c>
      <c r="AGY12" t="n">
        <v>0.26</v>
      </c>
      <c r="AGZ12" t="n">
        <v>0.26</v>
      </c>
      <c r="AHA12" t="n">
        <v>0.26</v>
      </c>
      <c r="AHB12" t="n">
        <v>0.26</v>
      </c>
      <c r="AHC12" t="n">
        <v>0.26</v>
      </c>
      <c r="AHD12" t="n">
        <v>0.26</v>
      </c>
      <c r="AHE12" t="n">
        <v>0.26</v>
      </c>
      <c r="AHF12" t="n">
        <v>0.26</v>
      </c>
      <c r="AHG12" t="n">
        <v>0.26</v>
      </c>
      <c r="AHH12" t="n">
        <v>0.26</v>
      </c>
      <c r="AHI12" t="n">
        <v>0.26</v>
      </c>
      <c r="AHJ12" t="n">
        <v>0.26</v>
      </c>
      <c r="AHK12" t="n">
        <v>0.25</v>
      </c>
      <c r="AHL12" t="n">
        <v>0.26</v>
      </c>
      <c r="AHM12" t="n">
        <v>0.26</v>
      </c>
      <c r="AHN12" t="n">
        <v>0.26</v>
      </c>
      <c r="AHO12" t="n">
        <v>0.26</v>
      </c>
      <c r="AHP12" t="n">
        <v>0.26</v>
      </c>
      <c r="AHQ12" t="n">
        <v>0.26</v>
      </c>
      <c r="AHR12" t="n">
        <v>0.26</v>
      </c>
      <c r="AHS12" t="n">
        <v>0.26</v>
      </c>
      <c r="AHT12" t="n">
        <v>0.24</v>
      </c>
      <c r="AHU12" t="n">
        <v>0.26</v>
      </c>
      <c r="AHV12" t="n">
        <v>0.26</v>
      </c>
      <c r="AHW12" t="n">
        <v>0.26</v>
      </c>
      <c r="AHX12" t="n">
        <v>0.26</v>
      </c>
      <c r="AHY12" t="n">
        <v>0.26</v>
      </c>
      <c r="AHZ12" t="n">
        <v>0.26</v>
      </c>
      <c r="AIA12" t="n">
        <v>0.26</v>
      </c>
      <c r="AIB12" t="n">
        <v>0.26</v>
      </c>
      <c r="AIC12" t="n">
        <v>0.26</v>
      </c>
      <c r="AID12" t="n">
        <v>0.24</v>
      </c>
      <c r="AIE12" t="n">
        <v>0.24</v>
      </c>
      <c r="AIF12" t="n">
        <v>0.25</v>
      </c>
      <c r="AIG12" t="n">
        <v>0.24</v>
      </c>
      <c r="AIH12" t="n">
        <v>0.25</v>
      </c>
      <c r="AII12" t="n">
        <v>0.26</v>
      </c>
      <c r="AIJ12" t="n">
        <v>0.24</v>
      </c>
      <c r="AIK12" t="n">
        <v>0.24</v>
      </c>
      <c r="AIL12" t="n">
        <v>0.26</v>
      </c>
      <c r="AIM12" t="n">
        <v>0.26</v>
      </c>
      <c r="AIN12" t="n">
        <v>0.26</v>
      </c>
      <c r="AIO12" t="n">
        <v>0.24</v>
      </c>
      <c r="AIP12" t="n">
        <v>0.24</v>
      </c>
      <c r="AIQ12" t="n">
        <v>0.26</v>
      </c>
      <c r="AIR12" t="n">
        <v>0.26</v>
      </c>
      <c r="AIS12" t="n">
        <v>0.26</v>
      </c>
      <c r="AIT12" t="n">
        <v>0.27</v>
      </c>
      <c r="AIU12" t="n">
        <v>0.26</v>
      </c>
      <c r="AIV12" t="n">
        <v>0.26</v>
      </c>
      <c r="AIW12" t="n">
        <v>0.26</v>
      </c>
      <c r="AIX12" t="n">
        <v>0.26</v>
      </c>
      <c r="AIY12" t="n">
        <v>0.26</v>
      </c>
      <c r="AIZ12" t="n">
        <v>0.26</v>
      </c>
      <c r="AJA12" t="n">
        <v>0.26</v>
      </c>
      <c r="AJB12" t="n">
        <v>0.24</v>
      </c>
      <c r="AJC12" t="n">
        <v>0.26</v>
      </c>
      <c r="AJD12" t="n">
        <v>0.26</v>
      </c>
      <c r="AJE12" t="n">
        <v>0.26</v>
      </c>
      <c r="AJF12" t="n">
        <v>0.24</v>
      </c>
      <c r="AJG12" t="n">
        <v>0.26</v>
      </c>
      <c r="AJH12" t="n">
        <v>0.26</v>
      </c>
      <c r="AJI12" t="n">
        <v>0.24</v>
      </c>
      <c r="AJJ12" t="n">
        <v>0.26</v>
      </c>
      <c r="AJK12" t="n">
        <v>0.26</v>
      </c>
      <c r="AJL12" t="n">
        <v>0.26</v>
      </c>
      <c r="AJM12" t="n">
        <v>0.26</v>
      </c>
      <c r="AJN12" t="n">
        <v>0.26</v>
      </c>
      <c r="AJO12" t="n">
        <v>0.25</v>
      </c>
      <c r="AJP12" t="n">
        <v>0.26</v>
      </c>
      <c r="AJQ12" t="n">
        <v>0.26</v>
      </c>
      <c r="AJR12" t="n">
        <v>0.25</v>
      </c>
      <c r="AJS12" t="n">
        <v>0.26</v>
      </c>
      <c r="AJT12" t="n">
        <v>0.25</v>
      </c>
      <c r="AJU12" t="n">
        <v>0.26</v>
      </c>
      <c r="AJV12" t="n">
        <v>0.27</v>
      </c>
      <c r="AJW12" t="n">
        <v>0.26</v>
      </c>
      <c r="AJX12" t="n">
        <v>0.26</v>
      </c>
      <c r="AJY12" t="n">
        <v>0.26</v>
      </c>
      <c r="AJZ12" t="n">
        <v>0.24</v>
      </c>
      <c r="AKA12" t="n">
        <v>0.26</v>
      </c>
      <c r="AKB12" t="n">
        <v>0.26</v>
      </c>
      <c r="AKC12" t="n">
        <v>0.26</v>
      </c>
      <c r="AKD12" t="n">
        <v>0.26</v>
      </c>
      <c r="AKE12" t="n">
        <v>0.24</v>
      </c>
      <c r="AKF12" t="n">
        <v>0.26</v>
      </c>
      <c r="AKG12" t="n">
        <v>0.24</v>
      </c>
      <c r="AKH12" t="n">
        <v>0.25</v>
      </c>
      <c r="AKI12" t="n">
        <v>0.26</v>
      </c>
      <c r="AKJ12" t="n">
        <v>0.25</v>
      </c>
      <c r="AKK12" t="n">
        <v>0.26</v>
      </c>
      <c r="AKL12" t="n">
        <v>0.25</v>
      </c>
      <c r="AKM12" t="n">
        <v>0.26</v>
      </c>
      <c r="AKN12" t="n">
        <v>0.26</v>
      </c>
      <c r="AKO12" t="n">
        <v>0.26</v>
      </c>
      <c r="AKP12" t="n">
        <v>0.26</v>
      </c>
      <c r="AKQ12" t="n">
        <v>0.24</v>
      </c>
      <c r="AKR12" t="n">
        <v>0.26</v>
      </c>
      <c r="AKS12" t="n">
        <v>0.26</v>
      </c>
      <c r="AKT12" t="n">
        <v>0.26</v>
      </c>
      <c r="AKU12" t="n">
        <v>0.26</v>
      </c>
      <c r="AKV12" t="n">
        <v>0.26</v>
      </c>
      <c r="AKW12" t="n">
        <v>0.24</v>
      </c>
      <c r="AKX12" t="n">
        <v>0.26</v>
      </c>
      <c r="AKY12" t="n">
        <v>0.24</v>
      </c>
      <c r="AKZ12" t="n">
        <v>0.25</v>
      </c>
      <c r="ALA12" t="n">
        <v>0.26</v>
      </c>
      <c r="ALB12" t="n">
        <v>0.24</v>
      </c>
      <c r="ALC12" t="n">
        <v>0.26</v>
      </c>
      <c r="ALD12" t="n">
        <v>0.26</v>
      </c>
      <c r="ALE12" t="n">
        <v>0.24</v>
      </c>
      <c r="ALF12" t="n">
        <v>0.25</v>
      </c>
      <c r="ALG12" t="n">
        <v>0.26</v>
      </c>
      <c r="ALH12" t="n">
        <v>0.26</v>
      </c>
      <c r="ALI12" t="n">
        <v>0.26</v>
      </c>
      <c r="ALJ12" t="n">
        <v>0.24</v>
      </c>
      <c r="ALK12" t="n">
        <v>0.26</v>
      </c>
      <c r="ALL12" t="n">
        <v>0.24</v>
      </c>
      <c r="ALM12" t="n">
        <v>0.26</v>
      </c>
      <c r="ALN12" t="n">
        <v>0.26</v>
      </c>
    </row>
    <row r="13">
      <c r="B13" t="inlineStr">
        <is>
          <t>Average Wall</t>
        </is>
      </c>
      <c r="C13">
        <f>ROUND(AVERAGE(C12:ALN12),2)</f>
        <v/>
      </c>
    </row>
    <row r="14">
      <c r="B14" t="inlineStr">
        <is>
          <t>Average Solve</t>
        </is>
      </c>
      <c r="C14" t="n">
        <v>0.03</v>
      </c>
    </row>
  </sheetData>
  <mergeCells count="3">
    <mergeCell ref="A6:A7"/>
    <mergeCell ref="A11:A12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Conor K</dc:creator>
  <dcterms:created xsi:type="dcterms:W3CDTF">2026-02-11T03:59:55Z</dcterms:created>
  <dcterms:modified xsi:type="dcterms:W3CDTF">2026-07-05T20:09:37Z</dcterms:modified>
  <cp:lastModifiedBy>Conor K</cp:lastModifiedBy>
</cp:coreProperties>
</file>