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Programming\NXP-CUP\NXP-Cup\Unitest\SteeringServo\"/>
    </mc:Choice>
  </mc:AlternateContent>
  <xr:revisionPtr revIDLastSave="0" documentId="13_ncr:1_{A0FAA4D9-77D3-4395-B349-2386F804517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6.46" sheetId="5" r:id="rId1"/>
    <sheet name="19.167" sheetId="4" r:id="rId2"/>
  </sheets>
  <definedNames>
    <definedName name="_xlnm._FilterDatabase" localSheetId="0" hidden="1">'16.46'!$A$4:$J$85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<sst xmlns="http://schemas.openxmlformats.org/spreadsheetml/2006/main" count="24" uniqueCount="12">
  <si>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steering_angle</t>
  </si>
  <si>
    <t>valid_steering_angle</t>
  </si>
  <si>
    <t>achermann_left_wheel</t>
  </si>
  <si>
    <t>achermann_right_wheel</t>
  </si>
  <si>
    <t>left_wheel_angle</t>
  </si>
  <si>
    <t>right_wheel_angle</t>
  </si>
  <si>
    <t>servo_angle</t>
  </si>
  <si>
    <t>servo_raw_angle</t>
  </si>
  <si>
    <t>arm_wheel_angle:</t>
  </si>
  <si>
    <t>arm_wheel_length:</t>
  </si>
  <si>
    <t>left_wheel_error</t>
  </si>
  <si>
    <t>right_wheel_error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</si>
</sst>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5"/>
          <c:tx>
            <c:strRef>
              <c:f>'16.46'!$G$4</c:f>
              <c:strCache>
                <c:ptCount val="1"/>
                <c:pt idx="0">
                  <c:v>left_wheel_error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'16.46'!$B$5:$B$85</c:f>
              <c:numCache>
                <c:formatCode>General</c:formatCode>
                <c:ptCount val="81"/>
                <c:pt idx="0">
                  <c:v>-35.805</c:v>
                </c:pt>
                <c:pt idx="1">
                  <c:v>-35.805</c:v>
                </c:pt>
                <c:pt idx="2">
                  <c:v>-35.805</c:v>
                </c:pt>
                <c:pt idx="3">
                  <c:v>-35.805</c:v>
                </c:pt>
                <c:pt idx="4">
                  <c:v>-35.805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34.433</c:v>
                </c:pt>
                <c:pt idx="76">
                  <c:v>34.433</c:v>
                </c:pt>
                <c:pt idx="77">
                  <c:v>34.433</c:v>
                </c:pt>
                <c:pt idx="78">
                  <c:v>34.433</c:v>
                </c:pt>
                <c:pt idx="79">
                  <c:v>34.433</c:v>
                </c:pt>
                <c:pt idx="80">
                  <c:v>34.433</c:v>
                </c:pt>
              </c:numCache>
            </c:numRef>
          </c:cat>
          <c:val>
            <c:numRef>
              <c:f>'16.46'!$G$5:$G$85</c:f>
              <c:numCache>
                <c:formatCode>General</c:formatCode>
                <c:ptCount val="81"/>
                <c:pt idx="0">
                  <c:v>6.4000000000000001E-2</c:v>
                </c:pt>
                <c:pt idx="1">
                  <c:v>6.4000000000000001E-2</c:v>
                </c:pt>
                <c:pt idx="2">
                  <c:v>6.4000000000000001E-2</c:v>
                </c:pt>
                <c:pt idx="3">
                  <c:v>6.4000000000000001E-2</c:v>
                </c:pt>
                <c:pt idx="4">
                  <c:v>6.4000000000000001E-2</c:v>
                </c:pt>
                <c:pt idx="5">
                  <c:v>9.6000000000000002E-2</c:v>
                </c:pt>
                <c:pt idx="6">
                  <c:v>0.127</c:v>
                </c:pt>
                <c:pt idx="7">
                  <c:v>0.14899999999999999</c:v>
                </c:pt>
                <c:pt idx="8">
                  <c:v>0.16200000000000001</c:v>
                </c:pt>
                <c:pt idx="9">
                  <c:v>0.16800000000000001</c:v>
                </c:pt>
                <c:pt idx="10">
                  <c:v>0.16700000000000001</c:v>
                </c:pt>
                <c:pt idx="11">
                  <c:v>0.16</c:v>
                </c:pt>
                <c:pt idx="12">
                  <c:v>0.14799999999999999</c:v>
                </c:pt>
                <c:pt idx="13">
                  <c:v>0.13200000000000001</c:v>
                </c:pt>
                <c:pt idx="14">
                  <c:v>0.112</c:v>
                </c:pt>
                <c:pt idx="15">
                  <c:v>8.7999999999999995E-2</c:v>
                </c:pt>
                <c:pt idx="16">
                  <c:v>6.3E-2</c:v>
                </c:pt>
                <c:pt idx="17">
                  <c:v>3.5000000000000003E-2</c:v>
                </c:pt>
                <c:pt idx="18">
                  <c:v>5.0000000000000001E-3</c:v>
                </c:pt>
                <c:pt idx="19">
                  <c:v>-2.5000000000000001E-2</c:v>
                </c:pt>
                <c:pt idx="20">
                  <c:v>-5.5E-2</c:v>
                </c:pt>
                <c:pt idx="21">
                  <c:v>-8.5000000000000006E-2</c:v>
                </c:pt>
                <c:pt idx="22">
                  <c:v>-0.115</c:v>
                </c:pt>
                <c:pt idx="23">
                  <c:v>-0.14299999999999999</c:v>
                </c:pt>
                <c:pt idx="24">
                  <c:v>-0.16900000000000001</c:v>
                </c:pt>
                <c:pt idx="25">
                  <c:v>-0.193</c:v>
                </c:pt>
                <c:pt idx="26">
                  <c:v>-0.215</c:v>
                </c:pt>
                <c:pt idx="27">
                  <c:v>-0.23300000000000001</c:v>
                </c:pt>
                <c:pt idx="28">
                  <c:v>-0.248</c:v>
                </c:pt>
                <c:pt idx="29">
                  <c:v>-0.25900000000000001</c:v>
                </c:pt>
                <c:pt idx="30">
                  <c:v>-0.26600000000000001</c:v>
                </c:pt>
                <c:pt idx="31">
                  <c:v>-0.26700000000000002</c:v>
                </c:pt>
                <c:pt idx="32">
                  <c:v>-0.26300000000000001</c:v>
                </c:pt>
                <c:pt idx="33">
                  <c:v>-0.254</c:v>
                </c:pt>
                <c:pt idx="34">
                  <c:v>-0.23899999999999999</c:v>
                </c:pt>
                <c:pt idx="35">
                  <c:v>-0.217</c:v>
                </c:pt>
                <c:pt idx="36">
                  <c:v>-0.189</c:v>
                </c:pt>
                <c:pt idx="37">
                  <c:v>-0.153</c:v>
                </c:pt>
                <c:pt idx="38">
                  <c:v>-0.11</c:v>
                </c:pt>
                <c:pt idx="39">
                  <c:v>-5.8999999999999997E-2</c:v>
                </c:pt>
                <c:pt idx="40">
                  <c:v>0</c:v>
                </c:pt>
                <c:pt idx="41">
                  <c:v>6.7000000000000004E-2</c:v>
                </c:pt>
                <c:pt idx="42">
                  <c:v>0.14299999999999999</c:v>
                </c:pt>
                <c:pt idx="43">
                  <c:v>0.22800000000000001</c:v>
                </c:pt>
                <c:pt idx="44">
                  <c:v>0.32200000000000001</c:v>
                </c:pt>
                <c:pt idx="45">
                  <c:v>0.42499999999999999</c:v>
                </c:pt>
                <c:pt idx="46">
                  <c:v>0.53800000000000003</c:v>
                </c:pt>
                <c:pt idx="47">
                  <c:v>0.66100000000000003</c:v>
                </c:pt>
                <c:pt idx="48">
                  <c:v>0.79300000000000004</c:v>
                </c:pt>
                <c:pt idx="49">
                  <c:v>0.93500000000000005</c:v>
                </c:pt>
                <c:pt idx="50">
                  <c:v>1.087</c:v>
                </c:pt>
                <c:pt idx="51">
                  <c:v>1.2490000000000001</c:v>
                </c:pt>
                <c:pt idx="52">
                  <c:v>1.42</c:v>
                </c:pt>
                <c:pt idx="53">
                  <c:v>1.6020000000000001</c:v>
                </c:pt>
                <c:pt idx="54">
                  <c:v>1.7929999999999999</c:v>
                </c:pt>
                <c:pt idx="55">
                  <c:v>1.9930000000000001</c:v>
                </c:pt>
                <c:pt idx="56">
                  <c:v>2.2029999999999998</c:v>
                </c:pt>
                <c:pt idx="57">
                  <c:v>2.4209999999999998</c:v>
                </c:pt>
                <c:pt idx="58">
                  <c:v>2.6480000000000001</c:v>
                </c:pt>
                <c:pt idx="59">
                  <c:v>2.883</c:v>
                </c:pt>
                <c:pt idx="60">
                  <c:v>3.125</c:v>
                </c:pt>
                <c:pt idx="61">
                  <c:v>3.3730000000000002</c:v>
                </c:pt>
                <c:pt idx="62">
                  <c:v>3.6280000000000001</c:v>
                </c:pt>
                <c:pt idx="63">
                  <c:v>3.8879999999999999</c:v>
                </c:pt>
                <c:pt idx="64">
                  <c:v>4.1520000000000001</c:v>
                </c:pt>
                <c:pt idx="65">
                  <c:v>4.4189999999999996</c:v>
                </c:pt>
                <c:pt idx="66">
                  <c:v>4.6870000000000003</c:v>
                </c:pt>
                <c:pt idx="67">
                  <c:v>4.9560000000000004</c:v>
                </c:pt>
                <c:pt idx="68">
                  <c:v>5.2240000000000002</c:v>
                </c:pt>
                <c:pt idx="69">
                  <c:v>5.4889999999999999</c:v>
                </c:pt>
                <c:pt idx="70">
                  <c:v>5.7489999999999997</c:v>
                </c:pt>
                <c:pt idx="71">
                  <c:v>6.0010000000000003</c:v>
                </c:pt>
                <c:pt idx="72">
                  <c:v>6.2450000000000001</c:v>
                </c:pt>
                <c:pt idx="73">
                  <c:v>6.4740000000000002</c:v>
                </c:pt>
                <c:pt idx="74">
                  <c:v>6.6879999999999997</c:v>
                </c:pt>
                <c:pt idx="75">
                  <c:v>6.7750000000000004</c:v>
                </c:pt>
                <c:pt idx="76">
                  <c:v>6.7750000000000004</c:v>
                </c:pt>
                <c:pt idx="77">
                  <c:v>6.7750000000000004</c:v>
                </c:pt>
                <c:pt idx="78">
                  <c:v>6.7750000000000004</c:v>
                </c:pt>
                <c:pt idx="79">
                  <c:v>6.7750000000000004</c:v>
                </c:pt>
                <c:pt idx="80">
                  <c:v>6.7750000000000004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8-49AC-AD85-9129450446FC}"/>
            </c:ext>
          </c:extLst>
        </c:ser>
        <c:ser>
          <c:idx val="7"/>
          <c:order val="6"/>
          <c:tx>
            <c:strRef>
              <c:f>'16.46'!$H$4</c:f>
              <c:strCache>
                <c:ptCount val="1"/>
                <c:pt idx="0">
                  <c:v>right_wheel_error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'16.46'!$B$5:$B$85</c:f>
              <c:numCache>
                <c:formatCode>General</c:formatCode>
                <c:ptCount val="81"/>
                <c:pt idx="0">
                  <c:v>-35.805</c:v>
                </c:pt>
                <c:pt idx="1">
                  <c:v>-35.805</c:v>
                </c:pt>
                <c:pt idx="2">
                  <c:v>-35.805</c:v>
                </c:pt>
                <c:pt idx="3">
                  <c:v>-35.805</c:v>
                </c:pt>
                <c:pt idx="4">
                  <c:v>-35.805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34.433</c:v>
                </c:pt>
                <c:pt idx="76">
                  <c:v>34.433</c:v>
                </c:pt>
                <c:pt idx="77">
                  <c:v>34.433</c:v>
                </c:pt>
                <c:pt idx="78">
                  <c:v>34.433</c:v>
                </c:pt>
                <c:pt idx="79">
                  <c:v>34.433</c:v>
                </c:pt>
                <c:pt idx="80">
                  <c:v>34.433</c:v>
                </c:pt>
              </c:numCache>
            </c:numRef>
          </c:cat>
          <c:val>
            <c:numRef>
              <c:f>'16.46'!$H$5:$H$85</c:f>
              <c:numCache>
                <c:formatCode>General</c:formatCode>
                <c:ptCount val="81"/>
                <c:pt idx="0">
                  <c:v>-7.0910000000000002</c:v>
                </c:pt>
                <c:pt idx="1">
                  <c:v>-7.0910000000000002</c:v>
                </c:pt>
                <c:pt idx="2">
                  <c:v>-7.0910000000000002</c:v>
                </c:pt>
                <c:pt idx="3">
                  <c:v>-7.0910000000000002</c:v>
                </c:pt>
                <c:pt idx="4">
                  <c:v>-7.0910000000000002</c:v>
                </c:pt>
                <c:pt idx="5">
                  <c:v>-6.9329999999999998</c:v>
                </c:pt>
                <c:pt idx="6">
                  <c:v>-6.72</c:v>
                </c:pt>
                <c:pt idx="7">
                  <c:v>-6.4909999999999997</c:v>
                </c:pt>
                <c:pt idx="8">
                  <c:v>-6.25</c:v>
                </c:pt>
                <c:pt idx="9">
                  <c:v>-5.9980000000000002</c:v>
                </c:pt>
                <c:pt idx="10">
                  <c:v>-5.7389999999999999</c:v>
                </c:pt>
                <c:pt idx="11">
                  <c:v>-5.4749999999999996</c:v>
                </c:pt>
                <c:pt idx="12">
                  <c:v>-5.2080000000000002</c:v>
                </c:pt>
                <c:pt idx="13">
                  <c:v>-4.9379999999999997</c:v>
                </c:pt>
                <c:pt idx="14">
                  <c:v>-4.6680000000000001</c:v>
                </c:pt>
                <c:pt idx="15">
                  <c:v>-4.3979999999999997</c:v>
                </c:pt>
                <c:pt idx="16">
                  <c:v>-4.1310000000000002</c:v>
                </c:pt>
                <c:pt idx="17">
                  <c:v>-3.8679999999999999</c:v>
                </c:pt>
                <c:pt idx="18">
                  <c:v>-3.609</c:v>
                </c:pt>
                <c:pt idx="19">
                  <c:v>-3.355</c:v>
                </c:pt>
                <c:pt idx="20">
                  <c:v>-3.1080000000000001</c:v>
                </c:pt>
                <c:pt idx="21">
                  <c:v>-2.867</c:v>
                </c:pt>
                <c:pt idx="22">
                  <c:v>-2.633</c:v>
                </c:pt>
                <c:pt idx="23">
                  <c:v>-2.4079999999999999</c:v>
                </c:pt>
                <c:pt idx="24">
                  <c:v>-2.1909999999999998</c:v>
                </c:pt>
                <c:pt idx="25">
                  <c:v>-1.9830000000000001</c:v>
                </c:pt>
                <c:pt idx="26">
                  <c:v>-1.7829999999999999</c:v>
                </c:pt>
                <c:pt idx="27">
                  <c:v>-1.5940000000000001</c:v>
                </c:pt>
                <c:pt idx="28">
                  <c:v>-1.413</c:v>
                </c:pt>
                <c:pt idx="29">
                  <c:v>-1.2430000000000001</c:v>
                </c:pt>
                <c:pt idx="30">
                  <c:v>-1.0820000000000001</c:v>
                </c:pt>
                <c:pt idx="31">
                  <c:v>-0.93100000000000005</c:v>
                </c:pt>
                <c:pt idx="32">
                  <c:v>-0.79</c:v>
                </c:pt>
                <c:pt idx="33">
                  <c:v>-0.65800000000000003</c:v>
                </c:pt>
                <c:pt idx="34">
                  <c:v>-0.53600000000000003</c:v>
                </c:pt>
                <c:pt idx="35">
                  <c:v>-0.42399999999999999</c:v>
                </c:pt>
                <c:pt idx="36">
                  <c:v>-0.32100000000000001</c:v>
                </c:pt>
                <c:pt idx="37">
                  <c:v>-0.22800000000000001</c:v>
                </c:pt>
                <c:pt idx="38">
                  <c:v>-0.14299999999999999</c:v>
                </c:pt>
                <c:pt idx="39">
                  <c:v>-6.7000000000000004E-2</c:v>
                </c:pt>
                <c:pt idx="40">
                  <c:v>0</c:v>
                </c:pt>
                <c:pt idx="41">
                  <c:v>5.8999999999999997E-2</c:v>
                </c:pt>
                <c:pt idx="42">
                  <c:v>0.11</c:v>
                </c:pt>
                <c:pt idx="43">
                  <c:v>0.153</c:v>
                </c:pt>
                <c:pt idx="44">
                  <c:v>0.189</c:v>
                </c:pt>
                <c:pt idx="45">
                  <c:v>0.218</c:v>
                </c:pt>
                <c:pt idx="46">
                  <c:v>0.24</c:v>
                </c:pt>
                <c:pt idx="47">
                  <c:v>0.25600000000000001</c:v>
                </c:pt>
                <c:pt idx="48">
                  <c:v>0.26600000000000001</c:v>
                </c:pt>
                <c:pt idx="49">
                  <c:v>0.27100000000000002</c:v>
                </c:pt>
                <c:pt idx="50">
                  <c:v>0.27</c:v>
                </c:pt>
                <c:pt idx="51">
                  <c:v>0.26400000000000001</c:v>
                </c:pt>
                <c:pt idx="52">
                  <c:v>0.254</c:v>
                </c:pt>
                <c:pt idx="53">
                  <c:v>0.24</c:v>
                </c:pt>
                <c:pt idx="54">
                  <c:v>0.223</c:v>
                </c:pt>
                <c:pt idx="55">
                  <c:v>0.20200000000000001</c:v>
                </c:pt>
                <c:pt idx="56">
                  <c:v>0.17899999999999999</c:v>
                </c:pt>
                <c:pt idx="57">
                  <c:v>0.154</c:v>
                </c:pt>
                <c:pt idx="58">
                  <c:v>0.126</c:v>
                </c:pt>
                <c:pt idx="59">
                  <c:v>9.8000000000000004E-2</c:v>
                </c:pt>
                <c:pt idx="60">
                  <c:v>6.8000000000000005E-2</c:v>
                </c:pt>
                <c:pt idx="61">
                  <c:v>3.9E-2</c:v>
                </c:pt>
                <c:pt idx="62">
                  <c:v>8.9999999999999993E-3</c:v>
                </c:pt>
                <c:pt idx="63">
                  <c:v>-0.02</c:v>
                </c:pt>
                <c:pt idx="64">
                  <c:v>-4.8000000000000001E-2</c:v>
                </c:pt>
                <c:pt idx="65">
                  <c:v>-7.3999999999999996E-2</c:v>
                </c:pt>
                <c:pt idx="66">
                  <c:v>-9.8000000000000004E-2</c:v>
                </c:pt>
                <c:pt idx="67">
                  <c:v>-0.11899999999999999</c:v>
                </c:pt>
                <c:pt idx="68">
                  <c:v>-0.13700000000000001</c:v>
                </c:pt>
                <c:pt idx="69">
                  <c:v>-0.152</c:v>
                </c:pt>
                <c:pt idx="70">
                  <c:v>-0.16200000000000001</c:v>
                </c:pt>
                <c:pt idx="71">
                  <c:v>-0.16600000000000001</c:v>
                </c:pt>
                <c:pt idx="72">
                  <c:v>-0.16600000000000001</c:v>
                </c:pt>
                <c:pt idx="73">
                  <c:v>-0.159</c:v>
                </c:pt>
                <c:pt idx="74">
                  <c:v>-0.14499999999999999</c:v>
                </c:pt>
                <c:pt idx="75">
                  <c:v>-0.13700000000000001</c:v>
                </c:pt>
                <c:pt idx="76">
                  <c:v>-0.13700000000000001</c:v>
                </c:pt>
                <c:pt idx="77">
                  <c:v>-0.13700000000000001</c:v>
                </c:pt>
                <c:pt idx="78">
                  <c:v>-0.13700000000000001</c:v>
                </c:pt>
                <c:pt idx="79">
                  <c:v>-0.13700000000000001</c:v>
                </c:pt>
                <c:pt idx="80">
                  <c:v>-0.13700000000000001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8-49AC-AD85-912945044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504943"/>
        <c:axId val="287503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'16.46'!$B$4</c15:sqref>
                        </c15:formulaRef>
                      </c:ext>
                    </c:extLst>
                    <c:strCache>
                      <c:ptCount val="1"/>
                      <c:pt idx="0">
                        <c:v>valid_steering_angle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48-49AC-AD85-9129450446FC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'16.46'!$C$4</c15:sqref>
                        </c15:formulaRef>
                      </c:ext>
                    </c:extLst>
                    <c:strCache>
                      <c:ptCount val="1"/>
                      <c:pt idx="0">
                        <c:v>achermann_left_wheel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'16.46'!$C$5:$C$85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-29.388999999999999</c:v>
                      </c:pt>
                      <c:pt idx="1">
                        <c:v>-29.388999999999999</c:v>
                      </c:pt>
                      <c:pt idx="2">
                        <c:v>-29.388999999999999</c:v>
                      </c:pt>
                      <c:pt idx="3">
                        <c:v>-29.388999999999999</c:v>
                      </c:pt>
                      <c:pt idx="4">
                        <c:v>-29.388999999999999</c:v>
                      </c:pt>
                      <c:pt idx="5">
                        <c:v>-28.821999999999999</c:v>
                      </c:pt>
                      <c:pt idx="6">
                        <c:v>-28.114000000000001</c:v>
                      </c:pt>
                      <c:pt idx="7">
                        <c:v>-27.402000000000001</c:v>
                      </c:pt>
                      <c:pt idx="8">
                        <c:v>-26.684999999999999</c:v>
                      </c:pt>
                      <c:pt idx="9">
                        <c:v>-25.965</c:v>
                      </c:pt>
                      <c:pt idx="10">
                        <c:v>-25.24</c:v>
                      </c:pt>
                      <c:pt idx="11">
                        <c:v>-24.51</c:v>
                      </c:pt>
                      <c:pt idx="12">
                        <c:v>-23.776</c:v>
                      </c:pt>
                      <c:pt idx="13">
                        <c:v>-23.035</c:v>
                      </c:pt>
                      <c:pt idx="14">
                        <c:v>-22.29</c:v>
                      </c:pt>
                      <c:pt idx="15">
                        <c:v>-21.538</c:v>
                      </c:pt>
                      <c:pt idx="16">
                        <c:v>-20.78</c:v>
                      </c:pt>
                      <c:pt idx="17">
                        <c:v>-20.015999999999998</c:v>
                      </c:pt>
                      <c:pt idx="18">
                        <c:v>-19.245000000000001</c:v>
                      </c:pt>
                      <c:pt idx="19">
                        <c:v>-18.468</c:v>
                      </c:pt>
                      <c:pt idx="20">
                        <c:v>-17.683</c:v>
                      </c:pt>
                      <c:pt idx="21">
                        <c:v>-16.89</c:v>
                      </c:pt>
                      <c:pt idx="22">
                        <c:v>-16.09</c:v>
                      </c:pt>
                      <c:pt idx="23">
                        <c:v>-15.281000000000001</c:v>
                      </c:pt>
                      <c:pt idx="24">
                        <c:v>-14.465</c:v>
                      </c:pt>
                      <c:pt idx="25">
                        <c:v>-13.638999999999999</c:v>
                      </c:pt>
                      <c:pt idx="26">
                        <c:v>-12.804</c:v>
                      </c:pt>
                      <c:pt idx="27">
                        <c:v>-11.96</c:v>
                      </c:pt>
                      <c:pt idx="28">
                        <c:v>-11.106999999999999</c:v>
                      </c:pt>
                      <c:pt idx="29">
                        <c:v>-10.243</c:v>
                      </c:pt>
                      <c:pt idx="30">
                        <c:v>-9.3699999999999992</c:v>
                      </c:pt>
                      <c:pt idx="31">
                        <c:v>-8.4849999999999994</c:v>
                      </c:pt>
                      <c:pt idx="32">
                        <c:v>-7.59</c:v>
                      </c:pt>
                      <c:pt idx="33">
                        <c:v>-6.6840000000000002</c:v>
                      </c:pt>
                      <c:pt idx="34">
                        <c:v>-5.766</c:v>
                      </c:pt>
                      <c:pt idx="35">
                        <c:v>-4.8360000000000003</c:v>
                      </c:pt>
                      <c:pt idx="36">
                        <c:v>-3.8940000000000001</c:v>
                      </c:pt>
                      <c:pt idx="37">
                        <c:v>-2.94</c:v>
                      </c:pt>
                      <c:pt idx="38">
                        <c:v>-1.9730000000000001</c:v>
                      </c:pt>
                      <c:pt idx="39">
                        <c:v>-0.99299999999999999</c:v>
                      </c:pt>
                      <c:pt idx="40">
                        <c:v>0</c:v>
                      </c:pt>
                      <c:pt idx="41">
                        <c:v>1.0069999999999999</c:v>
                      </c:pt>
                      <c:pt idx="42">
                        <c:v>2.028</c:v>
                      </c:pt>
                      <c:pt idx="43">
                        <c:v>3.0619999999999998</c:v>
                      </c:pt>
                      <c:pt idx="44">
                        <c:v>4.1120000000000001</c:v>
                      </c:pt>
                      <c:pt idx="45">
                        <c:v>5.1749999999999998</c:v>
                      </c:pt>
                      <c:pt idx="46">
                        <c:v>6.2539999999999996</c:v>
                      </c:pt>
                      <c:pt idx="47">
                        <c:v>7.3479999999999999</c:v>
                      </c:pt>
                      <c:pt idx="48">
                        <c:v>8.4559999999999995</c:v>
                      </c:pt>
                      <c:pt idx="49">
                        <c:v>9.5809999999999995</c:v>
                      </c:pt>
                      <c:pt idx="50">
                        <c:v>10.72</c:v>
                      </c:pt>
                      <c:pt idx="51">
                        <c:v>11.875999999999999</c:v>
                      </c:pt>
                      <c:pt idx="52">
                        <c:v>13.047000000000001</c:v>
                      </c:pt>
                      <c:pt idx="53">
                        <c:v>14.233000000000001</c:v>
                      </c:pt>
                      <c:pt idx="54">
                        <c:v>15.436</c:v>
                      </c:pt>
                      <c:pt idx="55">
                        <c:v>16.654</c:v>
                      </c:pt>
                      <c:pt idx="56">
                        <c:v>17.888000000000002</c:v>
                      </c:pt>
                      <c:pt idx="57">
                        <c:v>19.138000000000002</c:v>
                      </c:pt>
                      <c:pt idx="58">
                        <c:v>20.402999999999999</c:v>
                      </c:pt>
                      <c:pt idx="59">
                        <c:v>21.683</c:v>
                      </c:pt>
                      <c:pt idx="60">
                        <c:v>22.978999999999999</c:v>
                      </c:pt>
                      <c:pt idx="61">
                        <c:v>24.289000000000001</c:v>
                      </c:pt>
                      <c:pt idx="62">
                        <c:v>25.614000000000001</c:v>
                      </c:pt>
                      <c:pt idx="63">
                        <c:v>26.952000000000002</c:v>
                      </c:pt>
                      <c:pt idx="64">
                        <c:v>28.305</c:v>
                      </c:pt>
                      <c:pt idx="65">
                        <c:v>29.67</c:v>
                      </c:pt>
                      <c:pt idx="66">
                        <c:v>31.047999999999998</c:v>
                      </c:pt>
                      <c:pt idx="67">
                        <c:v>32.439</c:v>
                      </c:pt>
                      <c:pt idx="68">
                        <c:v>33.840000000000003</c:v>
                      </c:pt>
                      <c:pt idx="69">
                        <c:v>35.252000000000002</c:v>
                      </c:pt>
                      <c:pt idx="70">
                        <c:v>36.674999999999997</c:v>
                      </c:pt>
                      <c:pt idx="71">
                        <c:v>38.106000000000002</c:v>
                      </c:pt>
                      <c:pt idx="72">
                        <c:v>39.545999999999999</c:v>
                      </c:pt>
                      <c:pt idx="73">
                        <c:v>40.993000000000002</c:v>
                      </c:pt>
                      <c:pt idx="74">
                        <c:v>42.445999999999998</c:v>
                      </c:pt>
                      <c:pt idx="75">
                        <c:v>43.078000000000003</c:v>
                      </c:pt>
                      <c:pt idx="76">
                        <c:v>43.078000000000003</c:v>
                      </c:pt>
                      <c:pt idx="77">
                        <c:v>43.078000000000003</c:v>
                      </c:pt>
                      <c:pt idx="78">
                        <c:v>43.078000000000003</c:v>
                      </c:pt>
                      <c:pt idx="79">
                        <c:v>43.078000000000003</c:v>
                      </c:pt>
                      <c:pt idx="80">
                        <c:v>43.078000000000003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48-49AC-AD85-9129450446FC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'16.46'!$D$4</c15:sqref>
                        </c15:formulaRef>
                      </c:ext>
                    </c:extLst>
                    <c:strCache>
                      <c:ptCount val="1"/>
                      <c:pt idx="0">
                        <c:v>achermann_right_wheel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'16.46'!$D$5:$D$85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-45.084000000000003</c:v>
                      </c:pt>
                      <c:pt idx="1">
                        <c:v>-45.084000000000003</c:v>
                      </c:pt>
                      <c:pt idx="2">
                        <c:v>-45.084000000000003</c:v>
                      </c:pt>
                      <c:pt idx="3">
                        <c:v>-45.084000000000003</c:v>
                      </c:pt>
                      <c:pt idx="4">
                        <c:v>-45.084000000000003</c:v>
                      </c:pt>
                      <c:pt idx="5">
                        <c:v>-43.905999999999999</c:v>
                      </c:pt>
                      <c:pt idx="6">
                        <c:v>-42.445999999999998</c:v>
                      </c:pt>
                      <c:pt idx="7">
                        <c:v>-40.993000000000002</c:v>
                      </c:pt>
                      <c:pt idx="8">
                        <c:v>-39.545999999999999</c:v>
                      </c:pt>
                      <c:pt idx="9">
                        <c:v>-38.106000000000002</c:v>
                      </c:pt>
                      <c:pt idx="10">
                        <c:v>-36.674999999999997</c:v>
                      </c:pt>
                      <c:pt idx="11">
                        <c:v>-35.252000000000002</c:v>
                      </c:pt>
                      <c:pt idx="12">
                        <c:v>-33.840000000000003</c:v>
                      </c:pt>
                      <c:pt idx="13">
                        <c:v>-32.439</c:v>
                      </c:pt>
                      <c:pt idx="14">
                        <c:v>-31.047999999999998</c:v>
                      </c:pt>
                      <c:pt idx="15">
                        <c:v>-29.67</c:v>
                      </c:pt>
                      <c:pt idx="16">
                        <c:v>-28.305</c:v>
                      </c:pt>
                      <c:pt idx="17">
                        <c:v>-26.952000000000002</c:v>
                      </c:pt>
                      <c:pt idx="18">
                        <c:v>-25.614000000000001</c:v>
                      </c:pt>
                      <c:pt idx="19">
                        <c:v>-24.289000000000001</c:v>
                      </c:pt>
                      <c:pt idx="20">
                        <c:v>-22.978999999999999</c:v>
                      </c:pt>
                      <c:pt idx="21">
                        <c:v>-21.683</c:v>
                      </c:pt>
                      <c:pt idx="22">
                        <c:v>-20.402999999999999</c:v>
                      </c:pt>
                      <c:pt idx="23">
                        <c:v>-19.138000000000002</c:v>
                      </c:pt>
                      <c:pt idx="24">
                        <c:v>-17.888000000000002</c:v>
                      </c:pt>
                      <c:pt idx="25">
                        <c:v>-16.654</c:v>
                      </c:pt>
                      <c:pt idx="26">
                        <c:v>-15.436</c:v>
                      </c:pt>
                      <c:pt idx="27">
                        <c:v>-14.233000000000001</c:v>
                      </c:pt>
                      <c:pt idx="28">
                        <c:v>-13.047000000000001</c:v>
                      </c:pt>
                      <c:pt idx="29">
                        <c:v>-11.875999999999999</c:v>
                      </c:pt>
                      <c:pt idx="30">
                        <c:v>-10.72</c:v>
                      </c:pt>
                      <c:pt idx="31">
                        <c:v>-9.5809999999999995</c:v>
                      </c:pt>
                      <c:pt idx="32">
                        <c:v>-8.4559999999999995</c:v>
                      </c:pt>
                      <c:pt idx="33">
                        <c:v>-7.3479999999999999</c:v>
                      </c:pt>
                      <c:pt idx="34">
                        <c:v>-6.2539999999999996</c:v>
                      </c:pt>
                      <c:pt idx="35">
                        <c:v>-5.1749999999999998</c:v>
                      </c:pt>
                      <c:pt idx="36">
                        <c:v>-4.1120000000000001</c:v>
                      </c:pt>
                      <c:pt idx="37">
                        <c:v>-3.0619999999999998</c:v>
                      </c:pt>
                      <c:pt idx="38">
                        <c:v>-2.028</c:v>
                      </c:pt>
                      <c:pt idx="39">
                        <c:v>-1.0069999999999999</c:v>
                      </c:pt>
                      <c:pt idx="40">
                        <c:v>0</c:v>
                      </c:pt>
                      <c:pt idx="41">
                        <c:v>0.99299999999999999</c:v>
                      </c:pt>
                      <c:pt idx="42">
                        <c:v>1.9730000000000001</c:v>
                      </c:pt>
                      <c:pt idx="43">
                        <c:v>2.94</c:v>
                      </c:pt>
                      <c:pt idx="44">
                        <c:v>3.8940000000000001</c:v>
                      </c:pt>
                      <c:pt idx="45">
                        <c:v>4.8360000000000003</c:v>
                      </c:pt>
                      <c:pt idx="46">
                        <c:v>5.766</c:v>
                      </c:pt>
                      <c:pt idx="47">
                        <c:v>6.6840000000000002</c:v>
                      </c:pt>
                      <c:pt idx="48">
                        <c:v>7.59</c:v>
                      </c:pt>
                      <c:pt idx="49">
                        <c:v>8.4849999999999994</c:v>
                      </c:pt>
                      <c:pt idx="50">
                        <c:v>9.3699999999999992</c:v>
                      </c:pt>
                      <c:pt idx="51">
                        <c:v>10.243</c:v>
                      </c:pt>
                      <c:pt idx="52">
                        <c:v>11.106999999999999</c:v>
                      </c:pt>
                      <c:pt idx="53">
                        <c:v>11.96</c:v>
                      </c:pt>
                      <c:pt idx="54">
                        <c:v>12.804</c:v>
                      </c:pt>
                      <c:pt idx="55">
                        <c:v>13.638999999999999</c:v>
                      </c:pt>
                      <c:pt idx="56">
                        <c:v>14.465</c:v>
                      </c:pt>
                      <c:pt idx="57">
                        <c:v>15.281000000000001</c:v>
                      </c:pt>
                      <c:pt idx="58">
                        <c:v>16.09</c:v>
                      </c:pt>
                      <c:pt idx="59">
                        <c:v>16.89</c:v>
                      </c:pt>
                      <c:pt idx="60">
                        <c:v>17.683</c:v>
                      </c:pt>
                      <c:pt idx="61">
                        <c:v>18.468</c:v>
                      </c:pt>
                      <c:pt idx="62">
                        <c:v>19.245000000000001</c:v>
                      </c:pt>
                      <c:pt idx="63">
                        <c:v>20.015999999999998</c:v>
                      </c:pt>
                      <c:pt idx="64">
                        <c:v>20.78</c:v>
                      </c:pt>
                      <c:pt idx="65">
                        <c:v>21.538</c:v>
                      </c:pt>
                      <c:pt idx="66">
                        <c:v>22.29</c:v>
                      </c:pt>
                      <c:pt idx="67">
                        <c:v>23.035</c:v>
                      </c:pt>
                      <c:pt idx="68">
                        <c:v>23.776</c:v>
                      </c:pt>
                      <c:pt idx="69">
                        <c:v>24.51</c:v>
                      </c:pt>
                      <c:pt idx="70">
                        <c:v>25.24</c:v>
                      </c:pt>
                      <c:pt idx="71">
                        <c:v>25.965</c:v>
                      </c:pt>
                      <c:pt idx="72">
                        <c:v>26.684999999999999</c:v>
                      </c:pt>
                      <c:pt idx="73">
                        <c:v>27.402000000000001</c:v>
                      </c:pt>
                      <c:pt idx="74">
                        <c:v>28.114000000000001</c:v>
                      </c:pt>
                      <c:pt idx="75">
                        <c:v>28.420999999999999</c:v>
                      </c:pt>
                      <c:pt idx="76">
                        <c:v>28.420999999999999</c:v>
                      </c:pt>
                      <c:pt idx="77">
                        <c:v>28.420999999999999</c:v>
                      </c:pt>
                      <c:pt idx="78">
                        <c:v>28.420999999999999</c:v>
                      </c:pt>
                      <c:pt idx="79">
                        <c:v>28.420999999999999</c:v>
                      </c:pt>
                      <c:pt idx="80">
                        <c:v>28.420999999999999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48-49AC-AD85-9129450446FC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'16.46'!$E$4</c15:sqref>
                        </c15:formulaRef>
                      </c:ext>
                    </c:extLst>
                    <c:strCache>
                      <c:ptCount val="1"/>
                      <c:pt idx="0">
                        <c:v>left_wheel_angle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'16.46'!$E$5:$E$85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-29.452999999999999</c:v>
                      </c:pt>
                      <c:pt idx="1">
                        <c:v>-29.452999999999999</c:v>
                      </c:pt>
                      <c:pt idx="2">
                        <c:v>-29.452999999999999</c:v>
                      </c:pt>
                      <c:pt idx="3">
                        <c:v>-29.452999999999999</c:v>
                      </c:pt>
                      <c:pt idx="4">
                        <c:v>-29.452999999999999</c:v>
                      </c:pt>
                      <c:pt idx="5">
                        <c:v>-28.917999999999999</c:v>
                      </c:pt>
                      <c:pt idx="6">
                        <c:v>-28.241</c:v>
                      </c:pt>
                      <c:pt idx="7">
                        <c:v>-27.550999999999998</c:v>
                      </c:pt>
                      <c:pt idx="8">
                        <c:v>-26.847999999999999</c:v>
                      </c:pt>
                      <c:pt idx="9">
                        <c:v>-26.132999999999999</c:v>
                      </c:pt>
                      <c:pt idx="10">
                        <c:v>-25.408000000000001</c:v>
                      </c:pt>
                      <c:pt idx="11">
                        <c:v>-24.670999999999999</c:v>
                      </c:pt>
                      <c:pt idx="12">
                        <c:v>-23.923999999999999</c:v>
                      </c:pt>
                      <c:pt idx="13">
                        <c:v>-23.167000000000002</c:v>
                      </c:pt>
                      <c:pt idx="14">
                        <c:v>-22.401</c:v>
                      </c:pt>
                      <c:pt idx="15">
                        <c:v>-21.626000000000001</c:v>
                      </c:pt>
                      <c:pt idx="16">
                        <c:v>-20.843</c:v>
                      </c:pt>
                      <c:pt idx="17">
                        <c:v>-20.050999999999998</c:v>
                      </c:pt>
                      <c:pt idx="18">
                        <c:v>-19.251000000000001</c:v>
                      </c:pt>
                      <c:pt idx="19">
                        <c:v>-18.443000000000001</c:v>
                      </c:pt>
                      <c:pt idx="20">
                        <c:v>-17.628</c:v>
                      </c:pt>
                      <c:pt idx="21">
                        <c:v>-16.805</c:v>
                      </c:pt>
                      <c:pt idx="22">
                        <c:v>-15.975</c:v>
                      </c:pt>
                      <c:pt idx="23">
                        <c:v>-15.138999999999999</c:v>
                      </c:pt>
                      <c:pt idx="24">
                        <c:v>-14.295</c:v>
                      </c:pt>
                      <c:pt idx="25">
                        <c:v>-13.445</c:v>
                      </c:pt>
                      <c:pt idx="26">
                        <c:v>-12.589</c:v>
                      </c:pt>
                      <c:pt idx="27">
                        <c:v>-11.727</c:v>
                      </c:pt>
                      <c:pt idx="28">
                        <c:v>-10.859</c:v>
                      </c:pt>
                      <c:pt idx="29">
                        <c:v>-9.984</c:v>
                      </c:pt>
                      <c:pt idx="30">
                        <c:v>-9.1039999999999992</c:v>
                      </c:pt>
                      <c:pt idx="31">
                        <c:v>-8.218</c:v>
                      </c:pt>
                      <c:pt idx="32">
                        <c:v>-7.327</c:v>
                      </c:pt>
                      <c:pt idx="33">
                        <c:v>-6.43</c:v>
                      </c:pt>
                      <c:pt idx="34">
                        <c:v>-5.5270000000000001</c:v>
                      </c:pt>
                      <c:pt idx="35">
                        <c:v>-4.6189999999999998</c:v>
                      </c:pt>
                      <c:pt idx="36">
                        <c:v>-3.706</c:v>
                      </c:pt>
                      <c:pt idx="37">
                        <c:v>-2.7869999999999999</c:v>
                      </c:pt>
                      <c:pt idx="38">
                        <c:v>-1.863</c:v>
                      </c:pt>
                      <c:pt idx="39">
                        <c:v>-0.93400000000000005</c:v>
                      </c:pt>
                      <c:pt idx="40">
                        <c:v>0</c:v>
                      </c:pt>
                      <c:pt idx="41">
                        <c:v>0.93899999999999995</c:v>
                      </c:pt>
                      <c:pt idx="42">
                        <c:v>1.8839999999999999</c:v>
                      </c:pt>
                      <c:pt idx="43">
                        <c:v>2.8340000000000001</c:v>
                      </c:pt>
                      <c:pt idx="44">
                        <c:v>3.7890000000000001</c:v>
                      </c:pt>
                      <c:pt idx="45">
                        <c:v>4.75</c:v>
                      </c:pt>
                      <c:pt idx="46">
                        <c:v>5.7160000000000002</c:v>
                      </c:pt>
                      <c:pt idx="47">
                        <c:v>6.6870000000000003</c:v>
                      </c:pt>
                      <c:pt idx="48">
                        <c:v>7.6630000000000003</c:v>
                      </c:pt>
                      <c:pt idx="49">
                        <c:v>8.6460000000000008</c:v>
                      </c:pt>
                      <c:pt idx="50">
                        <c:v>9.6329999999999991</c:v>
                      </c:pt>
                      <c:pt idx="51">
                        <c:v>10.627000000000001</c:v>
                      </c:pt>
                      <c:pt idx="52">
                        <c:v>11.625999999999999</c:v>
                      </c:pt>
                      <c:pt idx="53">
                        <c:v>12.632</c:v>
                      </c:pt>
                      <c:pt idx="54">
                        <c:v>13.643000000000001</c:v>
                      </c:pt>
                      <c:pt idx="55">
                        <c:v>14.661</c:v>
                      </c:pt>
                      <c:pt idx="56">
                        <c:v>15.685</c:v>
                      </c:pt>
                      <c:pt idx="57">
                        <c:v>16.716999999999999</c:v>
                      </c:pt>
                      <c:pt idx="58">
                        <c:v>17.754999999999999</c:v>
                      </c:pt>
                      <c:pt idx="59">
                        <c:v>18.800999999999998</c:v>
                      </c:pt>
                      <c:pt idx="60">
                        <c:v>19.853999999999999</c:v>
                      </c:pt>
                      <c:pt idx="61">
                        <c:v>20.916</c:v>
                      </c:pt>
                      <c:pt idx="62">
                        <c:v>21.984999999999999</c:v>
                      </c:pt>
                      <c:pt idx="63">
                        <c:v>23.064</c:v>
                      </c:pt>
                      <c:pt idx="64">
                        <c:v>24.152999999999999</c:v>
                      </c:pt>
                      <c:pt idx="65">
                        <c:v>25.251999999999999</c:v>
                      </c:pt>
                      <c:pt idx="66">
                        <c:v>26.361000000000001</c:v>
                      </c:pt>
                      <c:pt idx="67">
                        <c:v>27.481999999999999</c:v>
                      </c:pt>
                      <c:pt idx="68">
                        <c:v>28.616</c:v>
                      </c:pt>
                      <c:pt idx="69">
                        <c:v>29.763999999999999</c:v>
                      </c:pt>
                      <c:pt idx="70">
                        <c:v>30.925999999999998</c:v>
                      </c:pt>
                      <c:pt idx="71">
                        <c:v>32.104999999999997</c:v>
                      </c:pt>
                      <c:pt idx="72">
                        <c:v>33.301000000000002</c:v>
                      </c:pt>
                      <c:pt idx="73">
                        <c:v>34.518999999999998</c:v>
                      </c:pt>
                      <c:pt idx="74">
                        <c:v>35.758000000000003</c:v>
                      </c:pt>
                      <c:pt idx="75">
                        <c:v>36.302999999999997</c:v>
                      </c:pt>
                      <c:pt idx="76">
                        <c:v>36.302999999999997</c:v>
                      </c:pt>
                      <c:pt idx="77">
                        <c:v>36.302999999999997</c:v>
                      </c:pt>
                      <c:pt idx="78">
                        <c:v>36.302999999999997</c:v>
                      </c:pt>
                      <c:pt idx="79">
                        <c:v>36.302999999999997</c:v>
                      </c:pt>
                      <c:pt idx="80">
                        <c:v>36.302999999999997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48-49AC-AD85-9129450446FC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'16.46'!$F$4</c15:sqref>
                        </c15:formulaRef>
                      </c:ext>
                    </c:extLst>
                    <c:strCache>
                      <c:ptCount val="1"/>
                      <c:pt idx="0">
                        <c:v>right_wheel_angle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'16.46'!$F$5:$F$85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-37.993000000000002</c:v>
                      </c:pt>
                      <c:pt idx="1">
                        <c:v>-37.993000000000002</c:v>
                      </c:pt>
                      <c:pt idx="2">
                        <c:v>-37.993000000000002</c:v>
                      </c:pt>
                      <c:pt idx="3">
                        <c:v>-37.993000000000002</c:v>
                      </c:pt>
                      <c:pt idx="4">
                        <c:v>-37.993000000000002</c:v>
                      </c:pt>
                      <c:pt idx="5">
                        <c:v>-36.972999999999999</c:v>
                      </c:pt>
                      <c:pt idx="6">
                        <c:v>-35.725999999999999</c:v>
                      </c:pt>
                      <c:pt idx="7">
                        <c:v>-34.502000000000002</c:v>
                      </c:pt>
                      <c:pt idx="8">
                        <c:v>-33.295999999999999</c:v>
                      </c:pt>
                      <c:pt idx="9">
                        <c:v>-32.106999999999999</c:v>
                      </c:pt>
                      <c:pt idx="10">
                        <c:v>-30.934999999999999</c:v>
                      </c:pt>
                      <c:pt idx="11">
                        <c:v>-29.777000000000001</c:v>
                      </c:pt>
                      <c:pt idx="12">
                        <c:v>-28.632999999999999</c:v>
                      </c:pt>
                      <c:pt idx="13">
                        <c:v>-27.501000000000001</c:v>
                      </c:pt>
                      <c:pt idx="14">
                        <c:v>-26.381</c:v>
                      </c:pt>
                      <c:pt idx="15">
                        <c:v>-25.271999999999998</c:v>
                      </c:pt>
                      <c:pt idx="16">
                        <c:v>-24.173999999999999</c:v>
                      </c:pt>
                      <c:pt idx="17">
                        <c:v>-23.085000000000001</c:v>
                      </c:pt>
                      <c:pt idx="18">
                        <c:v>-22.004999999999999</c:v>
                      </c:pt>
                      <c:pt idx="19">
                        <c:v>-20.934000000000001</c:v>
                      </c:pt>
                      <c:pt idx="20">
                        <c:v>-19.870999999999999</c:v>
                      </c:pt>
                      <c:pt idx="21">
                        <c:v>-18.817</c:v>
                      </c:pt>
                      <c:pt idx="22">
                        <c:v>-17.77</c:v>
                      </c:pt>
                      <c:pt idx="23">
                        <c:v>-16.73</c:v>
                      </c:pt>
                      <c:pt idx="24">
                        <c:v>-15.698</c:v>
                      </c:pt>
                      <c:pt idx="25">
                        <c:v>-14.672000000000001</c:v>
                      </c:pt>
                      <c:pt idx="26">
                        <c:v>-13.653</c:v>
                      </c:pt>
                      <c:pt idx="27">
                        <c:v>-12.64</c:v>
                      </c:pt>
                      <c:pt idx="28">
                        <c:v>-11.632999999999999</c:v>
                      </c:pt>
                      <c:pt idx="29">
                        <c:v>-10.632999999999999</c:v>
                      </c:pt>
                      <c:pt idx="30">
                        <c:v>-9.6379999999999999</c:v>
                      </c:pt>
                      <c:pt idx="31">
                        <c:v>-8.65</c:v>
                      </c:pt>
                      <c:pt idx="32">
                        <c:v>-7.6669999999999998</c:v>
                      </c:pt>
                      <c:pt idx="33">
                        <c:v>-6.6890000000000001</c:v>
                      </c:pt>
                      <c:pt idx="34">
                        <c:v>-5.7169999999999996</c:v>
                      </c:pt>
                      <c:pt idx="35">
                        <c:v>-4.7510000000000003</c:v>
                      </c:pt>
                      <c:pt idx="36">
                        <c:v>-3.79</c:v>
                      </c:pt>
                      <c:pt idx="37">
                        <c:v>-2.835</c:v>
                      </c:pt>
                      <c:pt idx="38">
                        <c:v>-1.8839999999999999</c:v>
                      </c:pt>
                      <c:pt idx="39">
                        <c:v>-0.94</c:v>
                      </c:pt>
                      <c:pt idx="40">
                        <c:v>0</c:v>
                      </c:pt>
                      <c:pt idx="41">
                        <c:v>0.93400000000000005</c:v>
                      </c:pt>
                      <c:pt idx="42">
                        <c:v>1.863</c:v>
                      </c:pt>
                      <c:pt idx="43">
                        <c:v>2.7869999999999999</c:v>
                      </c:pt>
                      <c:pt idx="44">
                        <c:v>3.7050000000000001</c:v>
                      </c:pt>
                      <c:pt idx="45">
                        <c:v>4.6180000000000003</c:v>
                      </c:pt>
                      <c:pt idx="46">
                        <c:v>5.5250000000000004</c:v>
                      </c:pt>
                      <c:pt idx="47">
                        <c:v>6.4269999999999996</c:v>
                      </c:pt>
                      <c:pt idx="48">
                        <c:v>7.3239999999999998</c:v>
                      </c:pt>
                      <c:pt idx="49">
                        <c:v>8.2149999999999999</c:v>
                      </c:pt>
                      <c:pt idx="50">
                        <c:v>9.1</c:v>
                      </c:pt>
                      <c:pt idx="51">
                        <c:v>9.9789999999999992</c:v>
                      </c:pt>
                      <c:pt idx="52">
                        <c:v>10.853</c:v>
                      </c:pt>
                      <c:pt idx="53">
                        <c:v>11.72</c:v>
                      </c:pt>
                      <c:pt idx="54">
                        <c:v>12.581</c:v>
                      </c:pt>
                      <c:pt idx="55">
                        <c:v>13.436999999999999</c:v>
                      </c:pt>
                      <c:pt idx="56">
                        <c:v>14.285</c:v>
                      </c:pt>
                      <c:pt idx="57">
                        <c:v>15.128</c:v>
                      </c:pt>
                      <c:pt idx="58">
                        <c:v>15.962999999999999</c:v>
                      </c:pt>
                      <c:pt idx="59">
                        <c:v>16.792000000000002</c:v>
                      </c:pt>
                      <c:pt idx="60">
                        <c:v>17.614000000000001</c:v>
                      </c:pt>
                      <c:pt idx="61">
                        <c:v>18.428999999999998</c:v>
                      </c:pt>
                      <c:pt idx="62">
                        <c:v>19.236000000000001</c:v>
                      </c:pt>
                      <c:pt idx="63">
                        <c:v>20.036000000000001</c:v>
                      </c:pt>
                      <c:pt idx="64">
                        <c:v>20.827999999999999</c:v>
                      </c:pt>
                      <c:pt idx="65">
                        <c:v>21.611999999999998</c:v>
                      </c:pt>
                      <c:pt idx="66">
                        <c:v>22.388000000000002</c:v>
                      </c:pt>
                      <c:pt idx="67">
                        <c:v>23.155000000000001</c:v>
                      </c:pt>
                      <c:pt idx="68">
                        <c:v>23.913</c:v>
                      </c:pt>
                      <c:pt idx="69">
                        <c:v>24.661999999999999</c:v>
                      </c:pt>
                      <c:pt idx="70">
                        <c:v>25.402000000000001</c:v>
                      </c:pt>
                      <c:pt idx="71">
                        <c:v>26.131</c:v>
                      </c:pt>
                      <c:pt idx="72">
                        <c:v>26.850999999999999</c:v>
                      </c:pt>
                      <c:pt idx="73">
                        <c:v>27.56</c:v>
                      </c:pt>
                      <c:pt idx="74">
                        <c:v>28.259</c:v>
                      </c:pt>
                      <c:pt idx="75">
                        <c:v>28.558</c:v>
                      </c:pt>
                      <c:pt idx="76">
                        <c:v>28.558</c:v>
                      </c:pt>
                      <c:pt idx="77">
                        <c:v>28.558</c:v>
                      </c:pt>
                      <c:pt idx="78">
                        <c:v>28.558</c:v>
                      </c:pt>
                      <c:pt idx="79">
                        <c:v>28.558</c:v>
                      </c:pt>
                      <c:pt idx="80">
                        <c:v>28.558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48-49AC-AD85-9129450446FC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'16.46'!$I$4</c15:sqref>
                        </c15:formulaRef>
                      </c:ext>
                    </c:extLst>
                    <c:strCache>
                      <c:ptCount val="1"/>
                      <c:pt idx="0">
                        <c:v>servo_angle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'16.46'!$I$5:$I$85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-40</c:v>
                      </c:pt>
                      <c:pt idx="1">
                        <c:v>-40</c:v>
                      </c:pt>
                      <c:pt idx="2">
                        <c:v>-40</c:v>
                      </c:pt>
                      <c:pt idx="3">
                        <c:v>-40</c:v>
                      </c:pt>
                      <c:pt idx="4">
                        <c:v>-40</c:v>
                      </c:pt>
                      <c:pt idx="5">
                        <c:v>-38.933999999999997</c:v>
                      </c:pt>
                      <c:pt idx="6">
                        <c:v>-37.65</c:v>
                      </c:pt>
                      <c:pt idx="7">
                        <c:v>-36.402000000000001</c:v>
                      </c:pt>
                      <c:pt idx="8">
                        <c:v>-35.18</c:v>
                      </c:pt>
                      <c:pt idx="9">
                        <c:v>-33.978999999999999</c:v>
                      </c:pt>
                      <c:pt idx="10">
                        <c:v>-32.796999999999997</c:v>
                      </c:pt>
                      <c:pt idx="11">
                        <c:v>-31.629000000000001</c:v>
                      </c:pt>
                      <c:pt idx="12">
                        <c:v>-30.472999999999999</c:v>
                      </c:pt>
                      <c:pt idx="13">
                        <c:v>-29.329000000000001</c:v>
                      </c:pt>
                      <c:pt idx="14">
                        <c:v>-28.193000000000001</c:v>
                      </c:pt>
                      <c:pt idx="15">
                        <c:v>-27.065999999999999</c:v>
                      </c:pt>
                      <c:pt idx="16">
                        <c:v>-25.946000000000002</c:v>
                      </c:pt>
                      <c:pt idx="17">
                        <c:v>-24.831</c:v>
                      </c:pt>
                      <c:pt idx="18">
                        <c:v>-23.722999999999999</c:v>
                      </c:pt>
                      <c:pt idx="19">
                        <c:v>-22.619</c:v>
                      </c:pt>
                      <c:pt idx="20">
                        <c:v>-21.52</c:v>
                      </c:pt>
                      <c:pt idx="21">
                        <c:v>-20.425000000000001</c:v>
                      </c:pt>
                      <c:pt idx="22">
                        <c:v>-19.332999999999998</c:v>
                      </c:pt>
                      <c:pt idx="23">
                        <c:v>-18.245000000000001</c:v>
                      </c:pt>
                      <c:pt idx="24">
                        <c:v>-17.158999999999999</c:v>
                      </c:pt>
                      <c:pt idx="25">
                        <c:v>-16.076000000000001</c:v>
                      </c:pt>
                      <c:pt idx="26">
                        <c:v>-14.994999999999999</c:v>
                      </c:pt>
                      <c:pt idx="27">
                        <c:v>-13.917</c:v>
                      </c:pt>
                      <c:pt idx="28">
                        <c:v>-12.84</c:v>
                      </c:pt>
                      <c:pt idx="29">
                        <c:v>-11.765000000000001</c:v>
                      </c:pt>
                      <c:pt idx="30">
                        <c:v>-10.691000000000001</c:v>
                      </c:pt>
                      <c:pt idx="31">
                        <c:v>-9.6180000000000003</c:v>
                      </c:pt>
                      <c:pt idx="32">
                        <c:v>-8.5470000000000006</c:v>
                      </c:pt>
                      <c:pt idx="33">
                        <c:v>-7.4770000000000003</c:v>
                      </c:pt>
                      <c:pt idx="34">
                        <c:v>-6.407</c:v>
                      </c:pt>
                      <c:pt idx="35">
                        <c:v>-5.3380000000000001</c:v>
                      </c:pt>
                      <c:pt idx="36">
                        <c:v>-4.2699999999999996</c:v>
                      </c:pt>
                      <c:pt idx="37">
                        <c:v>-3.202</c:v>
                      </c:pt>
                      <c:pt idx="38">
                        <c:v>-2.1349999999999998</c:v>
                      </c:pt>
                      <c:pt idx="39">
                        <c:v>-1.0669999999999999</c:v>
                      </c:pt>
                      <c:pt idx="40">
                        <c:v>0</c:v>
                      </c:pt>
                      <c:pt idx="41">
                        <c:v>1.0669999999999999</c:v>
                      </c:pt>
                      <c:pt idx="42">
                        <c:v>2.1349999999999998</c:v>
                      </c:pt>
                      <c:pt idx="43">
                        <c:v>3.2029999999999998</c:v>
                      </c:pt>
                      <c:pt idx="44">
                        <c:v>4.2709999999999999</c:v>
                      </c:pt>
                      <c:pt idx="45">
                        <c:v>5.34</c:v>
                      </c:pt>
                      <c:pt idx="46">
                        <c:v>6.4089999999999998</c:v>
                      </c:pt>
                      <c:pt idx="47">
                        <c:v>7.48</c:v>
                      </c:pt>
                      <c:pt idx="48">
                        <c:v>8.5510000000000002</c:v>
                      </c:pt>
                      <c:pt idx="49">
                        <c:v>9.6229999999999993</c:v>
                      </c:pt>
                      <c:pt idx="50">
                        <c:v>10.696999999999999</c:v>
                      </c:pt>
                      <c:pt idx="51">
                        <c:v>11.771000000000001</c:v>
                      </c:pt>
                      <c:pt idx="52">
                        <c:v>12.848000000000001</c:v>
                      </c:pt>
                      <c:pt idx="53">
                        <c:v>13.926</c:v>
                      </c:pt>
                      <c:pt idx="54">
                        <c:v>15.006</c:v>
                      </c:pt>
                      <c:pt idx="55">
                        <c:v>16.088000000000001</c:v>
                      </c:pt>
                      <c:pt idx="56">
                        <c:v>17.172000000000001</c:v>
                      </c:pt>
                      <c:pt idx="57">
                        <c:v>18.257999999999999</c:v>
                      </c:pt>
                      <c:pt idx="58">
                        <c:v>19.347999999999999</c:v>
                      </c:pt>
                      <c:pt idx="59">
                        <c:v>20.440000000000001</c:v>
                      </c:pt>
                      <c:pt idx="60">
                        <c:v>21.536000000000001</c:v>
                      </c:pt>
                      <c:pt idx="61">
                        <c:v>22.635000000000002</c:v>
                      </c:pt>
                      <c:pt idx="62">
                        <c:v>23.738</c:v>
                      </c:pt>
                      <c:pt idx="63">
                        <c:v>24.844999999999999</c:v>
                      </c:pt>
                      <c:pt idx="64">
                        <c:v>25.957000000000001</c:v>
                      </c:pt>
                      <c:pt idx="65">
                        <c:v>27.074999999999999</c:v>
                      </c:pt>
                      <c:pt idx="66">
                        <c:v>28.198</c:v>
                      </c:pt>
                      <c:pt idx="67">
                        <c:v>29.327000000000002</c:v>
                      </c:pt>
                      <c:pt idx="68">
                        <c:v>30.463000000000001</c:v>
                      </c:pt>
                      <c:pt idx="69">
                        <c:v>31.606999999999999</c:v>
                      </c:pt>
                      <c:pt idx="70">
                        <c:v>32.759</c:v>
                      </c:pt>
                      <c:pt idx="71">
                        <c:v>33.920999999999999</c:v>
                      </c:pt>
                      <c:pt idx="72">
                        <c:v>35.093000000000004</c:v>
                      </c:pt>
                      <c:pt idx="73">
                        <c:v>36.277999999999999</c:v>
                      </c:pt>
                      <c:pt idx="74">
                        <c:v>37.475999999999999</c:v>
                      </c:pt>
                      <c:pt idx="75">
                        <c:v>38</c:v>
                      </c:pt>
                      <c:pt idx="76">
                        <c:v>38</c:v>
                      </c:pt>
                      <c:pt idx="77">
                        <c:v>38</c:v>
                      </c:pt>
                      <c:pt idx="78">
                        <c:v>38</c:v>
                      </c:pt>
                      <c:pt idx="79">
                        <c:v>38</c:v>
                      </c:pt>
                      <c:pt idx="80">
                        <c:v>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48-49AC-AD85-9129450446FC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'16.46'!$J$4</c15:sqref>
                        </c15:formulaRef>
                      </c:ext>
                    </c:extLst>
                    <c:strCache>
                      <c:ptCount val="1"/>
                      <c:pt idx="0">
                        <c:v>servo_raw_angle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'16.46'!$J$5:$J$85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126</c:v>
                      </c:pt>
                      <c:pt idx="1">
                        <c:v>126</c:v>
                      </c:pt>
                      <c:pt idx="2">
                        <c:v>126</c:v>
                      </c:pt>
                      <c:pt idx="3">
                        <c:v>126</c:v>
                      </c:pt>
                      <c:pt idx="4">
                        <c:v>126</c:v>
                      </c:pt>
                      <c:pt idx="5">
                        <c:v>124</c:v>
                      </c:pt>
                      <c:pt idx="6">
                        <c:v>123</c:v>
                      </c:pt>
                      <c:pt idx="7">
                        <c:v>122</c:v>
                      </c:pt>
                      <c:pt idx="8">
                        <c:v>121</c:v>
                      </c:pt>
                      <c:pt idx="9">
                        <c:v>119</c:v>
                      </c:pt>
                      <c:pt idx="10">
                        <c:v>118</c:v>
                      </c:pt>
                      <c:pt idx="11">
                        <c:v>117</c:v>
                      </c:pt>
                      <c:pt idx="12">
                        <c:v>116</c:v>
                      </c:pt>
                      <c:pt idx="13">
                        <c:v>115</c:v>
                      </c:pt>
                      <c:pt idx="14">
                        <c:v>114</c:v>
                      </c:pt>
                      <c:pt idx="15">
                        <c:v>113</c:v>
                      </c:pt>
                      <c:pt idx="16">
                        <c:v>111</c:v>
                      </c:pt>
                      <c:pt idx="17">
                        <c:v>110</c:v>
                      </c:pt>
                      <c:pt idx="18">
                        <c:v>109</c:v>
                      </c:pt>
                      <c:pt idx="19">
                        <c:v>108</c:v>
                      </c:pt>
                      <c:pt idx="20">
                        <c:v>107</c:v>
                      </c:pt>
                      <c:pt idx="21">
                        <c:v>106</c:v>
                      </c:pt>
                      <c:pt idx="22">
                        <c:v>105</c:v>
                      </c:pt>
                      <c:pt idx="23">
                        <c:v>104</c:v>
                      </c:pt>
                      <c:pt idx="24">
                        <c:v>103</c:v>
                      </c:pt>
                      <c:pt idx="25">
                        <c:v>102</c:v>
                      </c:pt>
                      <c:pt idx="26">
                        <c:v>100</c:v>
                      </c:pt>
                      <c:pt idx="27">
                        <c:v>99</c:v>
                      </c:pt>
                      <c:pt idx="28">
                        <c:v>98</c:v>
                      </c:pt>
                      <c:pt idx="29">
                        <c:v>97</c:v>
                      </c:pt>
                      <c:pt idx="30">
                        <c:v>96</c:v>
                      </c:pt>
                      <c:pt idx="31">
                        <c:v>95</c:v>
                      </c:pt>
                      <c:pt idx="32">
                        <c:v>94</c:v>
                      </c:pt>
                      <c:pt idx="33">
                        <c:v>93</c:v>
                      </c:pt>
                      <c:pt idx="34">
                        <c:v>92</c:v>
                      </c:pt>
                      <c:pt idx="35">
                        <c:v>91</c:v>
                      </c:pt>
                      <c:pt idx="36">
                        <c:v>90</c:v>
                      </c:pt>
                      <c:pt idx="37">
                        <c:v>89</c:v>
                      </c:pt>
                      <c:pt idx="38">
                        <c:v>88</c:v>
                      </c:pt>
                      <c:pt idx="39">
                        <c:v>87</c:v>
                      </c:pt>
                      <c:pt idx="40">
                        <c:v>86</c:v>
                      </c:pt>
                      <c:pt idx="41">
                        <c:v>85</c:v>
                      </c:pt>
                      <c:pt idx="42">
                        <c:v>84</c:v>
                      </c:pt>
                      <c:pt idx="43">
                        <c:v>83</c:v>
                      </c:pt>
                      <c:pt idx="44">
                        <c:v>82</c:v>
                      </c:pt>
                      <c:pt idx="45">
                        <c:v>81</c:v>
                      </c:pt>
                      <c:pt idx="46">
                        <c:v>80</c:v>
                      </c:pt>
                      <c:pt idx="47">
                        <c:v>79</c:v>
                      </c:pt>
                      <c:pt idx="48">
                        <c:v>78</c:v>
                      </c:pt>
                      <c:pt idx="49">
                        <c:v>77</c:v>
                      </c:pt>
                      <c:pt idx="50">
                        <c:v>76</c:v>
                      </c:pt>
                      <c:pt idx="51">
                        <c:v>75</c:v>
                      </c:pt>
                      <c:pt idx="52">
                        <c:v>74</c:v>
                      </c:pt>
                      <c:pt idx="53">
                        <c:v>73</c:v>
                      </c:pt>
                      <c:pt idx="54">
                        <c:v>71</c:v>
                      </c:pt>
                      <c:pt idx="55">
                        <c:v>70</c:v>
                      </c:pt>
                      <c:pt idx="56">
                        <c:v>69</c:v>
                      </c:pt>
                      <c:pt idx="57">
                        <c:v>68</c:v>
                      </c:pt>
                      <c:pt idx="58">
                        <c:v>67</c:v>
                      </c:pt>
                      <c:pt idx="59">
                        <c:v>66</c:v>
                      </c:pt>
                      <c:pt idx="60">
                        <c:v>65</c:v>
                      </c:pt>
                      <c:pt idx="61">
                        <c:v>64</c:v>
                      </c:pt>
                      <c:pt idx="62">
                        <c:v>63</c:v>
                      </c:pt>
                      <c:pt idx="63">
                        <c:v>62</c:v>
                      </c:pt>
                      <c:pt idx="64">
                        <c:v>61</c:v>
                      </c:pt>
                      <c:pt idx="65">
                        <c:v>59</c:v>
                      </c:pt>
                      <c:pt idx="66">
                        <c:v>58</c:v>
                      </c:pt>
                      <c:pt idx="67">
                        <c:v>57</c:v>
                      </c:pt>
                      <c:pt idx="68">
                        <c:v>56</c:v>
                      </c:pt>
                      <c:pt idx="69">
                        <c:v>55</c:v>
                      </c:pt>
                      <c:pt idx="70">
                        <c:v>54</c:v>
                      </c:pt>
                      <c:pt idx="71">
                        <c:v>53</c:v>
                      </c:pt>
                      <c:pt idx="72">
                        <c:v>51</c:v>
                      </c:pt>
                      <c:pt idx="73">
                        <c:v>50</c:v>
                      </c:pt>
                      <c:pt idx="74">
                        <c:v>49</c:v>
                      </c:pt>
                      <c:pt idx="75">
                        <c:v>49</c:v>
                      </c:pt>
                      <c:pt idx="76">
                        <c:v>49</c:v>
                      </c:pt>
                      <c:pt idx="77">
                        <c:v>49</c:v>
                      </c:pt>
                      <c:pt idx="78">
                        <c:v>49</c:v>
                      </c:pt>
                      <c:pt idx="79">
                        <c:v>49</c:v>
                      </c:pt>
                      <c:pt idx="80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48-49AC-AD85-9129450446FC}"/>
                  </c:ext>
                </c:extLst>
              </c15:ser>
            </c15:filteredLineSeries>
          </c:ext>
        </c:extLst>
      </c:lineChart>
      <c:catAx>
        <c:axId val="28750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Steering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87503983"/>
        <c:crosses val="autoZero"/>
        <c:auto val="1"/>
        <c:lblAlgn val="ctr"/>
        <c:lblOffset val="100"/>
        <c:noMultiLvlLbl val="0"/>
      </c:catAx>
      <c:valAx>
        <c:axId val="2875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8750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'19.167'!$G$4</c:f>
              <c:strCache>
                <c:ptCount val="1"/>
                <c:pt idx="0">
                  <c:v>left_wheel_error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'19.167'!$B$5:$B$805</c:f>
              <c:numCache>
                <c:formatCode>General</c:formatCode>
                <c:ptCount val="801"/>
                <c:pt idx="0">
                  <c:v>-36.869999999999997</c:v>
                </c:pt>
                <c:pt idx="1">
                  <c:v>-36.869999999999997</c:v>
                </c:pt>
                <c:pt idx="2">
                  <c:v>-36.869999999999997</c:v>
                </c:pt>
                <c:pt idx="3">
                  <c:v>-36.869999999999997</c:v>
                </c:pt>
                <c:pt idx="4">
                  <c:v>-36.869999999999997</c:v>
                </c:pt>
                <c:pt idx="5">
                  <c:v>-36.869999999999997</c:v>
                </c:pt>
                <c:pt idx="6">
                  <c:v>-36.869999999999997</c:v>
                </c:pt>
                <c:pt idx="7">
                  <c:v>-36.869999999999997</c:v>
                </c:pt>
                <c:pt idx="8">
                  <c:v>-36.869999999999997</c:v>
                </c:pt>
                <c:pt idx="9">
                  <c:v>-36.869999999999997</c:v>
                </c:pt>
                <c:pt idx="10">
                  <c:v>-36.869999999999997</c:v>
                </c:pt>
                <c:pt idx="11">
                  <c:v>-36.869999999999997</c:v>
                </c:pt>
                <c:pt idx="12">
                  <c:v>-36.869999999999997</c:v>
                </c:pt>
                <c:pt idx="13">
                  <c:v>-36.869999999999997</c:v>
                </c:pt>
                <c:pt idx="14">
                  <c:v>-36.869999999999997</c:v>
                </c:pt>
                <c:pt idx="15">
                  <c:v>-36.869999999999997</c:v>
                </c:pt>
                <c:pt idx="16">
                  <c:v>-36.869999999999997</c:v>
                </c:pt>
                <c:pt idx="17">
                  <c:v>-36.869999999999997</c:v>
                </c:pt>
                <c:pt idx="18">
                  <c:v>-36.869999999999997</c:v>
                </c:pt>
                <c:pt idx="19">
                  <c:v>-36.869999999999997</c:v>
                </c:pt>
                <c:pt idx="20">
                  <c:v>-36.869999999999997</c:v>
                </c:pt>
                <c:pt idx="21">
                  <c:v>-36.869999999999997</c:v>
                </c:pt>
                <c:pt idx="22">
                  <c:v>-36.869999999999997</c:v>
                </c:pt>
                <c:pt idx="23">
                  <c:v>-36.869999999999997</c:v>
                </c:pt>
                <c:pt idx="24">
                  <c:v>-36.869999999999997</c:v>
                </c:pt>
                <c:pt idx="25">
                  <c:v>-36.869999999999997</c:v>
                </c:pt>
                <c:pt idx="26">
                  <c:v>-36.869999999999997</c:v>
                </c:pt>
                <c:pt idx="27">
                  <c:v>-36.869999999999997</c:v>
                </c:pt>
                <c:pt idx="28">
                  <c:v>-36.869999999999997</c:v>
                </c:pt>
                <c:pt idx="29">
                  <c:v>-36.869999999999997</c:v>
                </c:pt>
                <c:pt idx="30">
                  <c:v>-36.869999999999997</c:v>
                </c:pt>
                <c:pt idx="31">
                  <c:v>-36.869999999999997</c:v>
                </c:pt>
                <c:pt idx="32">
                  <c:v>-36.799999999999997</c:v>
                </c:pt>
                <c:pt idx="33">
                  <c:v>-36.700000000000003</c:v>
                </c:pt>
                <c:pt idx="34">
                  <c:v>-36.6</c:v>
                </c:pt>
                <c:pt idx="35">
                  <c:v>-36.5</c:v>
                </c:pt>
                <c:pt idx="36">
                  <c:v>-36.4</c:v>
                </c:pt>
                <c:pt idx="37">
                  <c:v>-36.299999999999997</c:v>
                </c:pt>
                <c:pt idx="38">
                  <c:v>-36.200000000000003</c:v>
                </c:pt>
                <c:pt idx="39">
                  <c:v>-36.1</c:v>
                </c:pt>
                <c:pt idx="40">
                  <c:v>-36</c:v>
                </c:pt>
                <c:pt idx="41">
                  <c:v>-35.9</c:v>
                </c:pt>
                <c:pt idx="42">
                  <c:v>-35.799999999999997</c:v>
                </c:pt>
                <c:pt idx="43">
                  <c:v>-35.700000000000003</c:v>
                </c:pt>
                <c:pt idx="44">
                  <c:v>-35.6</c:v>
                </c:pt>
                <c:pt idx="45">
                  <c:v>-35.5</c:v>
                </c:pt>
                <c:pt idx="46">
                  <c:v>-35.4</c:v>
                </c:pt>
                <c:pt idx="47">
                  <c:v>-35.299999999999997</c:v>
                </c:pt>
                <c:pt idx="48">
                  <c:v>-35.200000000000003</c:v>
                </c:pt>
                <c:pt idx="49">
                  <c:v>-35.1</c:v>
                </c:pt>
                <c:pt idx="50">
                  <c:v>-35</c:v>
                </c:pt>
                <c:pt idx="51">
                  <c:v>-34.9</c:v>
                </c:pt>
                <c:pt idx="52">
                  <c:v>-34.799999999999997</c:v>
                </c:pt>
                <c:pt idx="53">
                  <c:v>-34.700000000000003</c:v>
                </c:pt>
                <c:pt idx="54">
                  <c:v>-34.6</c:v>
                </c:pt>
                <c:pt idx="55">
                  <c:v>-34.5</c:v>
                </c:pt>
                <c:pt idx="56">
                  <c:v>-34.4</c:v>
                </c:pt>
                <c:pt idx="57">
                  <c:v>-34.299999999999997</c:v>
                </c:pt>
                <c:pt idx="58">
                  <c:v>-34.200000000000003</c:v>
                </c:pt>
                <c:pt idx="59">
                  <c:v>-34.1</c:v>
                </c:pt>
                <c:pt idx="60">
                  <c:v>-34</c:v>
                </c:pt>
                <c:pt idx="61">
                  <c:v>-33.9</c:v>
                </c:pt>
                <c:pt idx="62">
                  <c:v>-33.799999999999997</c:v>
                </c:pt>
                <c:pt idx="63">
                  <c:v>-33.700000000000003</c:v>
                </c:pt>
                <c:pt idx="64">
                  <c:v>-33.6</c:v>
                </c:pt>
                <c:pt idx="65">
                  <c:v>-33.5</c:v>
                </c:pt>
                <c:pt idx="66">
                  <c:v>-33.4</c:v>
                </c:pt>
                <c:pt idx="67">
                  <c:v>-33.299999999999997</c:v>
                </c:pt>
                <c:pt idx="68">
                  <c:v>-33.200000000000003</c:v>
                </c:pt>
                <c:pt idx="69">
                  <c:v>-33.1</c:v>
                </c:pt>
                <c:pt idx="70">
                  <c:v>-33</c:v>
                </c:pt>
                <c:pt idx="71">
                  <c:v>-32.9</c:v>
                </c:pt>
                <c:pt idx="72">
                  <c:v>-32.799999999999997</c:v>
                </c:pt>
                <c:pt idx="73">
                  <c:v>-32.700000000000003</c:v>
                </c:pt>
                <c:pt idx="74">
                  <c:v>-32.6</c:v>
                </c:pt>
                <c:pt idx="75">
                  <c:v>-32.5</c:v>
                </c:pt>
                <c:pt idx="76">
                  <c:v>-32.4</c:v>
                </c:pt>
                <c:pt idx="77">
                  <c:v>-32.299999999999997</c:v>
                </c:pt>
                <c:pt idx="78">
                  <c:v>-32.200000000000003</c:v>
                </c:pt>
                <c:pt idx="79">
                  <c:v>-32.1</c:v>
                </c:pt>
                <c:pt idx="80">
                  <c:v>-32</c:v>
                </c:pt>
                <c:pt idx="81">
                  <c:v>-31.9</c:v>
                </c:pt>
                <c:pt idx="82">
                  <c:v>-31.8</c:v>
                </c:pt>
                <c:pt idx="83">
                  <c:v>-31.7</c:v>
                </c:pt>
                <c:pt idx="84">
                  <c:v>-31.6</c:v>
                </c:pt>
                <c:pt idx="85">
                  <c:v>-31.5</c:v>
                </c:pt>
                <c:pt idx="86">
                  <c:v>-31.4</c:v>
                </c:pt>
                <c:pt idx="87">
                  <c:v>-31.3</c:v>
                </c:pt>
                <c:pt idx="88">
                  <c:v>-31.2</c:v>
                </c:pt>
                <c:pt idx="89">
                  <c:v>-31.1</c:v>
                </c:pt>
                <c:pt idx="90">
                  <c:v>-31</c:v>
                </c:pt>
                <c:pt idx="91">
                  <c:v>-30.9</c:v>
                </c:pt>
                <c:pt idx="92">
                  <c:v>-30.8</c:v>
                </c:pt>
                <c:pt idx="93">
                  <c:v>-30.7</c:v>
                </c:pt>
                <c:pt idx="94">
                  <c:v>-30.6</c:v>
                </c:pt>
                <c:pt idx="95">
                  <c:v>-30.5</c:v>
                </c:pt>
                <c:pt idx="96">
                  <c:v>-30.4</c:v>
                </c:pt>
                <c:pt idx="97">
                  <c:v>-30.3</c:v>
                </c:pt>
                <c:pt idx="98">
                  <c:v>-30.2</c:v>
                </c:pt>
                <c:pt idx="99">
                  <c:v>-30.1</c:v>
                </c:pt>
                <c:pt idx="100">
                  <c:v>-30</c:v>
                </c:pt>
                <c:pt idx="101">
                  <c:v>-29.9</c:v>
                </c:pt>
                <c:pt idx="102">
                  <c:v>-29.8</c:v>
                </c:pt>
                <c:pt idx="103">
                  <c:v>-29.7</c:v>
                </c:pt>
                <c:pt idx="104">
                  <c:v>-29.6</c:v>
                </c:pt>
                <c:pt idx="105">
                  <c:v>-29.5</c:v>
                </c:pt>
                <c:pt idx="106">
                  <c:v>-29.4</c:v>
                </c:pt>
                <c:pt idx="107">
                  <c:v>-29.3</c:v>
                </c:pt>
                <c:pt idx="108">
                  <c:v>-29.2</c:v>
                </c:pt>
                <c:pt idx="109">
                  <c:v>-29.1</c:v>
                </c:pt>
                <c:pt idx="110">
                  <c:v>-29</c:v>
                </c:pt>
                <c:pt idx="111">
                  <c:v>-28.9</c:v>
                </c:pt>
                <c:pt idx="112">
                  <c:v>-28.8</c:v>
                </c:pt>
                <c:pt idx="113">
                  <c:v>-28.7</c:v>
                </c:pt>
                <c:pt idx="114">
                  <c:v>-28.6</c:v>
                </c:pt>
                <c:pt idx="115">
                  <c:v>-28.5</c:v>
                </c:pt>
                <c:pt idx="116">
                  <c:v>-28.4</c:v>
                </c:pt>
                <c:pt idx="117">
                  <c:v>-28.3</c:v>
                </c:pt>
                <c:pt idx="118">
                  <c:v>-28.2</c:v>
                </c:pt>
                <c:pt idx="119">
                  <c:v>-28.1</c:v>
                </c:pt>
                <c:pt idx="120">
                  <c:v>-28</c:v>
                </c:pt>
                <c:pt idx="121">
                  <c:v>-27.9</c:v>
                </c:pt>
                <c:pt idx="122">
                  <c:v>-27.8</c:v>
                </c:pt>
                <c:pt idx="123">
                  <c:v>-27.7</c:v>
                </c:pt>
                <c:pt idx="124">
                  <c:v>-27.6</c:v>
                </c:pt>
                <c:pt idx="125">
                  <c:v>-27.5</c:v>
                </c:pt>
                <c:pt idx="126">
                  <c:v>-27.4</c:v>
                </c:pt>
                <c:pt idx="127">
                  <c:v>-27.3</c:v>
                </c:pt>
                <c:pt idx="128">
                  <c:v>-27.2</c:v>
                </c:pt>
                <c:pt idx="129">
                  <c:v>-27.1</c:v>
                </c:pt>
                <c:pt idx="130">
                  <c:v>-27</c:v>
                </c:pt>
                <c:pt idx="131">
                  <c:v>-26.9</c:v>
                </c:pt>
                <c:pt idx="132">
                  <c:v>-26.8</c:v>
                </c:pt>
                <c:pt idx="133">
                  <c:v>-26.7</c:v>
                </c:pt>
                <c:pt idx="134">
                  <c:v>-26.6</c:v>
                </c:pt>
                <c:pt idx="135">
                  <c:v>-26.5</c:v>
                </c:pt>
                <c:pt idx="136">
                  <c:v>-26.4</c:v>
                </c:pt>
                <c:pt idx="137">
                  <c:v>-26.3</c:v>
                </c:pt>
                <c:pt idx="138">
                  <c:v>-26.2</c:v>
                </c:pt>
                <c:pt idx="139">
                  <c:v>-26.1</c:v>
                </c:pt>
                <c:pt idx="140">
                  <c:v>-26</c:v>
                </c:pt>
                <c:pt idx="141">
                  <c:v>-25.9</c:v>
                </c:pt>
                <c:pt idx="142">
                  <c:v>-25.8</c:v>
                </c:pt>
                <c:pt idx="143">
                  <c:v>-25.7</c:v>
                </c:pt>
                <c:pt idx="144">
                  <c:v>-25.6</c:v>
                </c:pt>
                <c:pt idx="145">
                  <c:v>-25.5</c:v>
                </c:pt>
                <c:pt idx="146">
                  <c:v>-25.4</c:v>
                </c:pt>
                <c:pt idx="147">
                  <c:v>-25.3</c:v>
                </c:pt>
                <c:pt idx="148">
                  <c:v>-25.2</c:v>
                </c:pt>
                <c:pt idx="149">
                  <c:v>-25.1</c:v>
                </c:pt>
                <c:pt idx="150">
                  <c:v>-25</c:v>
                </c:pt>
                <c:pt idx="151">
                  <c:v>-24.9</c:v>
                </c:pt>
                <c:pt idx="152">
                  <c:v>-24.8</c:v>
                </c:pt>
                <c:pt idx="153">
                  <c:v>-24.7</c:v>
                </c:pt>
                <c:pt idx="154">
                  <c:v>-24.6</c:v>
                </c:pt>
                <c:pt idx="155">
                  <c:v>-24.5</c:v>
                </c:pt>
                <c:pt idx="156">
                  <c:v>-24.4</c:v>
                </c:pt>
                <c:pt idx="157">
                  <c:v>-24.3</c:v>
                </c:pt>
                <c:pt idx="158">
                  <c:v>-24.2</c:v>
                </c:pt>
                <c:pt idx="159">
                  <c:v>-24.1</c:v>
                </c:pt>
                <c:pt idx="160">
                  <c:v>-24</c:v>
                </c:pt>
                <c:pt idx="161">
                  <c:v>-23.9</c:v>
                </c:pt>
                <c:pt idx="162">
                  <c:v>-23.8</c:v>
                </c:pt>
                <c:pt idx="163">
                  <c:v>-23.7</c:v>
                </c:pt>
                <c:pt idx="164">
                  <c:v>-23.6</c:v>
                </c:pt>
                <c:pt idx="165">
                  <c:v>-23.5</c:v>
                </c:pt>
                <c:pt idx="166">
                  <c:v>-23.4</c:v>
                </c:pt>
                <c:pt idx="167">
                  <c:v>-23.3</c:v>
                </c:pt>
                <c:pt idx="168">
                  <c:v>-23.2</c:v>
                </c:pt>
                <c:pt idx="169">
                  <c:v>-23.1</c:v>
                </c:pt>
                <c:pt idx="170">
                  <c:v>-23</c:v>
                </c:pt>
                <c:pt idx="171">
                  <c:v>-22.9</c:v>
                </c:pt>
                <c:pt idx="172">
                  <c:v>-22.8</c:v>
                </c:pt>
                <c:pt idx="173">
                  <c:v>-22.7</c:v>
                </c:pt>
                <c:pt idx="174">
                  <c:v>-22.6</c:v>
                </c:pt>
                <c:pt idx="175">
                  <c:v>-22.5</c:v>
                </c:pt>
                <c:pt idx="176">
                  <c:v>-22.4</c:v>
                </c:pt>
                <c:pt idx="177">
                  <c:v>-22.3</c:v>
                </c:pt>
                <c:pt idx="178">
                  <c:v>-22.2</c:v>
                </c:pt>
                <c:pt idx="179">
                  <c:v>-22.1</c:v>
                </c:pt>
                <c:pt idx="180">
                  <c:v>-22</c:v>
                </c:pt>
                <c:pt idx="181">
                  <c:v>-21.9</c:v>
                </c:pt>
                <c:pt idx="182">
                  <c:v>-21.8</c:v>
                </c:pt>
                <c:pt idx="183">
                  <c:v>-21.7</c:v>
                </c:pt>
                <c:pt idx="184">
                  <c:v>-21.6</c:v>
                </c:pt>
                <c:pt idx="185">
                  <c:v>-21.5</c:v>
                </c:pt>
                <c:pt idx="186">
                  <c:v>-21.4</c:v>
                </c:pt>
                <c:pt idx="187">
                  <c:v>-21.3</c:v>
                </c:pt>
                <c:pt idx="188">
                  <c:v>-21.2</c:v>
                </c:pt>
                <c:pt idx="189">
                  <c:v>-21.1</c:v>
                </c:pt>
                <c:pt idx="190">
                  <c:v>-21</c:v>
                </c:pt>
                <c:pt idx="191">
                  <c:v>-20.9</c:v>
                </c:pt>
                <c:pt idx="192">
                  <c:v>-20.8</c:v>
                </c:pt>
                <c:pt idx="193">
                  <c:v>-20.7</c:v>
                </c:pt>
                <c:pt idx="194">
                  <c:v>-20.6</c:v>
                </c:pt>
                <c:pt idx="195">
                  <c:v>-20.5</c:v>
                </c:pt>
                <c:pt idx="196">
                  <c:v>-20.399999999999999</c:v>
                </c:pt>
                <c:pt idx="197">
                  <c:v>-20.3</c:v>
                </c:pt>
                <c:pt idx="198">
                  <c:v>-20.2</c:v>
                </c:pt>
                <c:pt idx="199">
                  <c:v>-20.100000000000001</c:v>
                </c:pt>
                <c:pt idx="200">
                  <c:v>-20</c:v>
                </c:pt>
                <c:pt idx="201">
                  <c:v>-19.899999999999999</c:v>
                </c:pt>
                <c:pt idx="202">
                  <c:v>-19.8</c:v>
                </c:pt>
                <c:pt idx="203">
                  <c:v>-19.7</c:v>
                </c:pt>
                <c:pt idx="204">
                  <c:v>-19.600000000000001</c:v>
                </c:pt>
                <c:pt idx="205">
                  <c:v>-19.5</c:v>
                </c:pt>
                <c:pt idx="206">
                  <c:v>-19.399999999999999</c:v>
                </c:pt>
                <c:pt idx="207">
                  <c:v>-19.3</c:v>
                </c:pt>
                <c:pt idx="208">
                  <c:v>-19.2</c:v>
                </c:pt>
                <c:pt idx="209">
                  <c:v>-19.100000000000001</c:v>
                </c:pt>
                <c:pt idx="210">
                  <c:v>-19</c:v>
                </c:pt>
                <c:pt idx="211">
                  <c:v>-18.899999999999999</c:v>
                </c:pt>
                <c:pt idx="212">
                  <c:v>-18.8</c:v>
                </c:pt>
                <c:pt idx="213">
                  <c:v>-18.7</c:v>
                </c:pt>
                <c:pt idx="214">
                  <c:v>-18.600000000000001</c:v>
                </c:pt>
                <c:pt idx="215">
                  <c:v>-18.5</c:v>
                </c:pt>
                <c:pt idx="216">
                  <c:v>-18.399999999999999</c:v>
                </c:pt>
                <c:pt idx="217">
                  <c:v>-18.3</c:v>
                </c:pt>
                <c:pt idx="218">
                  <c:v>-18.2</c:v>
                </c:pt>
                <c:pt idx="219">
                  <c:v>-18.100000000000001</c:v>
                </c:pt>
                <c:pt idx="220">
                  <c:v>-18</c:v>
                </c:pt>
                <c:pt idx="221">
                  <c:v>-17.899999999999999</c:v>
                </c:pt>
                <c:pt idx="222">
                  <c:v>-17.8</c:v>
                </c:pt>
                <c:pt idx="223">
                  <c:v>-17.7</c:v>
                </c:pt>
                <c:pt idx="224">
                  <c:v>-17.600000000000001</c:v>
                </c:pt>
                <c:pt idx="225">
                  <c:v>-17.5</c:v>
                </c:pt>
                <c:pt idx="226">
                  <c:v>-17.399999999999999</c:v>
                </c:pt>
                <c:pt idx="227">
                  <c:v>-17.3</c:v>
                </c:pt>
                <c:pt idx="228">
                  <c:v>-17.2</c:v>
                </c:pt>
                <c:pt idx="229">
                  <c:v>-17.100000000000001</c:v>
                </c:pt>
                <c:pt idx="230">
                  <c:v>-17</c:v>
                </c:pt>
                <c:pt idx="231">
                  <c:v>-16.899999999999999</c:v>
                </c:pt>
                <c:pt idx="232">
                  <c:v>-16.8</c:v>
                </c:pt>
                <c:pt idx="233">
                  <c:v>-16.7</c:v>
                </c:pt>
                <c:pt idx="234">
                  <c:v>-16.600000000000001</c:v>
                </c:pt>
                <c:pt idx="235">
                  <c:v>-16.5</c:v>
                </c:pt>
                <c:pt idx="236">
                  <c:v>-16.399999999999999</c:v>
                </c:pt>
                <c:pt idx="237">
                  <c:v>-16.3</c:v>
                </c:pt>
                <c:pt idx="238">
                  <c:v>-16.2</c:v>
                </c:pt>
                <c:pt idx="239">
                  <c:v>-16.100000000000001</c:v>
                </c:pt>
                <c:pt idx="240">
                  <c:v>-16</c:v>
                </c:pt>
                <c:pt idx="241">
                  <c:v>-15.9</c:v>
                </c:pt>
                <c:pt idx="242">
                  <c:v>-15.8</c:v>
                </c:pt>
                <c:pt idx="243">
                  <c:v>-15.7</c:v>
                </c:pt>
                <c:pt idx="244">
                  <c:v>-15.6</c:v>
                </c:pt>
                <c:pt idx="245">
                  <c:v>-15.5</c:v>
                </c:pt>
                <c:pt idx="246">
                  <c:v>-15.4</c:v>
                </c:pt>
                <c:pt idx="247">
                  <c:v>-15.3</c:v>
                </c:pt>
                <c:pt idx="248">
                  <c:v>-15.2</c:v>
                </c:pt>
                <c:pt idx="249">
                  <c:v>-15.1</c:v>
                </c:pt>
                <c:pt idx="250">
                  <c:v>-15</c:v>
                </c:pt>
                <c:pt idx="251">
                  <c:v>-14.9</c:v>
                </c:pt>
                <c:pt idx="252">
                  <c:v>-14.8</c:v>
                </c:pt>
                <c:pt idx="253">
                  <c:v>-14.7</c:v>
                </c:pt>
                <c:pt idx="254">
                  <c:v>-14.6</c:v>
                </c:pt>
                <c:pt idx="255">
                  <c:v>-14.5</c:v>
                </c:pt>
                <c:pt idx="256">
                  <c:v>-14.4</c:v>
                </c:pt>
                <c:pt idx="257">
                  <c:v>-14.3</c:v>
                </c:pt>
                <c:pt idx="258">
                  <c:v>-14.2</c:v>
                </c:pt>
                <c:pt idx="259">
                  <c:v>-14.1</c:v>
                </c:pt>
                <c:pt idx="260">
                  <c:v>-14</c:v>
                </c:pt>
                <c:pt idx="261">
                  <c:v>-13.9</c:v>
                </c:pt>
                <c:pt idx="262">
                  <c:v>-13.8</c:v>
                </c:pt>
                <c:pt idx="263">
                  <c:v>-13.7</c:v>
                </c:pt>
                <c:pt idx="264">
                  <c:v>-13.6</c:v>
                </c:pt>
                <c:pt idx="265">
                  <c:v>-13.5</c:v>
                </c:pt>
                <c:pt idx="266">
                  <c:v>-13.4</c:v>
                </c:pt>
                <c:pt idx="267">
                  <c:v>-13.3</c:v>
                </c:pt>
                <c:pt idx="268">
                  <c:v>-13.2</c:v>
                </c:pt>
                <c:pt idx="269">
                  <c:v>-13.1</c:v>
                </c:pt>
                <c:pt idx="270">
                  <c:v>-13</c:v>
                </c:pt>
                <c:pt idx="271">
                  <c:v>-12.9</c:v>
                </c:pt>
                <c:pt idx="272">
                  <c:v>-12.8</c:v>
                </c:pt>
                <c:pt idx="273">
                  <c:v>-12.7</c:v>
                </c:pt>
                <c:pt idx="274">
                  <c:v>-12.6</c:v>
                </c:pt>
                <c:pt idx="275">
                  <c:v>-12.5</c:v>
                </c:pt>
                <c:pt idx="276">
                  <c:v>-12.4</c:v>
                </c:pt>
                <c:pt idx="277">
                  <c:v>-12.3</c:v>
                </c:pt>
                <c:pt idx="278">
                  <c:v>-12.2</c:v>
                </c:pt>
                <c:pt idx="279">
                  <c:v>-12.1</c:v>
                </c:pt>
                <c:pt idx="280">
                  <c:v>-12</c:v>
                </c:pt>
                <c:pt idx="281">
                  <c:v>-11.9</c:v>
                </c:pt>
                <c:pt idx="282">
                  <c:v>-11.8</c:v>
                </c:pt>
                <c:pt idx="283">
                  <c:v>-11.7</c:v>
                </c:pt>
                <c:pt idx="284">
                  <c:v>-11.6</c:v>
                </c:pt>
                <c:pt idx="285">
                  <c:v>-11.5</c:v>
                </c:pt>
                <c:pt idx="286">
                  <c:v>-11.4</c:v>
                </c:pt>
                <c:pt idx="287">
                  <c:v>-11.3</c:v>
                </c:pt>
                <c:pt idx="288">
                  <c:v>-11.2</c:v>
                </c:pt>
                <c:pt idx="289">
                  <c:v>-11.1</c:v>
                </c:pt>
                <c:pt idx="290">
                  <c:v>-11</c:v>
                </c:pt>
                <c:pt idx="291">
                  <c:v>-10.9</c:v>
                </c:pt>
                <c:pt idx="292">
                  <c:v>-10.8</c:v>
                </c:pt>
                <c:pt idx="293">
                  <c:v>-10.7</c:v>
                </c:pt>
                <c:pt idx="294">
                  <c:v>-10.6</c:v>
                </c:pt>
                <c:pt idx="295">
                  <c:v>-10.5</c:v>
                </c:pt>
                <c:pt idx="296">
                  <c:v>-10.4</c:v>
                </c:pt>
                <c:pt idx="297">
                  <c:v>-10.3</c:v>
                </c:pt>
                <c:pt idx="298">
                  <c:v>-10.199999999999999</c:v>
                </c:pt>
                <c:pt idx="299">
                  <c:v>-10.1</c:v>
                </c:pt>
                <c:pt idx="300">
                  <c:v>-10</c:v>
                </c:pt>
                <c:pt idx="301">
                  <c:v>-9.9</c:v>
                </c:pt>
                <c:pt idx="302">
                  <c:v>-9.8000000000000007</c:v>
                </c:pt>
                <c:pt idx="303">
                  <c:v>-9.6999999999999993</c:v>
                </c:pt>
                <c:pt idx="304">
                  <c:v>-9.6</c:v>
                </c:pt>
                <c:pt idx="305">
                  <c:v>-9.5</c:v>
                </c:pt>
                <c:pt idx="306">
                  <c:v>-9.4</c:v>
                </c:pt>
                <c:pt idx="307">
                  <c:v>-9.3000000000000007</c:v>
                </c:pt>
                <c:pt idx="308">
                  <c:v>-9.1999999999999993</c:v>
                </c:pt>
                <c:pt idx="309">
                  <c:v>-9.1</c:v>
                </c:pt>
                <c:pt idx="310">
                  <c:v>-9</c:v>
                </c:pt>
                <c:pt idx="311">
                  <c:v>-8.9</c:v>
                </c:pt>
                <c:pt idx="312">
                  <c:v>-8.8000000000000007</c:v>
                </c:pt>
                <c:pt idx="313">
                  <c:v>-8.6999999999999993</c:v>
                </c:pt>
                <c:pt idx="314">
                  <c:v>-8.6</c:v>
                </c:pt>
                <c:pt idx="315">
                  <c:v>-8.5</c:v>
                </c:pt>
                <c:pt idx="316">
                  <c:v>-8.4</c:v>
                </c:pt>
                <c:pt idx="317">
                  <c:v>-8.3000000000000007</c:v>
                </c:pt>
                <c:pt idx="318">
                  <c:v>-8.1999999999999993</c:v>
                </c:pt>
                <c:pt idx="319">
                  <c:v>-8.1</c:v>
                </c:pt>
                <c:pt idx="320">
                  <c:v>-8</c:v>
                </c:pt>
                <c:pt idx="321">
                  <c:v>-7.9</c:v>
                </c:pt>
                <c:pt idx="322">
                  <c:v>-7.8</c:v>
                </c:pt>
                <c:pt idx="323">
                  <c:v>-7.7</c:v>
                </c:pt>
                <c:pt idx="324">
                  <c:v>-7.6</c:v>
                </c:pt>
                <c:pt idx="325">
                  <c:v>-7.5</c:v>
                </c:pt>
                <c:pt idx="326">
                  <c:v>-7.4</c:v>
                </c:pt>
                <c:pt idx="327">
                  <c:v>-7.3</c:v>
                </c:pt>
                <c:pt idx="328">
                  <c:v>-7.2</c:v>
                </c:pt>
                <c:pt idx="329">
                  <c:v>-7.1</c:v>
                </c:pt>
                <c:pt idx="330">
                  <c:v>-7</c:v>
                </c:pt>
                <c:pt idx="331">
                  <c:v>-6.9</c:v>
                </c:pt>
                <c:pt idx="332">
                  <c:v>-6.8</c:v>
                </c:pt>
                <c:pt idx="333">
                  <c:v>-6.7</c:v>
                </c:pt>
                <c:pt idx="334">
                  <c:v>-6.6</c:v>
                </c:pt>
                <c:pt idx="335">
                  <c:v>-6.5</c:v>
                </c:pt>
                <c:pt idx="336">
                  <c:v>-6.4</c:v>
                </c:pt>
                <c:pt idx="337">
                  <c:v>-6.3</c:v>
                </c:pt>
                <c:pt idx="338">
                  <c:v>-6.2</c:v>
                </c:pt>
                <c:pt idx="339">
                  <c:v>-6.1</c:v>
                </c:pt>
                <c:pt idx="340">
                  <c:v>-6</c:v>
                </c:pt>
                <c:pt idx="341">
                  <c:v>-5.9</c:v>
                </c:pt>
                <c:pt idx="342">
                  <c:v>-5.8</c:v>
                </c:pt>
                <c:pt idx="343">
                  <c:v>-5.7</c:v>
                </c:pt>
                <c:pt idx="344">
                  <c:v>-5.6</c:v>
                </c:pt>
                <c:pt idx="345">
                  <c:v>-5.5</c:v>
                </c:pt>
                <c:pt idx="346">
                  <c:v>-5.4</c:v>
                </c:pt>
                <c:pt idx="347">
                  <c:v>-5.3</c:v>
                </c:pt>
                <c:pt idx="348">
                  <c:v>-5.2</c:v>
                </c:pt>
                <c:pt idx="349">
                  <c:v>-5.0999999999999996</c:v>
                </c:pt>
                <c:pt idx="350">
                  <c:v>-5</c:v>
                </c:pt>
                <c:pt idx="351">
                  <c:v>-4.9000000000000004</c:v>
                </c:pt>
                <c:pt idx="352">
                  <c:v>-4.8</c:v>
                </c:pt>
                <c:pt idx="353">
                  <c:v>-4.7</c:v>
                </c:pt>
                <c:pt idx="354">
                  <c:v>-4.5999999999999996</c:v>
                </c:pt>
                <c:pt idx="355">
                  <c:v>-4.5</c:v>
                </c:pt>
                <c:pt idx="356">
                  <c:v>-4.4000000000000004</c:v>
                </c:pt>
                <c:pt idx="357">
                  <c:v>-4.3</c:v>
                </c:pt>
                <c:pt idx="358">
                  <c:v>-4.2</c:v>
                </c:pt>
                <c:pt idx="359">
                  <c:v>-4.0999999999999996</c:v>
                </c:pt>
                <c:pt idx="360">
                  <c:v>-4</c:v>
                </c:pt>
                <c:pt idx="361">
                  <c:v>-3.9</c:v>
                </c:pt>
                <c:pt idx="362">
                  <c:v>-3.8</c:v>
                </c:pt>
                <c:pt idx="363">
                  <c:v>-3.7</c:v>
                </c:pt>
                <c:pt idx="364">
                  <c:v>-3.6</c:v>
                </c:pt>
                <c:pt idx="365">
                  <c:v>-3.5</c:v>
                </c:pt>
                <c:pt idx="366">
                  <c:v>-3.4</c:v>
                </c:pt>
                <c:pt idx="367">
                  <c:v>-3.3</c:v>
                </c:pt>
                <c:pt idx="368">
                  <c:v>-3.2</c:v>
                </c:pt>
                <c:pt idx="369">
                  <c:v>-3.1</c:v>
                </c:pt>
                <c:pt idx="370">
                  <c:v>-3</c:v>
                </c:pt>
                <c:pt idx="371">
                  <c:v>-2.9</c:v>
                </c:pt>
                <c:pt idx="372">
                  <c:v>-2.8</c:v>
                </c:pt>
                <c:pt idx="373">
                  <c:v>-2.7</c:v>
                </c:pt>
                <c:pt idx="374">
                  <c:v>-2.6</c:v>
                </c:pt>
                <c:pt idx="375">
                  <c:v>-2.5</c:v>
                </c:pt>
                <c:pt idx="376">
                  <c:v>-2.4</c:v>
                </c:pt>
                <c:pt idx="377">
                  <c:v>-2.2999999999999998</c:v>
                </c:pt>
                <c:pt idx="378">
                  <c:v>-2.2000000000000002</c:v>
                </c:pt>
                <c:pt idx="379">
                  <c:v>-2.1</c:v>
                </c:pt>
                <c:pt idx="380">
                  <c:v>-2</c:v>
                </c:pt>
                <c:pt idx="381">
                  <c:v>-1.9</c:v>
                </c:pt>
                <c:pt idx="382">
                  <c:v>-1.8</c:v>
                </c:pt>
                <c:pt idx="383">
                  <c:v>-1.7</c:v>
                </c:pt>
                <c:pt idx="384">
                  <c:v>-1.6</c:v>
                </c:pt>
                <c:pt idx="385">
                  <c:v>-1.5</c:v>
                </c:pt>
                <c:pt idx="386">
                  <c:v>-1.4</c:v>
                </c:pt>
                <c:pt idx="387">
                  <c:v>-1.3</c:v>
                </c:pt>
                <c:pt idx="388">
                  <c:v>-1.2</c:v>
                </c:pt>
                <c:pt idx="389">
                  <c:v>-1.1000000000000001</c:v>
                </c:pt>
                <c:pt idx="390">
                  <c:v>-1</c:v>
                </c:pt>
                <c:pt idx="391">
                  <c:v>-0.9</c:v>
                </c:pt>
                <c:pt idx="392">
                  <c:v>-0.8</c:v>
                </c:pt>
                <c:pt idx="393">
                  <c:v>-0.7</c:v>
                </c:pt>
                <c:pt idx="394">
                  <c:v>-0.6</c:v>
                </c:pt>
                <c:pt idx="395">
                  <c:v>-0.5</c:v>
                </c:pt>
                <c:pt idx="396">
                  <c:v>-0.4</c:v>
                </c:pt>
                <c:pt idx="397">
                  <c:v>-0.3</c:v>
                </c:pt>
                <c:pt idx="398">
                  <c:v>-0.2</c:v>
                </c:pt>
                <c:pt idx="399">
                  <c:v>-0.1</c:v>
                </c:pt>
                <c:pt idx="400">
                  <c:v>0</c:v>
                </c:pt>
                <c:pt idx="401">
                  <c:v>0.1</c:v>
                </c:pt>
                <c:pt idx="402">
                  <c:v>0.2</c:v>
                </c:pt>
                <c:pt idx="403">
                  <c:v>0.3</c:v>
                </c:pt>
                <c:pt idx="404">
                  <c:v>0.4</c:v>
                </c:pt>
                <c:pt idx="405">
                  <c:v>0.5</c:v>
                </c:pt>
                <c:pt idx="406">
                  <c:v>0.6</c:v>
                </c:pt>
                <c:pt idx="407">
                  <c:v>0.7</c:v>
                </c:pt>
                <c:pt idx="408">
                  <c:v>0.8</c:v>
                </c:pt>
                <c:pt idx="409">
                  <c:v>0.9</c:v>
                </c:pt>
                <c:pt idx="410">
                  <c:v>1</c:v>
                </c:pt>
                <c:pt idx="411">
                  <c:v>1.1000000000000001</c:v>
                </c:pt>
                <c:pt idx="412">
                  <c:v>1.2</c:v>
                </c:pt>
                <c:pt idx="413">
                  <c:v>1.3</c:v>
                </c:pt>
                <c:pt idx="414">
                  <c:v>1.4</c:v>
                </c:pt>
                <c:pt idx="415">
                  <c:v>1.5</c:v>
                </c:pt>
                <c:pt idx="416">
                  <c:v>1.6</c:v>
                </c:pt>
                <c:pt idx="417">
                  <c:v>1.7</c:v>
                </c:pt>
                <c:pt idx="418">
                  <c:v>1.8</c:v>
                </c:pt>
                <c:pt idx="419">
                  <c:v>1.9</c:v>
                </c:pt>
                <c:pt idx="420">
                  <c:v>2</c:v>
                </c:pt>
                <c:pt idx="421">
                  <c:v>2.1</c:v>
                </c:pt>
                <c:pt idx="422">
                  <c:v>2.2000000000000002</c:v>
                </c:pt>
                <c:pt idx="423">
                  <c:v>2.2999999999999998</c:v>
                </c:pt>
                <c:pt idx="424">
                  <c:v>2.4</c:v>
                </c:pt>
                <c:pt idx="425">
                  <c:v>2.5</c:v>
                </c:pt>
                <c:pt idx="426">
                  <c:v>2.6</c:v>
                </c:pt>
                <c:pt idx="427">
                  <c:v>2.7</c:v>
                </c:pt>
                <c:pt idx="428">
                  <c:v>2.8</c:v>
                </c:pt>
                <c:pt idx="429">
                  <c:v>2.9</c:v>
                </c:pt>
                <c:pt idx="430">
                  <c:v>3</c:v>
                </c:pt>
                <c:pt idx="431">
                  <c:v>3.1</c:v>
                </c:pt>
                <c:pt idx="432">
                  <c:v>3.2</c:v>
                </c:pt>
                <c:pt idx="433">
                  <c:v>3.3</c:v>
                </c:pt>
                <c:pt idx="434">
                  <c:v>3.4</c:v>
                </c:pt>
                <c:pt idx="435">
                  <c:v>3.5</c:v>
                </c:pt>
                <c:pt idx="436">
                  <c:v>3.6</c:v>
                </c:pt>
                <c:pt idx="437">
                  <c:v>3.7</c:v>
                </c:pt>
                <c:pt idx="438">
                  <c:v>3.8</c:v>
                </c:pt>
                <c:pt idx="439">
                  <c:v>3.9</c:v>
                </c:pt>
                <c:pt idx="440">
                  <c:v>4</c:v>
                </c:pt>
                <c:pt idx="441">
                  <c:v>4.0999999999999996</c:v>
                </c:pt>
                <c:pt idx="442">
                  <c:v>4.2</c:v>
                </c:pt>
                <c:pt idx="443">
                  <c:v>4.3</c:v>
                </c:pt>
                <c:pt idx="444">
                  <c:v>4.4000000000000004</c:v>
                </c:pt>
                <c:pt idx="445">
                  <c:v>4.5</c:v>
                </c:pt>
                <c:pt idx="446">
                  <c:v>4.5999999999999996</c:v>
                </c:pt>
                <c:pt idx="447">
                  <c:v>4.7</c:v>
                </c:pt>
                <c:pt idx="448">
                  <c:v>4.8</c:v>
                </c:pt>
                <c:pt idx="449">
                  <c:v>4.9000000000000004</c:v>
                </c:pt>
                <c:pt idx="450">
                  <c:v>5</c:v>
                </c:pt>
                <c:pt idx="451">
                  <c:v>5.0999999999999996</c:v>
                </c:pt>
                <c:pt idx="452">
                  <c:v>5.2</c:v>
                </c:pt>
                <c:pt idx="453">
                  <c:v>5.3</c:v>
                </c:pt>
                <c:pt idx="454">
                  <c:v>5.4</c:v>
                </c:pt>
                <c:pt idx="455">
                  <c:v>5.5</c:v>
                </c:pt>
                <c:pt idx="456">
                  <c:v>5.6</c:v>
                </c:pt>
                <c:pt idx="457">
                  <c:v>5.7</c:v>
                </c:pt>
                <c:pt idx="458">
                  <c:v>5.8</c:v>
                </c:pt>
                <c:pt idx="459">
                  <c:v>5.9</c:v>
                </c:pt>
                <c:pt idx="460">
                  <c:v>6</c:v>
                </c:pt>
                <c:pt idx="461">
                  <c:v>6.1</c:v>
                </c:pt>
                <c:pt idx="462">
                  <c:v>6.2</c:v>
                </c:pt>
                <c:pt idx="463">
                  <c:v>6.3</c:v>
                </c:pt>
                <c:pt idx="464">
                  <c:v>6.4</c:v>
                </c:pt>
                <c:pt idx="465">
                  <c:v>6.5</c:v>
                </c:pt>
                <c:pt idx="466">
                  <c:v>6.6</c:v>
                </c:pt>
                <c:pt idx="467">
                  <c:v>6.7</c:v>
                </c:pt>
                <c:pt idx="468">
                  <c:v>6.8</c:v>
                </c:pt>
                <c:pt idx="469">
                  <c:v>6.9</c:v>
                </c:pt>
                <c:pt idx="470">
                  <c:v>7</c:v>
                </c:pt>
                <c:pt idx="471">
                  <c:v>7.1</c:v>
                </c:pt>
                <c:pt idx="472">
                  <c:v>7.2</c:v>
                </c:pt>
                <c:pt idx="473">
                  <c:v>7.3</c:v>
                </c:pt>
                <c:pt idx="474">
                  <c:v>7.4</c:v>
                </c:pt>
                <c:pt idx="475">
                  <c:v>7.5</c:v>
                </c:pt>
                <c:pt idx="476">
                  <c:v>7.6</c:v>
                </c:pt>
                <c:pt idx="477">
                  <c:v>7.7</c:v>
                </c:pt>
                <c:pt idx="478">
                  <c:v>7.8</c:v>
                </c:pt>
                <c:pt idx="479">
                  <c:v>7.9</c:v>
                </c:pt>
                <c:pt idx="480">
                  <c:v>8</c:v>
                </c:pt>
                <c:pt idx="481">
                  <c:v>8.1</c:v>
                </c:pt>
                <c:pt idx="482">
                  <c:v>8.1999999999999993</c:v>
                </c:pt>
                <c:pt idx="483">
                  <c:v>8.3000000000000007</c:v>
                </c:pt>
                <c:pt idx="484">
                  <c:v>8.4</c:v>
                </c:pt>
                <c:pt idx="485">
                  <c:v>8.5</c:v>
                </c:pt>
                <c:pt idx="486">
                  <c:v>8.6</c:v>
                </c:pt>
                <c:pt idx="487">
                  <c:v>8.6999999999999993</c:v>
                </c:pt>
                <c:pt idx="488">
                  <c:v>8.8000000000000007</c:v>
                </c:pt>
                <c:pt idx="489">
                  <c:v>8.9</c:v>
                </c:pt>
                <c:pt idx="490">
                  <c:v>9</c:v>
                </c:pt>
                <c:pt idx="491">
                  <c:v>9.1</c:v>
                </c:pt>
                <c:pt idx="492">
                  <c:v>9.1999999999999993</c:v>
                </c:pt>
                <c:pt idx="493">
                  <c:v>9.3000000000000007</c:v>
                </c:pt>
                <c:pt idx="494">
                  <c:v>9.4</c:v>
                </c:pt>
                <c:pt idx="495">
                  <c:v>9.5</c:v>
                </c:pt>
                <c:pt idx="496">
                  <c:v>9.6</c:v>
                </c:pt>
                <c:pt idx="497">
                  <c:v>9.6999999999999993</c:v>
                </c:pt>
                <c:pt idx="498">
                  <c:v>9.8000000000000007</c:v>
                </c:pt>
                <c:pt idx="499">
                  <c:v>9.9</c:v>
                </c:pt>
                <c:pt idx="500">
                  <c:v>10</c:v>
                </c:pt>
                <c:pt idx="501">
                  <c:v>10.1</c:v>
                </c:pt>
                <c:pt idx="502">
                  <c:v>10.199999999999999</c:v>
                </c:pt>
                <c:pt idx="503">
                  <c:v>10.3</c:v>
                </c:pt>
                <c:pt idx="504">
                  <c:v>10.4</c:v>
                </c:pt>
                <c:pt idx="505">
                  <c:v>10.5</c:v>
                </c:pt>
                <c:pt idx="506">
                  <c:v>10.6</c:v>
                </c:pt>
                <c:pt idx="507">
                  <c:v>10.7</c:v>
                </c:pt>
                <c:pt idx="508">
                  <c:v>10.8</c:v>
                </c:pt>
                <c:pt idx="509">
                  <c:v>10.9</c:v>
                </c:pt>
                <c:pt idx="510">
                  <c:v>11</c:v>
                </c:pt>
                <c:pt idx="511">
                  <c:v>11.1</c:v>
                </c:pt>
                <c:pt idx="512">
                  <c:v>11.2</c:v>
                </c:pt>
                <c:pt idx="513">
                  <c:v>11.3</c:v>
                </c:pt>
                <c:pt idx="514">
                  <c:v>11.4</c:v>
                </c:pt>
                <c:pt idx="515">
                  <c:v>11.5</c:v>
                </c:pt>
                <c:pt idx="516">
                  <c:v>11.6</c:v>
                </c:pt>
                <c:pt idx="517">
                  <c:v>11.7</c:v>
                </c:pt>
                <c:pt idx="518">
                  <c:v>11.8</c:v>
                </c:pt>
                <c:pt idx="519">
                  <c:v>11.9</c:v>
                </c:pt>
                <c:pt idx="520">
                  <c:v>12</c:v>
                </c:pt>
                <c:pt idx="521">
                  <c:v>12.1</c:v>
                </c:pt>
                <c:pt idx="522">
                  <c:v>12.2</c:v>
                </c:pt>
                <c:pt idx="523">
                  <c:v>12.3</c:v>
                </c:pt>
                <c:pt idx="524">
                  <c:v>12.4</c:v>
                </c:pt>
                <c:pt idx="525">
                  <c:v>12.5</c:v>
                </c:pt>
                <c:pt idx="526">
                  <c:v>12.6</c:v>
                </c:pt>
                <c:pt idx="527">
                  <c:v>12.7</c:v>
                </c:pt>
                <c:pt idx="528">
                  <c:v>12.8</c:v>
                </c:pt>
                <c:pt idx="529">
                  <c:v>12.9</c:v>
                </c:pt>
                <c:pt idx="530">
                  <c:v>13</c:v>
                </c:pt>
                <c:pt idx="531">
                  <c:v>13.1</c:v>
                </c:pt>
                <c:pt idx="532">
                  <c:v>13.2</c:v>
                </c:pt>
                <c:pt idx="533">
                  <c:v>13.3</c:v>
                </c:pt>
                <c:pt idx="534">
                  <c:v>13.4</c:v>
                </c:pt>
                <c:pt idx="535">
                  <c:v>13.5</c:v>
                </c:pt>
                <c:pt idx="536">
                  <c:v>13.6</c:v>
                </c:pt>
                <c:pt idx="537">
                  <c:v>13.7</c:v>
                </c:pt>
                <c:pt idx="538">
                  <c:v>13.8</c:v>
                </c:pt>
                <c:pt idx="539">
                  <c:v>13.9</c:v>
                </c:pt>
                <c:pt idx="540">
                  <c:v>14</c:v>
                </c:pt>
                <c:pt idx="541">
                  <c:v>14.1</c:v>
                </c:pt>
                <c:pt idx="542">
                  <c:v>14.2</c:v>
                </c:pt>
                <c:pt idx="543">
                  <c:v>14.3</c:v>
                </c:pt>
                <c:pt idx="544">
                  <c:v>14.4</c:v>
                </c:pt>
                <c:pt idx="545">
                  <c:v>14.5</c:v>
                </c:pt>
                <c:pt idx="546">
                  <c:v>14.6</c:v>
                </c:pt>
                <c:pt idx="547">
                  <c:v>14.7</c:v>
                </c:pt>
                <c:pt idx="548">
                  <c:v>14.8</c:v>
                </c:pt>
                <c:pt idx="549">
                  <c:v>14.9</c:v>
                </c:pt>
                <c:pt idx="550">
                  <c:v>15</c:v>
                </c:pt>
                <c:pt idx="551">
                  <c:v>15.1</c:v>
                </c:pt>
                <c:pt idx="552">
                  <c:v>15.2</c:v>
                </c:pt>
                <c:pt idx="553">
                  <c:v>15.3</c:v>
                </c:pt>
                <c:pt idx="554">
                  <c:v>15.4</c:v>
                </c:pt>
                <c:pt idx="555">
                  <c:v>15.5</c:v>
                </c:pt>
                <c:pt idx="556">
                  <c:v>15.6</c:v>
                </c:pt>
                <c:pt idx="557">
                  <c:v>15.7</c:v>
                </c:pt>
                <c:pt idx="558">
                  <c:v>15.8</c:v>
                </c:pt>
                <c:pt idx="559">
                  <c:v>15.9</c:v>
                </c:pt>
                <c:pt idx="560">
                  <c:v>16</c:v>
                </c:pt>
                <c:pt idx="561">
                  <c:v>16.100000000000001</c:v>
                </c:pt>
                <c:pt idx="562">
                  <c:v>16.2</c:v>
                </c:pt>
                <c:pt idx="563">
                  <c:v>16.3</c:v>
                </c:pt>
                <c:pt idx="564">
                  <c:v>16.399999999999999</c:v>
                </c:pt>
                <c:pt idx="565">
                  <c:v>16.5</c:v>
                </c:pt>
                <c:pt idx="566">
                  <c:v>16.600000000000001</c:v>
                </c:pt>
                <c:pt idx="567">
                  <c:v>16.7</c:v>
                </c:pt>
                <c:pt idx="568">
                  <c:v>16.8</c:v>
                </c:pt>
                <c:pt idx="569">
                  <c:v>16.899999999999999</c:v>
                </c:pt>
                <c:pt idx="570">
                  <c:v>17</c:v>
                </c:pt>
                <c:pt idx="571">
                  <c:v>17.100000000000001</c:v>
                </c:pt>
                <c:pt idx="572">
                  <c:v>17.2</c:v>
                </c:pt>
                <c:pt idx="573">
                  <c:v>17.3</c:v>
                </c:pt>
                <c:pt idx="574">
                  <c:v>17.399999999999999</c:v>
                </c:pt>
                <c:pt idx="575">
                  <c:v>17.5</c:v>
                </c:pt>
                <c:pt idx="576">
                  <c:v>17.600000000000001</c:v>
                </c:pt>
                <c:pt idx="577">
                  <c:v>17.7</c:v>
                </c:pt>
                <c:pt idx="578">
                  <c:v>17.8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18.100000000000001</c:v>
                </c:pt>
                <c:pt idx="582">
                  <c:v>18.2</c:v>
                </c:pt>
                <c:pt idx="583">
                  <c:v>18.3</c:v>
                </c:pt>
                <c:pt idx="584">
                  <c:v>18.399999999999999</c:v>
                </c:pt>
                <c:pt idx="585">
                  <c:v>18.5</c:v>
                </c:pt>
                <c:pt idx="586">
                  <c:v>18.600000000000001</c:v>
                </c:pt>
                <c:pt idx="587">
                  <c:v>18.7</c:v>
                </c:pt>
                <c:pt idx="588">
                  <c:v>18.8</c:v>
                </c:pt>
                <c:pt idx="589">
                  <c:v>18.899999999999999</c:v>
                </c:pt>
                <c:pt idx="590">
                  <c:v>19</c:v>
                </c:pt>
                <c:pt idx="591">
                  <c:v>19.100000000000001</c:v>
                </c:pt>
                <c:pt idx="592">
                  <c:v>19.2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19.5</c:v>
                </c:pt>
                <c:pt idx="596">
                  <c:v>19.600000000000001</c:v>
                </c:pt>
                <c:pt idx="597">
                  <c:v>19.7</c:v>
                </c:pt>
                <c:pt idx="598">
                  <c:v>19.8</c:v>
                </c:pt>
                <c:pt idx="599">
                  <c:v>19.899999999999999</c:v>
                </c:pt>
                <c:pt idx="600">
                  <c:v>20</c:v>
                </c:pt>
                <c:pt idx="601">
                  <c:v>20.100000000000001</c:v>
                </c:pt>
                <c:pt idx="602">
                  <c:v>20.2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20.5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20.9</c:v>
                </c:pt>
                <c:pt idx="610">
                  <c:v>21</c:v>
                </c:pt>
                <c:pt idx="611">
                  <c:v>21.1</c:v>
                </c:pt>
                <c:pt idx="612">
                  <c:v>21.2</c:v>
                </c:pt>
                <c:pt idx="613">
                  <c:v>21.3</c:v>
                </c:pt>
                <c:pt idx="614">
                  <c:v>21.4</c:v>
                </c:pt>
                <c:pt idx="615">
                  <c:v>21.5</c:v>
                </c:pt>
                <c:pt idx="616">
                  <c:v>21.6</c:v>
                </c:pt>
                <c:pt idx="617">
                  <c:v>21.7</c:v>
                </c:pt>
                <c:pt idx="618">
                  <c:v>21.8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22.2</c:v>
                </c:pt>
                <c:pt idx="623">
                  <c:v>22.3</c:v>
                </c:pt>
                <c:pt idx="624">
                  <c:v>22.4</c:v>
                </c:pt>
                <c:pt idx="625">
                  <c:v>22.5</c:v>
                </c:pt>
                <c:pt idx="626">
                  <c:v>22.6</c:v>
                </c:pt>
                <c:pt idx="627">
                  <c:v>22.7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23.4</c:v>
                </c:pt>
                <c:pt idx="635">
                  <c:v>23.5</c:v>
                </c:pt>
                <c:pt idx="636">
                  <c:v>23.6</c:v>
                </c:pt>
                <c:pt idx="637">
                  <c:v>23.7</c:v>
                </c:pt>
                <c:pt idx="638">
                  <c:v>23.8</c:v>
                </c:pt>
                <c:pt idx="639">
                  <c:v>23.9</c:v>
                </c:pt>
                <c:pt idx="640">
                  <c:v>24</c:v>
                </c:pt>
                <c:pt idx="641">
                  <c:v>24.1</c:v>
                </c:pt>
                <c:pt idx="642">
                  <c:v>24.2</c:v>
                </c:pt>
                <c:pt idx="643">
                  <c:v>24.3</c:v>
                </c:pt>
                <c:pt idx="644">
                  <c:v>24.4</c:v>
                </c:pt>
                <c:pt idx="645">
                  <c:v>24.5</c:v>
                </c:pt>
                <c:pt idx="646">
                  <c:v>24.6</c:v>
                </c:pt>
                <c:pt idx="647">
                  <c:v>24.7</c:v>
                </c:pt>
                <c:pt idx="648">
                  <c:v>24.8</c:v>
                </c:pt>
                <c:pt idx="649">
                  <c:v>24.9</c:v>
                </c:pt>
                <c:pt idx="650">
                  <c:v>25</c:v>
                </c:pt>
                <c:pt idx="651">
                  <c:v>25.1</c:v>
                </c:pt>
                <c:pt idx="652">
                  <c:v>25.2</c:v>
                </c:pt>
                <c:pt idx="653">
                  <c:v>25.3</c:v>
                </c:pt>
                <c:pt idx="654">
                  <c:v>25.4</c:v>
                </c:pt>
                <c:pt idx="655">
                  <c:v>25.5</c:v>
                </c:pt>
                <c:pt idx="656">
                  <c:v>25.6</c:v>
                </c:pt>
                <c:pt idx="657">
                  <c:v>25.7</c:v>
                </c:pt>
                <c:pt idx="658">
                  <c:v>25.8</c:v>
                </c:pt>
                <c:pt idx="659">
                  <c:v>25.9</c:v>
                </c:pt>
                <c:pt idx="660">
                  <c:v>26</c:v>
                </c:pt>
                <c:pt idx="661">
                  <c:v>26.1</c:v>
                </c:pt>
                <c:pt idx="662">
                  <c:v>26.2</c:v>
                </c:pt>
                <c:pt idx="663">
                  <c:v>26.3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26.9</c:v>
                </c:pt>
                <c:pt idx="670">
                  <c:v>27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27.4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28.3</c:v>
                </c:pt>
                <c:pt idx="684">
                  <c:v>28.4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28.8</c:v>
                </c:pt>
                <c:pt idx="689">
                  <c:v>28.9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29.3</c:v>
                </c:pt>
                <c:pt idx="694">
                  <c:v>29.4</c:v>
                </c:pt>
                <c:pt idx="695">
                  <c:v>29.5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30.8</c:v>
                </c:pt>
                <c:pt idx="709">
                  <c:v>30.9</c:v>
                </c:pt>
                <c:pt idx="710">
                  <c:v>31</c:v>
                </c:pt>
                <c:pt idx="711">
                  <c:v>31.1</c:v>
                </c:pt>
                <c:pt idx="712">
                  <c:v>31.2</c:v>
                </c:pt>
                <c:pt idx="713">
                  <c:v>31.3</c:v>
                </c:pt>
                <c:pt idx="714">
                  <c:v>31.4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31.8</c:v>
                </c:pt>
                <c:pt idx="719">
                  <c:v>31.9</c:v>
                </c:pt>
                <c:pt idx="720">
                  <c:v>32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34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34.5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35.5</c:v>
                </c:pt>
                <c:pt idx="756">
                  <c:v>35.6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36.9</c:v>
                </c:pt>
                <c:pt idx="770">
                  <c:v>37</c:v>
                </c:pt>
                <c:pt idx="771">
                  <c:v>37.1</c:v>
                </c:pt>
                <c:pt idx="772">
                  <c:v>37.173000000000002</c:v>
                </c:pt>
                <c:pt idx="773">
                  <c:v>37.173000000000002</c:v>
                </c:pt>
                <c:pt idx="774">
                  <c:v>37.173000000000002</c:v>
                </c:pt>
                <c:pt idx="775">
                  <c:v>37.173000000000002</c:v>
                </c:pt>
                <c:pt idx="776">
                  <c:v>37.173000000000002</c:v>
                </c:pt>
                <c:pt idx="777">
                  <c:v>37.173000000000002</c:v>
                </c:pt>
                <c:pt idx="778">
                  <c:v>37.173000000000002</c:v>
                </c:pt>
                <c:pt idx="779">
                  <c:v>37.173000000000002</c:v>
                </c:pt>
                <c:pt idx="780">
                  <c:v>37.173000000000002</c:v>
                </c:pt>
                <c:pt idx="781">
                  <c:v>37.173000000000002</c:v>
                </c:pt>
                <c:pt idx="782">
                  <c:v>37.173000000000002</c:v>
                </c:pt>
                <c:pt idx="783">
                  <c:v>37.173000000000002</c:v>
                </c:pt>
                <c:pt idx="784">
                  <c:v>37.173000000000002</c:v>
                </c:pt>
                <c:pt idx="785">
                  <c:v>37.173000000000002</c:v>
                </c:pt>
                <c:pt idx="786">
                  <c:v>37.173000000000002</c:v>
                </c:pt>
                <c:pt idx="787">
                  <c:v>37.173000000000002</c:v>
                </c:pt>
                <c:pt idx="788">
                  <c:v>37.173000000000002</c:v>
                </c:pt>
                <c:pt idx="789">
                  <c:v>37.173000000000002</c:v>
                </c:pt>
                <c:pt idx="790">
                  <c:v>37.173000000000002</c:v>
                </c:pt>
                <c:pt idx="791">
                  <c:v>37.173000000000002</c:v>
                </c:pt>
                <c:pt idx="792">
                  <c:v>37.173000000000002</c:v>
                </c:pt>
                <c:pt idx="793">
                  <c:v>37.173000000000002</c:v>
                </c:pt>
                <c:pt idx="794">
                  <c:v>37.173000000000002</c:v>
                </c:pt>
                <c:pt idx="795">
                  <c:v>37.173000000000002</c:v>
                </c:pt>
                <c:pt idx="796">
                  <c:v>37.173000000000002</c:v>
                </c:pt>
                <c:pt idx="797">
                  <c:v>37.173000000000002</c:v>
                </c:pt>
                <c:pt idx="798">
                  <c:v>37.173000000000002</c:v>
                </c:pt>
                <c:pt idx="799">
                  <c:v>37.173000000000002</c:v>
                </c:pt>
                <c:pt idx="800">
                  <c:v>37.173000000000002</c:v>
                </c:pt>
              </c:numCache>
            </c:numRef>
          </c:cat>
          <c:val>
            <c:numRef>
              <c:f>'19.167'!$G$5:$G$805</c:f>
              <c:numCache>
                <c:formatCode>General</c:formatCode>
                <c:ptCount val="801"/>
                <c:pt idx="0">
                  <c:v>0.86199999999999999</c:v>
                </c:pt>
                <c:pt idx="1">
                  <c:v>0.86199999999999999</c:v>
                </c:pt>
                <c:pt idx="2">
                  <c:v>0.86199999999999999</c:v>
                </c:pt>
                <c:pt idx="3">
                  <c:v>0.86199999999999999</c:v>
                </c:pt>
                <c:pt idx="4">
                  <c:v>0.86199999999999999</c:v>
                </c:pt>
                <c:pt idx="5">
                  <c:v>0.86199999999999999</c:v>
                </c:pt>
                <c:pt idx="6">
                  <c:v>0.86199999999999999</c:v>
                </c:pt>
                <c:pt idx="7">
                  <c:v>0.86199999999999999</c:v>
                </c:pt>
                <c:pt idx="8">
                  <c:v>0.86199999999999999</c:v>
                </c:pt>
                <c:pt idx="9">
                  <c:v>0.86199999999999999</c:v>
                </c:pt>
                <c:pt idx="10">
                  <c:v>0.86199999999999999</c:v>
                </c:pt>
                <c:pt idx="11">
                  <c:v>0.86199999999999999</c:v>
                </c:pt>
                <c:pt idx="12">
                  <c:v>0.86199999999999999</c:v>
                </c:pt>
                <c:pt idx="13">
                  <c:v>0.86199999999999999</c:v>
                </c:pt>
                <c:pt idx="14">
                  <c:v>0.86199999999999999</c:v>
                </c:pt>
                <c:pt idx="15">
                  <c:v>0.86199999999999999</c:v>
                </c:pt>
                <c:pt idx="16">
                  <c:v>0.86199999999999999</c:v>
                </c:pt>
                <c:pt idx="17">
                  <c:v>0.86199999999999999</c:v>
                </c:pt>
                <c:pt idx="18">
                  <c:v>0.86199999999999999</c:v>
                </c:pt>
                <c:pt idx="19">
                  <c:v>0.86199999999999999</c:v>
                </c:pt>
                <c:pt idx="20">
                  <c:v>0.86199999999999999</c:v>
                </c:pt>
                <c:pt idx="21">
                  <c:v>0.86199999999999999</c:v>
                </c:pt>
                <c:pt idx="22">
                  <c:v>0.86199999999999999</c:v>
                </c:pt>
                <c:pt idx="23">
                  <c:v>0.86199999999999999</c:v>
                </c:pt>
                <c:pt idx="24">
                  <c:v>0.86199999999999999</c:v>
                </c:pt>
                <c:pt idx="25">
                  <c:v>0.86199999999999999</c:v>
                </c:pt>
                <c:pt idx="26">
                  <c:v>0.86199999999999999</c:v>
                </c:pt>
                <c:pt idx="27">
                  <c:v>0.86199999999999999</c:v>
                </c:pt>
                <c:pt idx="28">
                  <c:v>0.86199999999999999</c:v>
                </c:pt>
                <c:pt idx="29">
                  <c:v>0.86199999999999999</c:v>
                </c:pt>
                <c:pt idx="30">
                  <c:v>0.86199999999999999</c:v>
                </c:pt>
                <c:pt idx="31">
                  <c:v>0.86199999999999999</c:v>
                </c:pt>
                <c:pt idx="32">
                  <c:v>0.86899999999999999</c:v>
                </c:pt>
                <c:pt idx="33">
                  <c:v>0.879</c:v>
                </c:pt>
                <c:pt idx="34">
                  <c:v>0.88800000000000001</c:v>
                </c:pt>
                <c:pt idx="35">
                  <c:v>0.89700000000000002</c:v>
                </c:pt>
                <c:pt idx="36">
                  <c:v>0.90700000000000003</c:v>
                </c:pt>
                <c:pt idx="37">
                  <c:v>0.91500000000000004</c:v>
                </c:pt>
                <c:pt idx="38">
                  <c:v>0.92400000000000004</c:v>
                </c:pt>
                <c:pt idx="39">
                  <c:v>0.93200000000000005</c:v>
                </c:pt>
                <c:pt idx="40">
                  <c:v>0.94</c:v>
                </c:pt>
                <c:pt idx="41">
                  <c:v>0.94799999999999995</c:v>
                </c:pt>
                <c:pt idx="42">
                  <c:v>0.95499999999999996</c:v>
                </c:pt>
                <c:pt idx="43">
                  <c:v>0.96299999999999997</c:v>
                </c:pt>
                <c:pt idx="44">
                  <c:v>0.97</c:v>
                </c:pt>
                <c:pt idx="45">
                  <c:v>0.97699999999999998</c:v>
                </c:pt>
                <c:pt idx="46">
                  <c:v>0.98399999999999999</c:v>
                </c:pt>
                <c:pt idx="47">
                  <c:v>0.99</c:v>
                </c:pt>
                <c:pt idx="48">
                  <c:v>0.996</c:v>
                </c:pt>
                <c:pt idx="49">
                  <c:v>1.0029999999999999</c:v>
                </c:pt>
                <c:pt idx="50">
                  <c:v>1.008</c:v>
                </c:pt>
                <c:pt idx="51">
                  <c:v>1.014</c:v>
                </c:pt>
                <c:pt idx="52">
                  <c:v>1.02</c:v>
                </c:pt>
                <c:pt idx="53">
                  <c:v>1.026</c:v>
                </c:pt>
                <c:pt idx="54">
                  <c:v>1.0309999999999999</c:v>
                </c:pt>
                <c:pt idx="55">
                  <c:v>1.036</c:v>
                </c:pt>
                <c:pt idx="56">
                  <c:v>1.0409999999999999</c:v>
                </c:pt>
                <c:pt idx="57">
                  <c:v>1.046</c:v>
                </c:pt>
                <c:pt idx="58">
                  <c:v>1.05</c:v>
                </c:pt>
                <c:pt idx="59">
                  <c:v>1.054</c:v>
                </c:pt>
                <c:pt idx="60">
                  <c:v>1.0589999999999999</c:v>
                </c:pt>
                <c:pt idx="61">
                  <c:v>1.0629999999999999</c:v>
                </c:pt>
                <c:pt idx="62">
                  <c:v>1.0669999999999999</c:v>
                </c:pt>
                <c:pt idx="63">
                  <c:v>1.071</c:v>
                </c:pt>
                <c:pt idx="64">
                  <c:v>1.0740000000000001</c:v>
                </c:pt>
                <c:pt idx="65">
                  <c:v>1.0780000000000001</c:v>
                </c:pt>
                <c:pt idx="66">
                  <c:v>1.081</c:v>
                </c:pt>
                <c:pt idx="67">
                  <c:v>1.0840000000000001</c:v>
                </c:pt>
                <c:pt idx="68">
                  <c:v>1.0880000000000001</c:v>
                </c:pt>
                <c:pt idx="69">
                  <c:v>1.0900000000000001</c:v>
                </c:pt>
                <c:pt idx="70">
                  <c:v>1.093</c:v>
                </c:pt>
                <c:pt idx="71">
                  <c:v>1.0960000000000001</c:v>
                </c:pt>
                <c:pt idx="72">
                  <c:v>1.0980000000000001</c:v>
                </c:pt>
                <c:pt idx="73">
                  <c:v>1.101</c:v>
                </c:pt>
                <c:pt idx="74">
                  <c:v>1.103</c:v>
                </c:pt>
                <c:pt idx="75">
                  <c:v>1.105</c:v>
                </c:pt>
                <c:pt idx="76">
                  <c:v>1.107</c:v>
                </c:pt>
                <c:pt idx="77">
                  <c:v>1.109</c:v>
                </c:pt>
                <c:pt idx="78">
                  <c:v>1.1100000000000001</c:v>
                </c:pt>
                <c:pt idx="79">
                  <c:v>1.1120000000000001</c:v>
                </c:pt>
                <c:pt idx="80">
                  <c:v>1.1140000000000001</c:v>
                </c:pt>
                <c:pt idx="81">
                  <c:v>1.115</c:v>
                </c:pt>
                <c:pt idx="82">
                  <c:v>1.1160000000000001</c:v>
                </c:pt>
                <c:pt idx="83">
                  <c:v>1.117</c:v>
                </c:pt>
                <c:pt idx="84">
                  <c:v>1.1180000000000001</c:v>
                </c:pt>
                <c:pt idx="85">
                  <c:v>1.119</c:v>
                </c:pt>
                <c:pt idx="86">
                  <c:v>1.1200000000000001</c:v>
                </c:pt>
                <c:pt idx="87">
                  <c:v>1.121</c:v>
                </c:pt>
                <c:pt idx="88">
                  <c:v>1.121</c:v>
                </c:pt>
                <c:pt idx="89">
                  <c:v>1.1220000000000001</c:v>
                </c:pt>
                <c:pt idx="90">
                  <c:v>1.1220000000000001</c:v>
                </c:pt>
                <c:pt idx="91">
                  <c:v>1.1220000000000001</c:v>
                </c:pt>
                <c:pt idx="92">
                  <c:v>1.1220000000000001</c:v>
                </c:pt>
                <c:pt idx="93">
                  <c:v>1.123</c:v>
                </c:pt>
                <c:pt idx="94">
                  <c:v>1.123</c:v>
                </c:pt>
                <c:pt idx="95">
                  <c:v>1.1220000000000001</c:v>
                </c:pt>
                <c:pt idx="96">
                  <c:v>1.1220000000000001</c:v>
                </c:pt>
                <c:pt idx="97">
                  <c:v>1.1220000000000001</c:v>
                </c:pt>
                <c:pt idx="98">
                  <c:v>1.121</c:v>
                </c:pt>
                <c:pt idx="99">
                  <c:v>1.1200000000000001</c:v>
                </c:pt>
                <c:pt idx="100">
                  <c:v>1.1200000000000001</c:v>
                </c:pt>
                <c:pt idx="101">
                  <c:v>1.119</c:v>
                </c:pt>
                <c:pt idx="102">
                  <c:v>1.1180000000000001</c:v>
                </c:pt>
                <c:pt idx="103">
                  <c:v>1.117</c:v>
                </c:pt>
                <c:pt idx="104">
                  <c:v>1.1160000000000001</c:v>
                </c:pt>
                <c:pt idx="105">
                  <c:v>1.115</c:v>
                </c:pt>
                <c:pt idx="106">
                  <c:v>1.1140000000000001</c:v>
                </c:pt>
                <c:pt idx="107">
                  <c:v>1.113</c:v>
                </c:pt>
                <c:pt idx="108">
                  <c:v>1.111</c:v>
                </c:pt>
                <c:pt idx="109">
                  <c:v>1.1100000000000001</c:v>
                </c:pt>
                <c:pt idx="110">
                  <c:v>1.109</c:v>
                </c:pt>
                <c:pt idx="111">
                  <c:v>1.107</c:v>
                </c:pt>
                <c:pt idx="112">
                  <c:v>1.105</c:v>
                </c:pt>
                <c:pt idx="113">
                  <c:v>1.1040000000000001</c:v>
                </c:pt>
                <c:pt idx="114">
                  <c:v>1.1020000000000001</c:v>
                </c:pt>
                <c:pt idx="115">
                  <c:v>1.1000000000000001</c:v>
                </c:pt>
                <c:pt idx="116">
                  <c:v>1.0980000000000001</c:v>
                </c:pt>
                <c:pt idx="117">
                  <c:v>1.0960000000000001</c:v>
                </c:pt>
                <c:pt idx="118">
                  <c:v>1.093</c:v>
                </c:pt>
                <c:pt idx="119">
                  <c:v>1.091</c:v>
                </c:pt>
                <c:pt idx="120">
                  <c:v>1.089</c:v>
                </c:pt>
                <c:pt idx="121">
                  <c:v>1.087</c:v>
                </c:pt>
                <c:pt idx="122">
                  <c:v>1.0840000000000001</c:v>
                </c:pt>
                <c:pt idx="123">
                  <c:v>1.0820000000000001</c:v>
                </c:pt>
                <c:pt idx="124">
                  <c:v>1.079</c:v>
                </c:pt>
                <c:pt idx="125">
                  <c:v>1.0760000000000001</c:v>
                </c:pt>
                <c:pt idx="126">
                  <c:v>1.0740000000000001</c:v>
                </c:pt>
                <c:pt idx="127">
                  <c:v>1.071</c:v>
                </c:pt>
                <c:pt idx="128">
                  <c:v>1.0680000000000001</c:v>
                </c:pt>
                <c:pt idx="129">
                  <c:v>1.0649999999999999</c:v>
                </c:pt>
                <c:pt idx="130">
                  <c:v>1.0620000000000001</c:v>
                </c:pt>
                <c:pt idx="131">
                  <c:v>1.0589999999999999</c:v>
                </c:pt>
                <c:pt idx="132">
                  <c:v>1.056</c:v>
                </c:pt>
                <c:pt idx="133">
                  <c:v>1.0529999999999999</c:v>
                </c:pt>
                <c:pt idx="134">
                  <c:v>1.05</c:v>
                </c:pt>
                <c:pt idx="135">
                  <c:v>1.0469999999999999</c:v>
                </c:pt>
                <c:pt idx="136">
                  <c:v>1.0429999999999999</c:v>
                </c:pt>
                <c:pt idx="137">
                  <c:v>1.04</c:v>
                </c:pt>
                <c:pt idx="138">
                  <c:v>1.036</c:v>
                </c:pt>
                <c:pt idx="139">
                  <c:v>1.0329999999999999</c:v>
                </c:pt>
                <c:pt idx="140">
                  <c:v>1.0289999999999999</c:v>
                </c:pt>
                <c:pt idx="141">
                  <c:v>1.026</c:v>
                </c:pt>
                <c:pt idx="142">
                  <c:v>1.022</c:v>
                </c:pt>
                <c:pt idx="143">
                  <c:v>1.0189999999999999</c:v>
                </c:pt>
                <c:pt idx="144">
                  <c:v>1.0149999999999999</c:v>
                </c:pt>
                <c:pt idx="145">
                  <c:v>1.0109999999999999</c:v>
                </c:pt>
                <c:pt idx="146">
                  <c:v>1.0069999999999999</c:v>
                </c:pt>
                <c:pt idx="147">
                  <c:v>1.0029999999999999</c:v>
                </c:pt>
                <c:pt idx="148">
                  <c:v>0.999</c:v>
                </c:pt>
                <c:pt idx="149">
                  <c:v>0.995</c:v>
                </c:pt>
                <c:pt idx="150">
                  <c:v>0.99099999999999999</c:v>
                </c:pt>
                <c:pt idx="151">
                  <c:v>0.98699999999999999</c:v>
                </c:pt>
                <c:pt idx="152">
                  <c:v>0.98299999999999998</c:v>
                </c:pt>
                <c:pt idx="153">
                  <c:v>0.97899999999999998</c:v>
                </c:pt>
                <c:pt idx="154">
                  <c:v>0.97499999999999998</c:v>
                </c:pt>
                <c:pt idx="155">
                  <c:v>0.97</c:v>
                </c:pt>
                <c:pt idx="156">
                  <c:v>0.96599999999999997</c:v>
                </c:pt>
                <c:pt idx="157">
                  <c:v>0.96099999999999997</c:v>
                </c:pt>
                <c:pt idx="158">
                  <c:v>0.95699999999999996</c:v>
                </c:pt>
                <c:pt idx="159">
                  <c:v>0.95299999999999996</c:v>
                </c:pt>
                <c:pt idx="160">
                  <c:v>0.94799999999999995</c:v>
                </c:pt>
                <c:pt idx="161">
                  <c:v>0.94399999999999995</c:v>
                </c:pt>
                <c:pt idx="162">
                  <c:v>0.93899999999999995</c:v>
                </c:pt>
                <c:pt idx="163">
                  <c:v>0.93400000000000005</c:v>
                </c:pt>
                <c:pt idx="164">
                  <c:v>0.93</c:v>
                </c:pt>
                <c:pt idx="165">
                  <c:v>0.92500000000000004</c:v>
                </c:pt>
                <c:pt idx="166">
                  <c:v>0.92100000000000004</c:v>
                </c:pt>
                <c:pt idx="167">
                  <c:v>0.91600000000000004</c:v>
                </c:pt>
                <c:pt idx="168">
                  <c:v>0.91100000000000003</c:v>
                </c:pt>
                <c:pt idx="169">
                  <c:v>0.90600000000000003</c:v>
                </c:pt>
                <c:pt idx="170">
                  <c:v>0.90100000000000002</c:v>
                </c:pt>
                <c:pt idx="171">
                  <c:v>0.89600000000000002</c:v>
                </c:pt>
                <c:pt idx="172">
                  <c:v>0.89200000000000002</c:v>
                </c:pt>
                <c:pt idx="173">
                  <c:v>0.88700000000000001</c:v>
                </c:pt>
                <c:pt idx="174">
                  <c:v>0.88200000000000001</c:v>
                </c:pt>
                <c:pt idx="175">
                  <c:v>0.877</c:v>
                </c:pt>
                <c:pt idx="176">
                  <c:v>0.872</c:v>
                </c:pt>
                <c:pt idx="177">
                  <c:v>0.86699999999999999</c:v>
                </c:pt>
                <c:pt idx="178">
                  <c:v>0.86199999999999999</c:v>
                </c:pt>
                <c:pt idx="179">
                  <c:v>0.85599999999999998</c:v>
                </c:pt>
                <c:pt idx="180">
                  <c:v>0.85099999999999998</c:v>
                </c:pt>
                <c:pt idx="181">
                  <c:v>0.84599999999999997</c:v>
                </c:pt>
                <c:pt idx="182">
                  <c:v>0.84099999999999997</c:v>
                </c:pt>
                <c:pt idx="183">
                  <c:v>0.83599999999999997</c:v>
                </c:pt>
                <c:pt idx="184">
                  <c:v>0.83099999999999996</c:v>
                </c:pt>
                <c:pt idx="185">
                  <c:v>0.82599999999999996</c:v>
                </c:pt>
                <c:pt idx="186">
                  <c:v>0.82</c:v>
                </c:pt>
                <c:pt idx="187">
                  <c:v>0.81499999999999995</c:v>
                </c:pt>
                <c:pt idx="188">
                  <c:v>0.80900000000000005</c:v>
                </c:pt>
                <c:pt idx="189">
                  <c:v>0.80400000000000005</c:v>
                </c:pt>
                <c:pt idx="190">
                  <c:v>0.79900000000000004</c:v>
                </c:pt>
                <c:pt idx="191">
                  <c:v>0.79400000000000004</c:v>
                </c:pt>
                <c:pt idx="192">
                  <c:v>0.78800000000000003</c:v>
                </c:pt>
                <c:pt idx="193">
                  <c:v>0.78300000000000003</c:v>
                </c:pt>
                <c:pt idx="194">
                  <c:v>0.77700000000000002</c:v>
                </c:pt>
                <c:pt idx="195">
                  <c:v>0.77200000000000002</c:v>
                </c:pt>
                <c:pt idx="196">
                  <c:v>0.76600000000000001</c:v>
                </c:pt>
                <c:pt idx="197">
                  <c:v>0.76100000000000001</c:v>
                </c:pt>
                <c:pt idx="198">
                  <c:v>0.755</c:v>
                </c:pt>
                <c:pt idx="199">
                  <c:v>0.75</c:v>
                </c:pt>
                <c:pt idx="200">
                  <c:v>0.74399999999999999</c:v>
                </c:pt>
                <c:pt idx="201">
                  <c:v>0.73899999999999999</c:v>
                </c:pt>
                <c:pt idx="202">
                  <c:v>0.73299999999999998</c:v>
                </c:pt>
                <c:pt idx="203">
                  <c:v>0.72799999999999998</c:v>
                </c:pt>
                <c:pt idx="204">
                  <c:v>0.72199999999999998</c:v>
                </c:pt>
                <c:pt idx="205">
                  <c:v>0.71699999999999997</c:v>
                </c:pt>
                <c:pt idx="206">
                  <c:v>0.71099999999999997</c:v>
                </c:pt>
                <c:pt idx="207">
                  <c:v>0.70499999999999996</c:v>
                </c:pt>
                <c:pt idx="208">
                  <c:v>0.7</c:v>
                </c:pt>
                <c:pt idx="209">
                  <c:v>0.69399999999999995</c:v>
                </c:pt>
                <c:pt idx="210">
                  <c:v>0.68799999999999994</c:v>
                </c:pt>
                <c:pt idx="211">
                  <c:v>0.68300000000000005</c:v>
                </c:pt>
                <c:pt idx="212">
                  <c:v>0.67700000000000005</c:v>
                </c:pt>
                <c:pt idx="213">
                  <c:v>0.67200000000000004</c:v>
                </c:pt>
                <c:pt idx="214">
                  <c:v>0.66600000000000004</c:v>
                </c:pt>
                <c:pt idx="215">
                  <c:v>0.66</c:v>
                </c:pt>
                <c:pt idx="216">
                  <c:v>0.65500000000000003</c:v>
                </c:pt>
                <c:pt idx="217">
                  <c:v>0.64900000000000002</c:v>
                </c:pt>
                <c:pt idx="218">
                  <c:v>0.64300000000000002</c:v>
                </c:pt>
                <c:pt idx="219">
                  <c:v>0.63800000000000001</c:v>
                </c:pt>
                <c:pt idx="220">
                  <c:v>0.63200000000000001</c:v>
                </c:pt>
                <c:pt idx="221">
                  <c:v>0.626</c:v>
                </c:pt>
                <c:pt idx="222">
                  <c:v>0.621</c:v>
                </c:pt>
                <c:pt idx="223">
                  <c:v>0.61499999999999999</c:v>
                </c:pt>
                <c:pt idx="224">
                  <c:v>0.60899999999999999</c:v>
                </c:pt>
                <c:pt idx="225">
                  <c:v>0.60399999999999998</c:v>
                </c:pt>
                <c:pt idx="226">
                  <c:v>0.59799999999999998</c:v>
                </c:pt>
                <c:pt idx="227">
                  <c:v>0.59199999999999997</c:v>
                </c:pt>
                <c:pt idx="228">
                  <c:v>0.58599999999999997</c:v>
                </c:pt>
                <c:pt idx="229">
                  <c:v>0.58099999999999996</c:v>
                </c:pt>
                <c:pt idx="230">
                  <c:v>0.57499999999999996</c:v>
                </c:pt>
                <c:pt idx="231">
                  <c:v>0.56899999999999995</c:v>
                </c:pt>
                <c:pt idx="232">
                  <c:v>0.56399999999999995</c:v>
                </c:pt>
                <c:pt idx="233">
                  <c:v>0.55800000000000005</c:v>
                </c:pt>
                <c:pt idx="234">
                  <c:v>0.55200000000000005</c:v>
                </c:pt>
                <c:pt idx="235">
                  <c:v>0.54700000000000004</c:v>
                </c:pt>
                <c:pt idx="236">
                  <c:v>0.54100000000000004</c:v>
                </c:pt>
                <c:pt idx="237">
                  <c:v>0.53500000000000003</c:v>
                </c:pt>
                <c:pt idx="238">
                  <c:v>0.53</c:v>
                </c:pt>
                <c:pt idx="239">
                  <c:v>0.52400000000000002</c:v>
                </c:pt>
                <c:pt idx="240">
                  <c:v>0.51900000000000002</c:v>
                </c:pt>
                <c:pt idx="241">
                  <c:v>0.51300000000000001</c:v>
                </c:pt>
                <c:pt idx="242">
                  <c:v>0.50700000000000001</c:v>
                </c:pt>
                <c:pt idx="243">
                  <c:v>0.502</c:v>
                </c:pt>
                <c:pt idx="244">
                  <c:v>0.496</c:v>
                </c:pt>
                <c:pt idx="245">
                  <c:v>0.49</c:v>
                </c:pt>
                <c:pt idx="246">
                  <c:v>0.48499999999999999</c:v>
                </c:pt>
                <c:pt idx="247">
                  <c:v>0.47899999999999998</c:v>
                </c:pt>
                <c:pt idx="248">
                  <c:v>0.47399999999999998</c:v>
                </c:pt>
                <c:pt idx="249">
                  <c:v>0.46800000000000003</c:v>
                </c:pt>
                <c:pt idx="250">
                  <c:v>0.46300000000000002</c:v>
                </c:pt>
                <c:pt idx="251">
                  <c:v>0.45700000000000002</c:v>
                </c:pt>
                <c:pt idx="252">
                  <c:v>0.45200000000000001</c:v>
                </c:pt>
                <c:pt idx="253">
                  <c:v>0.44600000000000001</c:v>
                </c:pt>
                <c:pt idx="254">
                  <c:v>0.441</c:v>
                </c:pt>
                <c:pt idx="255">
                  <c:v>0.435</c:v>
                </c:pt>
                <c:pt idx="256">
                  <c:v>0.43</c:v>
                </c:pt>
                <c:pt idx="257">
                  <c:v>0.42399999999999999</c:v>
                </c:pt>
                <c:pt idx="258">
                  <c:v>0.41899999999999998</c:v>
                </c:pt>
                <c:pt idx="259">
                  <c:v>0.41299999999999998</c:v>
                </c:pt>
                <c:pt idx="260">
                  <c:v>0.40799999999999997</c:v>
                </c:pt>
                <c:pt idx="261">
                  <c:v>0.40300000000000002</c:v>
                </c:pt>
                <c:pt idx="262">
                  <c:v>0.39700000000000002</c:v>
                </c:pt>
                <c:pt idx="263">
                  <c:v>0.39200000000000002</c:v>
                </c:pt>
                <c:pt idx="264">
                  <c:v>0.38700000000000001</c:v>
                </c:pt>
                <c:pt idx="265">
                  <c:v>0.38100000000000001</c:v>
                </c:pt>
                <c:pt idx="266">
                  <c:v>0.376</c:v>
                </c:pt>
                <c:pt idx="267">
                  <c:v>0.371</c:v>
                </c:pt>
                <c:pt idx="268">
                  <c:v>0.36599999999999999</c:v>
                </c:pt>
                <c:pt idx="269">
                  <c:v>0.36</c:v>
                </c:pt>
                <c:pt idx="270">
                  <c:v>0.35499999999999998</c:v>
                </c:pt>
                <c:pt idx="271">
                  <c:v>0.35</c:v>
                </c:pt>
                <c:pt idx="272">
                  <c:v>0.34499999999999997</c:v>
                </c:pt>
                <c:pt idx="273">
                  <c:v>0.34</c:v>
                </c:pt>
                <c:pt idx="274">
                  <c:v>0.33500000000000002</c:v>
                </c:pt>
                <c:pt idx="275">
                  <c:v>0.32900000000000001</c:v>
                </c:pt>
                <c:pt idx="276">
                  <c:v>0.32400000000000001</c:v>
                </c:pt>
                <c:pt idx="277">
                  <c:v>0.31900000000000001</c:v>
                </c:pt>
                <c:pt idx="278">
                  <c:v>0.314</c:v>
                </c:pt>
                <c:pt idx="279">
                  <c:v>0.309</c:v>
                </c:pt>
                <c:pt idx="280">
                  <c:v>0.30399999999999999</c:v>
                </c:pt>
                <c:pt idx="281">
                  <c:v>0.29899999999999999</c:v>
                </c:pt>
                <c:pt idx="282">
                  <c:v>0.29399999999999998</c:v>
                </c:pt>
                <c:pt idx="283">
                  <c:v>0.28999999999999998</c:v>
                </c:pt>
                <c:pt idx="284">
                  <c:v>0.28499999999999998</c:v>
                </c:pt>
                <c:pt idx="285">
                  <c:v>0.28000000000000003</c:v>
                </c:pt>
                <c:pt idx="286">
                  <c:v>0.27500000000000002</c:v>
                </c:pt>
                <c:pt idx="287">
                  <c:v>0.27</c:v>
                </c:pt>
                <c:pt idx="288">
                  <c:v>0.26500000000000001</c:v>
                </c:pt>
                <c:pt idx="289">
                  <c:v>0.26100000000000001</c:v>
                </c:pt>
                <c:pt idx="290">
                  <c:v>0.25600000000000001</c:v>
                </c:pt>
                <c:pt idx="291">
                  <c:v>0.251</c:v>
                </c:pt>
                <c:pt idx="292">
                  <c:v>0.247</c:v>
                </c:pt>
                <c:pt idx="293">
                  <c:v>0.24199999999999999</c:v>
                </c:pt>
                <c:pt idx="294">
                  <c:v>0.23799999999999999</c:v>
                </c:pt>
                <c:pt idx="295">
                  <c:v>0.23300000000000001</c:v>
                </c:pt>
                <c:pt idx="296">
                  <c:v>0.22900000000000001</c:v>
                </c:pt>
                <c:pt idx="297">
                  <c:v>0.224</c:v>
                </c:pt>
                <c:pt idx="298">
                  <c:v>0.22</c:v>
                </c:pt>
                <c:pt idx="299">
                  <c:v>0.215</c:v>
                </c:pt>
                <c:pt idx="300">
                  <c:v>0.21099999999999999</c:v>
                </c:pt>
                <c:pt idx="301">
                  <c:v>0.20699999999999999</c:v>
                </c:pt>
                <c:pt idx="302">
                  <c:v>0.20200000000000001</c:v>
                </c:pt>
                <c:pt idx="303">
                  <c:v>0.19800000000000001</c:v>
                </c:pt>
                <c:pt idx="304">
                  <c:v>0.19400000000000001</c:v>
                </c:pt>
                <c:pt idx="305">
                  <c:v>0.19</c:v>
                </c:pt>
                <c:pt idx="306">
                  <c:v>0.185</c:v>
                </c:pt>
                <c:pt idx="307">
                  <c:v>0.18099999999999999</c:v>
                </c:pt>
                <c:pt idx="308">
                  <c:v>0.17699999999999999</c:v>
                </c:pt>
                <c:pt idx="309">
                  <c:v>0.17299999999999999</c:v>
                </c:pt>
                <c:pt idx="310">
                  <c:v>0.16900000000000001</c:v>
                </c:pt>
                <c:pt idx="311">
                  <c:v>0.16500000000000001</c:v>
                </c:pt>
                <c:pt idx="312">
                  <c:v>0.161</c:v>
                </c:pt>
                <c:pt idx="313">
                  <c:v>0.157</c:v>
                </c:pt>
                <c:pt idx="314">
                  <c:v>0.153</c:v>
                </c:pt>
                <c:pt idx="315">
                  <c:v>0.14899999999999999</c:v>
                </c:pt>
                <c:pt idx="316">
                  <c:v>0.14499999999999999</c:v>
                </c:pt>
                <c:pt idx="317">
                  <c:v>0.14199999999999999</c:v>
                </c:pt>
                <c:pt idx="318">
                  <c:v>0.13800000000000001</c:v>
                </c:pt>
                <c:pt idx="319">
                  <c:v>0.13500000000000001</c:v>
                </c:pt>
                <c:pt idx="320">
                  <c:v>0.13100000000000001</c:v>
                </c:pt>
                <c:pt idx="321">
                  <c:v>0.127</c:v>
                </c:pt>
                <c:pt idx="322">
                  <c:v>0.124</c:v>
                </c:pt>
                <c:pt idx="323">
                  <c:v>0.12</c:v>
                </c:pt>
                <c:pt idx="324">
                  <c:v>0.11700000000000001</c:v>
                </c:pt>
                <c:pt idx="325">
                  <c:v>0.113</c:v>
                </c:pt>
                <c:pt idx="326">
                  <c:v>0.11</c:v>
                </c:pt>
                <c:pt idx="327">
                  <c:v>0.106</c:v>
                </c:pt>
                <c:pt idx="328">
                  <c:v>0.10299999999999999</c:v>
                </c:pt>
                <c:pt idx="329">
                  <c:v>0.1</c:v>
                </c:pt>
                <c:pt idx="330">
                  <c:v>9.7000000000000003E-2</c:v>
                </c:pt>
                <c:pt idx="331">
                  <c:v>9.2999999999999999E-2</c:v>
                </c:pt>
                <c:pt idx="332">
                  <c:v>9.0999999999999998E-2</c:v>
                </c:pt>
                <c:pt idx="333">
                  <c:v>8.6999999999999994E-2</c:v>
                </c:pt>
                <c:pt idx="334">
                  <c:v>8.4000000000000005E-2</c:v>
                </c:pt>
                <c:pt idx="335">
                  <c:v>8.1000000000000003E-2</c:v>
                </c:pt>
                <c:pt idx="336">
                  <c:v>7.8E-2</c:v>
                </c:pt>
                <c:pt idx="337">
                  <c:v>7.5999999999999998E-2</c:v>
                </c:pt>
                <c:pt idx="338">
                  <c:v>7.2999999999999995E-2</c:v>
                </c:pt>
                <c:pt idx="339">
                  <c:v>7.0000000000000007E-2</c:v>
                </c:pt>
                <c:pt idx="340">
                  <c:v>6.7000000000000004E-2</c:v>
                </c:pt>
                <c:pt idx="341">
                  <c:v>6.4000000000000001E-2</c:v>
                </c:pt>
                <c:pt idx="342">
                  <c:v>6.2E-2</c:v>
                </c:pt>
                <c:pt idx="343">
                  <c:v>5.8999999999999997E-2</c:v>
                </c:pt>
                <c:pt idx="344">
                  <c:v>5.6000000000000001E-2</c:v>
                </c:pt>
                <c:pt idx="345">
                  <c:v>5.3999999999999999E-2</c:v>
                </c:pt>
                <c:pt idx="346">
                  <c:v>5.1999999999999998E-2</c:v>
                </c:pt>
                <c:pt idx="347">
                  <c:v>4.9000000000000002E-2</c:v>
                </c:pt>
                <c:pt idx="348">
                  <c:v>4.7E-2</c:v>
                </c:pt>
                <c:pt idx="349">
                  <c:v>4.3999999999999997E-2</c:v>
                </c:pt>
                <c:pt idx="350">
                  <c:v>4.2000000000000003E-2</c:v>
                </c:pt>
                <c:pt idx="351">
                  <c:v>0.04</c:v>
                </c:pt>
                <c:pt idx="352">
                  <c:v>3.7999999999999999E-2</c:v>
                </c:pt>
                <c:pt idx="353">
                  <c:v>3.5999999999999997E-2</c:v>
                </c:pt>
                <c:pt idx="354">
                  <c:v>3.4000000000000002E-2</c:v>
                </c:pt>
                <c:pt idx="355">
                  <c:v>3.2000000000000001E-2</c:v>
                </c:pt>
                <c:pt idx="356">
                  <c:v>0.03</c:v>
                </c:pt>
                <c:pt idx="357">
                  <c:v>2.8000000000000001E-2</c:v>
                </c:pt>
                <c:pt idx="358">
                  <c:v>2.5999999999999999E-2</c:v>
                </c:pt>
                <c:pt idx="359">
                  <c:v>2.4E-2</c:v>
                </c:pt>
                <c:pt idx="360">
                  <c:v>2.1999999999999999E-2</c:v>
                </c:pt>
                <c:pt idx="361">
                  <c:v>2.1000000000000001E-2</c:v>
                </c:pt>
                <c:pt idx="362">
                  <c:v>1.9E-2</c:v>
                </c:pt>
                <c:pt idx="363">
                  <c:v>1.7999999999999999E-2</c:v>
                </c:pt>
                <c:pt idx="364">
                  <c:v>1.6E-2</c:v>
                </c:pt>
                <c:pt idx="365">
                  <c:v>1.4999999999999999E-2</c:v>
                </c:pt>
                <c:pt idx="366">
                  <c:v>1.2999999999999999E-2</c:v>
                </c:pt>
                <c:pt idx="367">
                  <c:v>1.2E-2</c:v>
                </c:pt>
                <c:pt idx="368">
                  <c:v>0.01</c:v>
                </c:pt>
                <c:pt idx="369">
                  <c:v>8.9999999999999993E-3</c:v>
                </c:pt>
                <c:pt idx="370">
                  <c:v>8.0000000000000002E-3</c:v>
                </c:pt>
                <c:pt idx="371">
                  <c:v>7.0000000000000001E-3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1E-3</c:v>
                </c:pt>
                <c:pt idx="378">
                  <c:v>1E-3</c:v>
                </c:pt>
                <c:pt idx="379">
                  <c:v>0</c:v>
                </c:pt>
                <c:pt idx="380">
                  <c:v>-1E-3</c:v>
                </c:pt>
                <c:pt idx="381">
                  <c:v>-1E-3</c:v>
                </c:pt>
                <c:pt idx="382">
                  <c:v>-1E-3</c:v>
                </c:pt>
                <c:pt idx="383">
                  <c:v>-2E-3</c:v>
                </c:pt>
                <c:pt idx="384">
                  <c:v>-2E-3</c:v>
                </c:pt>
                <c:pt idx="385">
                  <c:v>-3.0000000000000001E-3</c:v>
                </c:pt>
                <c:pt idx="386">
                  <c:v>-3.0000000000000001E-3</c:v>
                </c:pt>
                <c:pt idx="387">
                  <c:v>-3.0000000000000001E-3</c:v>
                </c:pt>
                <c:pt idx="388">
                  <c:v>-3.0000000000000001E-3</c:v>
                </c:pt>
                <c:pt idx="389">
                  <c:v>-4.0000000000000001E-3</c:v>
                </c:pt>
                <c:pt idx="390">
                  <c:v>-3.0000000000000001E-3</c:v>
                </c:pt>
                <c:pt idx="391">
                  <c:v>-3.0000000000000001E-3</c:v>
                </c:pt>
                <c:pt idx="392">
                  <c:v>-3.0000000000000001E-3</c:v>
                </c:pt>
                <c:pt idx="393">
                  <c:v>-3.0000000000000001E-3</c:v>
                </c:pt>
                <c:pt idx="394">
                  <c:v>-3.0000000000000001E-3</c:v>
                </c:pt>
                <c:pt idx="395">
                  <c:v>-2E-3</c:v>
                </c:pt>
                <c:pt idx="396">
                  <c:v>-2E-3</c:v>
                </c:pt>
                <c:pt idx="397">
                  <c:v>-2E-3</c:v>
                </c:pt>
                <c:pt idx="398">
                  <c:v>-1E-3</c:v>
                </c:pt>
                <c:pt idx="399">
                  <c:v>-1E-3</c:v>
                </c:pt>
                <c:pt idx="400">
                  <c:v>0</c:v>
                </c:pt>
                <c:pt idx="401">
                  <c:v>1E-3</c:v>
                </c:pt>
                <c:pt idx="402">
                  <c:v>1E-3</c:v>
                </c:pt>
                <c:pt idx="403">
                  <c:v>2E-3</c:v>
                </c:pt>
                <c:pt idx="404">
                  <c:v>3.0000000000000001E-3</c:v>
                </c:pt>
                <c:pt idx="405">
                  <c:v>4.0000000000000001E-3</c:v>
                </c:pt>
                <c:pt idx="406">
                  <c:v>5.0000000000000001E-3</c:v>
                </c:pt>
                <c:pt idx="407">
                  <c:v>6.0000000000000001E-3</c:v>
                </c:pt>
                <c:pt idx="408">
                  <c:v>7.0000000000000001E-3</c:v>
                </c:pt>
                <c:pt idx="409">
                  <c:v>8.0000000000000002E-3</c:v>
                </c:pt>
                <c:pt idx="410">
                  <c:v>0.01</c:v>
                </c:pt>
                <c:pt idx="411">
                  <c:v>1.0999999999999999E-2</c:v>
                </c:pt>
                <c:pt idx="412">
                  <c:v>1.2E-2</c:v>
                </c:pt>
                <c:pt idx="413">
                  <c:v>1.4E-2</c:v>
                </c:pt>
                <c:pt idx="414">
                  <c:v>1.4999999999999999E-2</c:v>
                </c:pt>
                <c:pt idx="415">
                  <c:v>1.7000000000000001E-2</c:v>
                </c:pt>
                <c:pt idx="416">
                  <c:v>1.7999999999999999E-2</c:v>
                </c:pt>
                <c:pt idx="417">
                  <c:v>0.02</c:v>
                </c:pt>
                <c:pt idx="418">
                  <c:v>2.1999999999999999E-2</c:v>
                </c:pt>
                <c:pt idx="419">
                  <c:v>2.4E-2</c:v>
                </c:pt>
                <c:pt idx="420">
                  <c:v>2.5999999999999999E-2</c:v>
                </c:pt>
                <c:pt idx="421">
                  <c:v>2.8000000000000001E-2</c:v>
                </c:pt>
                <c:pt idx="422">
                  <c:v>0.03</c:v>
                </c:pt>
                <c:pt idx="423">
                  <c:v>3.2000000000000001E-2</c:v>
                </c:pt>
                <c:pt idx="424">
                  <c:v>3.4000000000000002E-2</c:v>
                </c:pt>
                <c:pt idx="425">
                  <c:v>3.5999999999999997E-2</c:v>
                </c:pt>
                <c:pt idx="426">
                  <c:v>3.9E-2</c:v>
                </c:pt>
                <c:pt idx="427">
                  <c:v>4.1000000000000002E-2</c:v>
                </c:pt>
                <c:pt idx="428">
                  <c:v>4.2999999999999997E-2</c:v>
                </c:pt>
                <c:pt idx="429">
                  <c:v>4.5999999999999999E-2</c:v>
                </c:pt>
                <c:pt idx="430">
                  <c:v>4.9000000000000002E-2</c:v>
                </c:pt>
                <c:pt idx="431">
                  <c:v>5.0999999999999997E-2</c:v>
                </c:pt>
                <c:pt idx="432">
                  <c:v>5.3999999999999999E-2</c:v>
                </c:pt>
                <c:pt idx="433">
                  <c:v>5.7000000000000002E-2</c:v>
                </c:pt>
                <c:pt idx="434">
                  <c:v>0.06</c:v>
                </c:pt>
                <c:pt idx="435">
                  <c:v>6.2E-2</c:v>
                </c:pt>
                <c:pt idx="436">
                  <c:v>6.5000000000000002E-2</c:v>
                </c:pt>
                <c:pt idx="437">
                  <c:v>6.9000000000000006E-2</c:v>
                </c:pt>
                <c:pt idx="438">
                  <c:v>7.1999999999999995E-2</c:v>
                </c:pt>
                <c:pt idx="439">
                  <c:v>7.4999999999999997E-2</c:v>
                </c:pt>
                <c:pt idx="440">
                  <c:v>7.8E-2</c:v>
                </c:pt>
                <c:pt idx="441">
                  <c:v>8.1000000000000003E-2</c:v>
                </c:pt>
                <c:pt idx="442">
                  <c:v>8.5000000000000006E-2</c:v>
                </c:pt>
                <c:pt idx="443">
                  <c:v>8.7999999999999995E-2</c:v>
                </c:pt>
                <c:pt idx="444">
                  <c:v>9.1999999999999998E-2</c:v>
                </c:pt>
                <c:pt idx="445">
                  <c:v>9.5000000000000001E-2</c:v>
                </c:pt>
                <c:pt idx="446">
                  <c:v>9.9000000000000005E-2</c:v>
                </c:pt>
                <c:pt idx="447">
                  <c:v>0.10299999999999999</c:v>
                </c:pt>
                <c:pt idx="448">
                  <c:v>0.107</c:v>
                </c:pt>
                <c:pt idx="449">
                  <c:v>0.11</c:v>
                </c:pt>
                <c:pt idx="450">
                  <c:v>0.114</c:v>
                </c:pt>
                <c:pt idx="451">
                  <c:v>0.11799999999999999</c:v>
                </c:pt>
                <c:pt idx="452">
                  <c:v>0.123</c:v>
                </c:pt>
                <c:pt idx="453">
                  <c:v>0.127</c:v>
                </c:pt>
                <c:pt idx="454">
                  <c:v>0.13100000000000001</c:v>
                </c:pt>
                <c:pt idx="455">
                  <c:v>0.13500000000000001</c:v>
                </c:pt>
                <c:pt idx="456">
                  <c:v>0.13900000000000001</c:v>
                </c:pt>
                <c:pt idx="457">
                  <c:v>0.14399999999999999</c:v>
                </c:pt>
                <c:pt idx="458">
                  <c:v>0.14799999999999999</c:v>
                </c:pt>
                <c:pt idx="459">
                  <c:v>0.153</c:v>
                </c:pt>
                <c:pt idx="460">
                  <c:v>0.158</c:v>
                </c:pt>
                <c:pt idx="461">
                  <c:v>0.16200000000000001</c:v>
                </c:pt>
                <c:pt idx="462">
                  <c:v>0.16700000000000001</c:v>
                </c:pt>
                <c:pt idx="463">
                  <c:v>0.17199999999999999</c:v>
                </c:pt>
                <c:pt idx="464">
                  <c:v>0.17699999999999999</c:v>
                </c:pt>
                <c:pt idx="465">
                  <c:v>0.182</c:v>
                </c:pt>
                <c:pt idx="466">
                  <c:v>0.187</c:v>
                </c:pt>
                <c:pt idx="467">
                  <c:v>0.192</c:v>
                </c:pt>
                <c:pt idx="468">
                  <c:v>0.19700000000000001</c:v>
                </c:pt>
                <c:pt idx="469">
                  <c:v>0.20200000000000001</c:v>
                </c:pt>
                <c:pt idx="470">
                  <c:v>0.20699999999999999</c:v>
                </c:pt>
                <c:pt idx="471">
                  <c:v>0.21299999999999999</c:v>
                </c:pt>
                <c:pt idx="472">
                  <c:v>0.218</c:v>
                </c:pt>
                <c:pt idx="473">
                  <c:v>0.224</c:v>
                </c:pt>
                <c:pt idx="474">
                  <c:v>0.22900000000000001</c:v>
                </c:pt>
                <c:pt idx="475">
                  <c:v>0.23499999999999999</c:v>
                </c:pt>
                <c:pt idx="476">
                  <c:v>0.24</c:v>
                </c:pt>
                <c:pt idx="477">
                  <c:v>0.246</c:v>
                </c:pt>
                <c:pt idx="478">
                  <c:v>0.252</c:v>
                </c:pt>
                <c:pt idx="479">
                  <c:v>0.25800000000000001</c:v>
                </c:pt>
                <c:pt idx="480">
                  <c:v>0.26400000000000001</c:v>
                </c:pt>
                <c:pt idx="481">
                  <c:v>0.27</c:v>
                </c:pt>
                <c:pt idx="482">
                  <c:v>0.27600000000000002</c:v>
                </c:pt>
                <c:pt idx="483">
                  <c:v>0.28199999999999997</c:v>
                </c:pt>
                <c:pt idx="484">
                  <c:v>0.28899999999999998</c:v>
                </c:pt>
                <c:pt idx="485">
                  <c:v>0.29499999999999998</c:v>
                </c:pt>
                <c:pt idx="486">
                  <c:v>0.30099999999999999</c:v>
                </c:pt>
                <c:pt idx="487">
                  <c:v>0.308</c:v>
                </c:pt>
                <c:pt idx="488">
                  <c:v>0.314</c:v>
                </c:pt>
                <c:pt idx="489">
                  <c:v>0.32100000000000001</c:v>
                </c:pt>
                <c:pt idx="490">
                  <c:v>0.32700000000000001</c:v>
                </c:pt>
                <c:pt idx="491">
                  <c:v>0.33400000000000002</c:v>
                </c:pt>
                <c:pt idx="492">
                  <c:v>0.34100000000000003</c:v>
                </c:pt>
                <c:pt idx="493">
                  <c:v>0.34799999999999998</c:v>
                </c:pt>
                <c:pt idx="494">
                  <c:v>0.35499999999999998</c:v>
                </c:pt>
                <c:pt idx="495">
                  <c:v>0.36199999999999999</c:v>
                </c:pt>
                <c:pt idx="496">
                  <c:v>0.36799999999999999</c:v>
                </c:pt>
                <c:pt idx="497">
                  <c:v>0.376</c:v>
                </c:pt>
                <c:pt idx="498">
                  <c:v>0.38300000000000001</c:v>
                </c:pt>
                <c:pt idx="499">
                  <c:v>0.39</c:v>
                </c:pt>
                <c:pt idx="500">
                  <c:v>0.39700000000000002</c:v>
                </c:pt>
                <c:pt idx="501">
                  <c:v>0.40400000000000003</c:v>
                </c:pt>
                <c:pt idx="502">
                  <c:v>0.41199999999999998</c:v>
                </c:pt>
                <c:pt idx="503">
                  <c:v>0.41899999999999998</c:v>
                </c:pt>
                <c:pt idx="504">
                  <c:v>0.42699999999999999</c:v>
                </c:pt>
                <c:pt idx="505">
                  <c:v>0.434</c:v>
                </c:pt>
                <c:pt idx="506">
                  <c:v>0.442</c:v>
                </c:pt>
                <c:pt idx="507">
                  <c:v>0.45</c:v>
                </c:pt>
                <c:pt idx="508">
                  <c:v>0.45700000000000002</c:v>
                </c:pt>
                <c:pt idx="509">
                  <c:v>0.46500000000000002</c:v>
                </c:pt>
                <c:pt idx="510">
                  <c:v>0.47299999999999998</c:v>
                </c:pt>
                <c:pt idx="511">
                  <c:v>0.48099999999999998</c:v>
                </c:pt>
                <c:pt idx="512">
                  <c:v>0.48899999999999999</c:v>
                </c:pt>
                <c:pt idx="513">
                  <c:v>0.497</c:v>
                </c:pt>
                <c:pt idx="514">
                  <c:v>0.505</c:v>
                </c:pt>
                <c:pt idx="515">
                  <c:v>0.51300000000000001</c:v>
                </c:pt>
                <c:pt idx="516">
                  <c:v>0.52100000000000002</c:v>
                </c:pt>
                <c:pt idx="517">
                  <c:v>0.53</c:v>
                </c:pt>
                <c:pt idx="518">
                  <c:v>0.53800000000000003</c:v>
                </c:pt>
                <c:pt idx="519">
                  <c:v>0.54600000000000004</c:v>
                </c:pt>
                <c:pt idx="520">
                  <c:v>0.55400000000000005</c:v>
                </c:pt>
                <c:pt idx="521">
                  <c:v>0.56299999999999994</c:v>
                </c:pt>
                <c:pt idx="522">
                  <c:v>0.57199999999999995</c:v>
                </c:pt>
                <c:pt idx="523">
                  <c:v>0.57999999999999996</c:v>
                </c:pt>
                <c:pt idx="524">
                  <c:v>0.58899999999999997</c:v>
                </c:pt>
                <c:pt idx="525">
                  <c:v>0.59799999999999998</c:v>
                </c:pt>
                <c:pt idx="526">
                  <c:v>0.60599999999999998</c:v>
                </c:pt>
                <c:pt idx="527">
                  <c:v>0.61499999999999999</c:v>
                </c:pt>
                <c:pt idx="528">
                  <c:v>0.624</c:v>
                </c:pt>
                <c:pt idx="529">
                  <c:v>0.63300000000000001</c:v>
                </c:pt>
                <c:pt idx="530">
                  <c:v>0.64100000000000001</c:v>
                </c:pt>
                <c:pt idx="531">
                  <c:v>0.65100000000000002</c:v>
                </c:pt>
                <c:pt idx="532">
                  <c:v>0.65900000000000003</c:v>
                </c:pt>
                <c:pt idx="533">
                  <c:v>0.66900000000000004</c:v>
                </c:pt>
                <c:pt idx="534">
                  <c:v>0.67800000000000005</c:v>
                </c:pt>
                <c:pt idx="535">
                  <c:v>0.68700000000000006</c:v>
                </c:pt>
                <c:pt idx="536">
                  <c:v>0.69599999999999995</c:v>
                </c:pt>
                <c:pt idx="537">
                  <c:v>0.70599999999999996</c:v>
                </c:pt>
                <c:pt idx="538">
                  <c:v>0.71499999999999997</c:v>
                </c:pt>
                <c:pt idx="539">
                  <c:v>0.72399999999999998</c:v>
                </c:pt>
                <c:pt idx="540">
                  <c:v>0.73399999999999999</c:v>
                </c:pt>
                <c:pt idx="541">
                  <c:v>0.74299999999999999</c:v>
                </c:pt>
                <c:pt idx="542">
                  <c:v>0.753</c:v>
                </c:pt>
                <c:pt idx="543">
                  <c:v>0.76200000000000001</c:v>
                </c:pt>
                <c:pt idx="544">
                  <c:v>0.77200000000000002</c:v>
                </c:pt>
                <c:pt idx="545">
                  <c:v>0.78100000000000003</c:v>
                </c:pt>
                <c:pt idx="546">
                  <c:v>0.79100000000000004</c:v>
                </c:pt>
                <c:pt idx="547">
                  <c:v>0.80100000000000005</c:v>
                </c:pt>
                <c:pt idx="548">
                  <c:v>0.81</c:v>
                </c:pt>
                <c:pt idx="549">
                  <c:v>0.82</c:v>
                </c:pt>
                <c:pt idx="550">
                  <c:v>0.83</c:v>
                </c:pt>
                <c:pt idx="551">
                  <c:v>0.84</c:v>
                </c:pt>
                <c:pt idx="552">
                  <c:v>0.84899999999999998</c:v>
                </c:pt>
                <c:pt idx="553">
                  <c:v>0.86</c:v>
                </c:pt>
                <c:pt idx="554">
                  <c:v>0.86899999999999999</c:v>
                </c:pt>
                <c:pt idx="555">
                  <c:v>0.879</c:v>
                </c:pt>
                <c:pt idx="556">
                  <c:v>0.88900000000000001</c:v>
                </c:pt>
                <c:pt idx="557">
                  <c:v>0.89900000000000002</c:v>
                </c:pt>
                <c:pt idx="558">
                  <c:v>0.91</c:v>
                </c:pt>
                <c:pt idx="559">
                  <c:v>0.92</c:v>
                </c:pt>
                <c:pt idx="560">
                  <c:v>0.93</c:v>
                </c:pt>
                <c:pt idx="561">
                  <c:v>0.94</c:v>
                </c:pt>
                <c:pt idx="562">
                  <c:v>0.95</c:v>
                </c:pt>
                <c:pt idx="563">
                  <c:v>0.96</c:v>
                </c:pt>
                <c:pt idx="564">
                  <c:v>0.97099999999999997</c:v>
                </c:pt>
                <c:pt idx="565">
                  <c:v>0.98099999999999998</c:v>
                </c:pt>
                <c:pt idx="566">
                  <c:v>0.99099999999999999</c:v>
                </c:pt>
                <c:pt idx="567">
                  <c:v>1.0009999999999999</c:v>
                </c:pt>
                <c:pt idx="568">
                  <c:v>1.012</c:v>
                </c:pt>
                <c:pt idx="569">
                  <c:v>1.022</c:v>
                </c:pt>
                <c:pt idx="570">
                  <c:v>1.0329999999999999</c:v>
                </c:pt>
                <c:pt idx="571">
                  <c:v>1.0429999999999999</c:v>
                </c:pt>
                <c:pt idx="572">
                  <c:v>1.0529999999999999</c:v>
                </c:pt>
                <c:pt idx="573">
                  <c:v>1.0629999999999999</c:v>
                </c:pt>
                <c:pt idx="574">
                  <c:v>1.0740000000000001</c:v>
                </c:pt>
                <c:pt idx="575">
                  <c:v>1.0840000000000001</c:v>
                </c:pt>
                <c:pt idx="576">
                  <c:v>1.095</c:v>
                </c:pt>
                <c:pt idx="577">
                  <c:v>1.105</c:v>
                </c:pt>
                <c:pt idx="578">
                  <c:v>1.1160000000000001</c:v>
                </c:pt>
                <c:pt idx="579">
                  <c:v>1.1259999999999999</c:v>
                </c:pt>
                <c:pt idx="580">
                  <c:v>1.137</c:v>
                </c:pt>
                <c:pt idx="581">
                  <c:v>1.147</c:v>
                </c:pt>
                <c:pt idx="582">
                  <c:v>1.1579999999999999</c:v>
                </c:pt>
                <c:pt idx="583">
                  <c:v>1.1679999999999999</c:v>
                </c:pt>
                <c:pt idx="584">
                  <c:v>1.179</c:v>
                </c:pt>
                <c:pt idx="585">
                  <c:v>1.1890000000000001</c:v>
                </c:pt>
                <c:pt idx="586">
                  <c:v>1.1990000000000001</c:v>
                </c:pt>
                <c:pt idx="587">
                  <c:v>1.21</c:v>
                </c:pt>
                <c:pt idx="588">
                  <c:v>1.22</c:v>
                </c:pt>
                <c:pt idx="589">
                  <c:v>1.2310000000000001</c:v>
                </c:pt>
                <c:pt idx="590">
                  <c:v>1.242</c:v>
                </c:pt>
                <c:pt idx="591">
                  <c:v>1.252</c:v>
                </c:pt>
                <c:pt idx="592">
                  <c:v>1.262</c:v>
                </c:pt>
                <c:pt idx="593">
                  <c:v>1.2729999999999999</c:v>
                </c:pt>
                <c:pt idx="594">
                  <c:v>1.2829999999999999</c:v>
                </c:pt>
                <c:pt idx="595">
                  <c:v>1.294</c:v>
                </c:pt>
                <c:pt idx="596">
                  <c:v>1.304</c:v>
                </c:pt>
                <c:pt idx="597">
                  <c:v>1.3149999999999999</c:v>
                </c:pt>
                <c:pt idx="598">
                  <c:v>1.325</c:v>
                </c:pt>
                <c:pt idx="599">
                  <c:v>1.335</c:v>
                </c:pt>
                <c:pt idx="600">
                  <c:v>1.345</c:v>
                </c:pt>
                <c:pt idx="601">
                  <c:v>1.3560000000000001</c:v>
                </c:pt>
                <c:pt idx="602">
                  <c:v>1.3660000000000001</c:v>
                </c:pt>
                <c:pt idx="603">
                  <c:v>1.3759999999999999</c:v>
                </c:pt>
                <c:pt idx="604">
                  <c:v>1.3859999999999999</c:v>
                </c:pt>
                <c:pt idx="605">
                  <c:v>1.3959999999999999</c:v>
                </c:pt>
                <c:pt idx="606">
                  <c:v>1.407</c:v>
                </c:pt>
                <c:pt idx="607">
                  <c:v>1.417</c:v>
                </c:pt>
                <c:pt idx="608">
                  <c:v>1.427</c:v>
                </c:pt>
                <c:pt idx="609">
                  <c:v>1.4370000000000001</c:v>
                </c:pt>
                <c:pt idx="610">
                  <c:v>1.4470000000000001</c:v>
                </c:pt>
                <c:pt idx="611">
                  <c:v>1.4570000000000001</c:v>
                </c:pt>
                <c:pt idx="612">
                  <c:v>1.4670000000000001</c:v>
                </c:pt>
                <c:pt idx="613">
                  <c:v>1.4770000000000001</c:v>
                </c:pt>
                <c:pt idx="614">
                  <c:v>1.486</c:v>
                </c:pt>
                <c:pt idx="615">
                  <c:v>1.496</c:v>
                </c:pt>
                <c:pt idx="616">
                  <c:v>1.506</c:v>
                </c:pt>
                <c:pt idx="617">
                  <c:v>1.516</c:v>
                </c:pt>
                <c:pt idx="618">
                  <c:v>1.5249999999999999</c:v>
                </c:pt>
                <c:pt idx="619">
                  <c:v>1.5349999999999999</c:v>
                </c:pt>
                <c:pt idx="620">
                  <c:v>1.544</c:v>
                </c:pt>
                <c:pt idx="621">
                  <c:v>1.554</c:v>
                </c:pt>
                <c:pt idx="622">
                  <c:v>1.5629999999999999</c:v>
                </c:pt>
                <c:pt idx="623">
                  <c:v>1.5720000000000001</c:v>
                </c:pt>
                <c:pt idx="624">
                  <c:v>1.5820000000000001</c:v>
                </c:pt>
                <c:pt idx="625">
                  <c:v>1.591</c:v>
                </c:pt>
                <c:pt idx="626">
                  <c:v>1.599</c:v>
                </c:pt>
                <c:pt idx="627">
                  <c:v>1.609</c:v>
                </c:pt>
                <c:pt idx="628">
                  <c:v>1.6180000000000001</c:v>
                </c:pt>
                <c:pt idx="629">
                  <c:v>1.6259999999999999</c:v>
                </c:pt>
                <c:pt idx="630">
                  <c:v>1.635</c:v>
                </c:pt>
                <c:pt idx="631">
                  <c:v>1.6439999999999999</c:v>
                </c:pt>
                <c:pt idx="632">
                  <c:v>1.653</c:v>
                </c:pt>
                <c:pt idx="633">
                  <c:v>1.661</c:v>
                </c:pt>
                <c:pt idx="634">
                  <c:v>1.669</c:v>
                </c:pt>
                <c:pt idx="635">
                  <c:v>1.677</c:v>
                </c:pt>
                <c:pt idx="636">
                  <c:v>1.6859999999999999</c:v>
                </c:pt>
                <c:pt idx="637">
                  <c:v>1.694</c:v>
                </c:pt>
                <c:pt idx="638">
                  <c:v>1.702</c:v>
                </c:pt>
                <c:pt idx="639">
                  <c:v>1.7090000000000001</c:v>
                </c:pt>
                <c:pt idx="640">
                  <c:v>1.7170000000000001</c:v>
                </c:pt>
                <c:pt idx="641">
                  <c:v>1.7250000000000001</c:v>
                </c:pt>
                <c:pt idx="642">
                  <c:v>1.732</c:v>
                </c:pt>
                <c:pt idx="643">
                  <c:v>1.74</c:v>
                </c:pt>
                <c:pt idx="644">
                  <c:v>1.7470000000000001</c:v>
                </c:pt>
                <c:pt idx="645">
                  <c:v>1.754</c:v>
                </c:pt>
                <c:pt idx="646">
                  <c:v>1.7609999999999999</c:v>
                </c:pt>
                <c:pt idx="647">
                  <c:v>1.7669999999999999</c:v>
                </c:pt>
                <c:pt idx="648">
                  <c:v>1.774</c:v>
                </c:pt>
                <c:pt idx="649">
                  <c:v>1.7809999999999999</c:v>
                </c:pt>
                <c:pt idx="650">
                  <c:v>1.7869999999999999</c:v>
                </c:pt>
                <c:pt idx="651">
                  <c:v>1.7929999999999999</c:v>
                </c:pt>
                <c:pt idx="652">
                  <c:v>1.8</c:v>
                </c:pt>
                <c:pt idx="653">
                  <c:v>1.806</c:v>
                </c:pt>
                <c:pt idx="654">
                  <c:v>1.8109999999999999</c:v>
                </c:pt>
                <c:pt idx="655">
                  <c:v>1.8160000000000001</c:v>
                </c:pt>
                <c:pt idx="656">
                  <c:v>1.8220000000000001</c:v>
                </c:pt>
                <c:pt idx="657">
                  <c:v>1.827</c:v>
                </c:pt>
                <c:pt idx="658">
                  <c:v>1.8320000000000001</c:v>
                </c:pt>
                <c:pt idx="659">
                  <c:v>1.837</c:v>
                </c:pt>
                <c:pt idx="660">
                  <c:v>1.8420000000000001</c:v>
                </c:pt>
                <c:pt idx="661">
                  <c:v>1.8460000000000001</c:v>
                </c:pt>
                <c:pt idx="662">
                  <c:v>1.85</c:v>
                </c:pt>
                <c:pt idx="663">
                  <c:v>1.855</c:v>
                </c:pt>
                <c:pt idx="664">
                  <c:v>1.8580000000000001</c:v>
                </c:pt>
                <c:pt idx="665">
                  <c:v>1.8620000000000001</c:v>
                </c:pt>
                <c:pt idx="666">
                  <c:v>1.8660000000000001</c:v>
                </c:pt>
                <c:pt idx="667">
                  <c:v>1.869</c:v>
                </c:pt>
                <c:pt idx="668">
                  <c:v>1.8720000000000001</c:v>
                </c:pt>
                <c:pt idx="669">
                  <c:v>1.875</c:v>
                </c:pt>
                <c:pt idx="670">
                  <c:v>1.877</c:v>
                </c:pt>
                <c:pt idx="671">
                  <c:v>1.879</c:v>
                </c:pt>
                <c:pt idx="672">
                  <c:v>1.881</c:v>
                </c:pt>
                <c:pt idx="673">
                  <c:v>1.883</c:v>
                </c:pt>
                <c:pt idx="674">
                  <c:v>1.8839999999999999</c:v>
                </c:pt>
                <c:pt idx="675">
                  <c:v>1.885</c:v>
                </c:pt>
                <c:pt idx="676">
                  <c:v>1.887</c:v>
                </c:pt>
                <c:pt idx="677">
                  <c:v>1.887</c:v>
                </c:pt>
                <c:pt idx="678">
                  <c:v>1.8879999999999999</c:v>
                </c:pt>
                <c:pt idx="679">
                  <c:v>1.8879999999999999</c:v>
                </c:pt>
                <c:pt idx="680">
                  <c:v>1.887</c:v>
                </c:pt>
                <c:pt idx="681">
                  <c:v>1.887</c:v>
                </c:pt>
                <c:pt idx="682">
                  <c:v>1.8859999999999999</c:v>
                </c:pt>
                <c:pt idx="683">
                  <c:v>1.885</c:v>
                </c:pt>
                <c:pt idx="684">
                  <c:v>1.883</c:v>
                </c:pt>
                <c:pt idx="685">
                  <c:v>1.881</c:v>
                </c:pt>
                <c:pt idx="686">
                  <c:v>1.879</c:v>
                </c:pt>
                <c:pt idx="687">
                  <c:v>1.8759999999999999</c:v>
                </c:pt>
                <c:pt idx="688">
                  <c:v>1.8740000000000001</c:v>
                </c:pt>
                <c:pt idx="689">
                  <c:v>1.87</c:v>
                </c:pt>
                <c:pt idx="690">
                  <c:v>1.867</c:v>
                </c:pt>
                <c:pt idx="691">
                  <c:v>1.863</c:v>
                </c:pt>
                <c:pt idx="692">
                  <c:v>1.859</c:v>
                </c:pt>
                <c:pt idx="693">
                  <c:v>1.8540000000000001</c:v>
                </c:pt>
                <c:pt idx="694">
                  <c:v>1.8480000000000001</c:v>
                </c:pt>
                <c:pt idx="695">
                  <c:v>1.8420000000000001</c:v>
                </c:pt>
                <c:pt idx="696">
                  <c:v>1.837</c:v>
                </c:pt>
                <c:pt idx="697">
                  <c:v>1.831</c:v>
                </c:pt>
                <c:pt idx="698">
                  <c:v>1.823</c:v>
                </c:pt>
                <c:pt idx="699">
                  <c:v>1.8160000000000001</c:v>
                </c:pt>
                <c:pt idx="700">
                  <c:v>1.8080000000000001</c:v>
                </c:pt>
                <c:pt idx="701">
                  <c:v>1.8</c:v>
                </c:pt>
                <c:pt idx="702">
                  <c:v>1.79</c:v>
                </c:pt>
                <c:pt idx="703">
                  <c:v>1.7809999999999999</c:v>
                </c:pt>
                <c:pt idx="704">
                  <c:v>1.7709999999999999</c:v>
                </c:pt>
                <c:pt idx="705">
                  <c:v>1.7609999999999999</c:v>
                </c:pt>
                <c:pt idx="706">
                  <c:v>1.7490000000000001</c:v>
                </c:pt>
                <c:pt idx="707">
                  <c:v>1.738</c:v>
                </c:pt>
                <c:pt idx="708">
                  <c:v>1.726</c:v>
                </c:pt>
                <c:pt idx="709">
                  <c:v>1.714</c:v>
                </c:pt>
                <c:pt idx="710">
                  <c:v>1.7</c:v>
                </c:pt>
                <c:pt idx="711">
                  <c:v>1.6859999999999999</c:v>
                </c:pt>
                <c:pt idx="712">
                  <c:v>1.6719999999999999</c:v>
                </c:pt>
                <c:pt idx="713">
                  <c:v>1.6559999999999999</c:v>
                </c:pt>
                <c:pt idx="714">
                  <c:v>1.64</c:v>
                </c:pt>
                <c:pt idx="715">
                  <c:v>1.6240000000000001</c:v>
                </c:pt>
                <c:pt idx="716">
                  <c:v>1.607</c:v>
                </c:pt>
                <c:pt idx="717">
                  <c:v>1.5880000000000001</c:v>
                </c:pt>
                <c:pt idx="718">
                  <c:v>1.57</c:v>
                </c:pt>
                <c:pt idx="719">
                  <c:v>1.55</c:v>
                </c:pt>
                <c:pt idx="720">
                  <c:v>1.5309999999999999</c:v>
                </c:pt>
                <c:pt idx="721">
                  <c:v>1.51</c:v>
                </c:pt>
                <c:pt idx="722">
                  <c:v>1.488</c:v>
                </c:pt>
                <c:pt idx="723">
                  <c:v>1.4650000000000001</c:v>
                </c:pt>
                <c:pt idx="724">
                  <c:v>1.4410000000000001</c:v>
                </c:pt>
                <c:pt idx="725">
                  <c:v>1.417</c:v>
                </c:pt>
                <c:pt idx="726">
                  <c:v>1.3919999999999999</c:v>
                </c:pt>
                <c:pt idx="727">
                  <c:v>1.3660000000000001</c:v>
                </c:pt>
                <c:pt idx="728">
                  <c:v>1.339</c:v>
                </c:pt>
                <c:pt idx="729">
                  <c:v>1.3109999999999999</c:v>
                </c:pt>
                <c:pt idx="730">
                  <c:v>1.2809999999999999</c:v>
                </c:pt>
                <c:pt idx="731">
                  <c:v>1.2509999999999999</c:v>
                </c:pt>
                <c:pt idx="732">
                  <c:v>1.22</c:v>
                </c:pt>
                <c:pt idx="733">
                  <c:v>1.1870000000000001</c:v>
                </c:pt>
                <c:pt idx="734">
                  <c:v>1.1539999999999999</c:v>
                </c:pt>
                <c:pt idx="735">
                  <c:v>1.119</c:v>
                </c:pt>
                <c:pt idx="736">
                  <c:v>1.083</c:v>
                </c:pt>
                <c:pt idx="737">
                  <c:v>1.046</c:v>
                </c:pt>
                <c:pt idx="738">
                  <c:v>1.008</c:v>
                </c:pt>
                <c:pt idx="739">
                  <c:v>0.96699999999999997</c:v>
                </c:pt>
                <c:pt idx="740">
                  <c:v>0.92700000000000005</c:v>
                </c:pt>
                <c:pt idx="741">
                  <c:v>0.88400000000000001</c:v>
                </c:pt>
                <c:pt idx="742">
                  <c:v>0.83899999999999997</c:v>
                </c:pt>
                <c:pt idx="743">
                  <c:v>0.79400000000000004</c:v>
                </c:pt>
                <c:pt idx="744">
                  <c:v>0.746</c:v>
                </c:pt>
                <c:pt idx="745">
                  <c:v>0.69799999999999995</c:v>
                </c:pt>
                <c:pt idx="746">
                  <c:v>0.64700000000000002</c:v>
                </c:pt>
                <c:pt idx="747">
                  <c:v>0.59499999999999997</c:v>
                </c:pt>
                <c:pt idx="748">
                  <c:v>0.54</c:v>
                </c:pt>
                <c:pt idx="749">
                  <c:v>0.48399999999999999</c:v>
                </c:pt>
                <c:pt idx="750">
                  <c:v>0.42499999999999999</c:v>
                </c:pt>
                <c:pt idx="751">
                  <c:v>0.36499999999999999</c:v>
                </c:pt>
                <c:pt idx="752">
                  <c:v>0.30299999999999999</c:v>
                </c:pt>
                <c:pt idx="753">
                  <c:v>0.23799999999999999</c:v>
                </c:pt>
                <c:pt idx="754">
                  <c:v>0.17100000000000001</c:v>
                </c:pt>
                <c:pt idx="755">
                  <c:v>0.10100000000000001</c:v>
                </c:pt>
                <c:pt idx="756">
                  <c:v>2.8000000000000001E-2</c:v>
                </c:pt>
                <c:pt idx="757">
                  <c:v>-4.5999999999999999E-2</c:v>
                </c:pt>
                <c:pt idx="758">
                  <c:v>-0.123</c:v>
                </c:pt>
                <c:pt idx="759">
                  <c:v>-0.20399999999999999</c:v>
                </c:pt>
                <c:pt idx="760">
                  <c:v>-0.28799999999999998</c:v>
                </c:pt>
                <c:pt idx="761">
                  <c:v>-0.376</c:v>
                </c:pt>
                <c:pt idx="762">
                  <c:v>-0.46700000000000003</c:v>
                </c:pt>
                <c:pt idx="763">
                  <c:v>-0.56100000000000005</c:v>
                </c:pt>
                <c:pt idx="764">
                  <c:v>-0.65900000000000003</c:v>
                </c:pt>
                <c:pt idx="765">
                  <c:v>-0.76200000000000001</c:v>
                </c:pt>
                <c:pt idx="766">
                  <c:v>-0.86899999999999999</c:v>
                </c:pt>
                <c:pt idx="767">
                  <c:v>-0.98099999999999998</c:v>
                </c:pt>
                <c:pt idx="768">
                  <c:v>-1.0980000000000001</c:v>
                </c:pt>
                <c:pt idx="769">
                  <c:v>-1.2210000000000001</c:v>
                </c:pt>
                <c:pt idx="770">
                  <c:v>-1.349</c:v>
                </c:pt>
                <c:pt idx="771">
                  <c:v>-1.4830000000000001</c:v>
                </c:pt>
                <c:pt idx="772">
                  <c:v>-1.585</c:v>
                </c:pt>
                <c:pt idx="773">
                  <c:v>-1.585</c:v>
                </c:pt>
                <c:pt idx="774">
                  <c:v>-1.585</c:v>
                </c:pt>
                <c:pt idx="775">
                  <c:v>-1.585</c:v>
                </c:pt>
                <c:pt idx="776">
                  <c:v>-1.585</c:v>
                </c:pt>
                <c:pt idx="777">
                  <c:v>-1.585</c:v>
                </c:pt>
                <c:pt idx="778">
                  <c:v>-1.585</c:v>
                </c:pt>
                <c:pt idx="779">
                  <c:v>-1.585</c:v>
                </c:pt>
                <c:pt idx="780">
                  <c:v>-1.585</c:v>
                </c:pt>
                <c:pt idx="781">
                  <c:v>-1.585</c:v>
                </c:pt>
                <c:pt idx="782">
                  <c:v>-1.585</c:v>
                </c:pt>
                <c:pt idx="783">
                  <c:v>-1.585</c:v>
                </c:pt>
                <c:pt idx="784">
                  <c:v>-1.585</c:v>
                </c:pt>
                <c:pt idx="785">
                  <c:v>-1.585</c:v>
                </c:pt>
                <c:pt idx="786">
                  <c:v>-1.585</c:v>
                </c:pt>
                <c:pt idx="787">
                  <c:v>-1.585</c:v>
                </c:pt>
                <c:pt idx="788">
                  <c:v>-1.585</c:v>
                </c:pt>
                <c:pt idx="789">
                  <c:v>-1.585</c:v>
                </c:pt>
                <c:pt idx="790">
                  <c:v>-1.585</c:v>
                </c:pt>
                <c:pt idx="791">
                  <c:v>-1.585</c:v>
                </c:pt>
                <c:pt idx="792">
                  <c:v>-1.585</c:v>
                </c:pt>
                <c:pt idx="793">
                  <c:v>-1.585</c:v>
                </c:pt>
                <c:pt idx="794">
                  <c:v>-1.585</c:v>
                </c:pt>
                <c:pt idx="795">
                  <c:v>-1.585</c:v>
                </c:pt>
                <c:pt idx="796">
                  <c:v>-1.585</c:v>
                </c:pt>
                <c:pt idx="797">
                  <c:v>-1.585</c:v>
                </c:pt>
                <c:pt idx="798">
                  <c:v>-1.585</c:v>
                </c:pt>
                <c:pt idx="799">
                  <c:v>-1.585</c:v>
                </c:pt>
                <c:pt idx="800">
                  <c:v>-1.585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01-4A49-8571-911063B4CC8F}"/>
            </c:ext>
          </c:extLst>
        </c:ser>
        <c:ser>
          <c:idx val="7"/>
          <c:order val="7"/>
          <c:tx>
            <c:strRef>
              <c:f>'19.167'!$H$4</c:f>
              <c:strCache>
                <c:ptCount val="1"/>
                <c:pt idx="0">
                  <c:v>right_wheel_error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'19.167'!$B$5:$B$805</c:f>
              <c:numCache>
                <c:formatCode>General</c:formatCode>
                <c:ptCount val="801"/>
                <c:pt idx="0">
                  <c:v>-36.869999999999997</c:v>
                </c:pt>
                <c:pt idx="1">
                  <c:v>-36.869999999999997</c:v>
                </c:pt>
                <c:pt idx="2">
                  <c:v>-36.869999999999997</c:v>
                </c:pt>
                <c:pt idx="3">
                  <c:v>-36.869999999999997</c:v>
                </c:pt>
                <c:pt idx="4">
                  <c:v>-36.869999999999997</c:v>
                </c:pt>
                <c:pt idx="5">
                  <c:v>-36.869999999999997</c:v>
                </c:pt>
                <c:pt idx="6">
                  <c:v>-36.869999999999997</c:v>
                </c:pt>
                <c:pt idx="7">
                  <c:v>-36.869999999999997</c:v>
                </c:pt>
                <c:pt idx="8">
                  <c:v>-36.869999999999997</c:v>
                </c:pt>
                <c:pt idx="9">
                  <c:v>-36.869999999999997</c:v>
                </c:pt>
                <c:pt idx="10">
                  <c:v>-36.869999999999997</c:v>
                </c:pt>
                <c:pt idx="11">
                  <c:v>-36.869999999999997</c:v>
                </c:pt>
                <c:pt idx="12">
                  <c:v>-36.869999999999997</c:v>
                </c:pt>
                <c:pt idx="13">
                  <c:v>-36.869999999999997</c:v>
                </c:pt>
                <c:pt idx="14">
                  <c:v>-36.869999999999997</c:v>
                </c:pt>
                <c:pt idx="15">
                  <c:v>-36.869999999999997</c:v>
                </c:pt>
                <c:pt idx="16">
                  <c:v>-36.869999999999997</c:v>
                </c:pt>
                <c:pt idx="17">
                  <c:v>-36.869999999999997</c:v>
                </c:pt>
                <c:pt idx="18">
                  <c:v>-36.869999999999997</c:v>
                </c:pt>
                <c:pt idx="19">
                  <c:v>-36.869999999999997</c:v>
                </c:pt>
                <c:pt idx="20">
                  <c:v>-36.869999999999997</c:v>
                </c:pt>
                <c:pt idx="21">
                  <c:v>-36.869999999999997</c:v>
                </c:pt>
                <c:pt idx="22">
                  <c:v>-36.869999999999997</c:v>
                </c:pt>
                <c:pt idx="23">
                  <c:v>-36.869999999999997</c:v>
                </c:pt>
                <c:pt idx="24">
                  <c:v>-36.869999999999997</c:v>
                </c:pt>
                <c:pt idx="25">
                  <c:v>-36.869999999999997</c:v>
                </c:pt>
                <c:pt idx="26">
                  <c:v>-36.869999999999997</c:v>
                </c:pt>
                <c:pt idx="27">
                  <c:v>-36.869999999999997</c:v>
                </c:pt>
                <c:pt idx="28">
                  <c:v>-36.869999999999997</c:v>
                </c:pt>
                <c:pt idx="29">
                  <c:v>-36.869999999999997</c:v>
                </c:pt>
                <c:pt idx="30">
                  <c:v>-36.869999999999997</c:v>
                </c:pt>
                <c:pt idx="31">
                  <c:v>-36.869999999999997</c:v>
                </c:pt>
                <c:pt idx="32">
                  <c:v>-36.799999999999997</c:v>
                </c:pt>
                <c:pt idx="33">
                  <c:v>-36.700000000000003</c:v>
                </c:pt>
                <c:pt idx="34">
                  <c:v>-36.6</c:v>
                </c:pt>
                <c:pt idx="35">
                  <c:v>-36.5</c:v>
                </c:pt>
                <c:pt idx="36">
                  <c:v>-36.4</c:v>
                </c:pt>
                <c:pt idx="37">
                  <c:v>-36.299999999999997</c:v>
                </c:pt>
                <c:pt idx="38">
                  <c:v>-36.200000000000003</c:v>
                </c:pt>
                <c:pt idx="39">
                  <c:v>-36.1</c:v>
                </c:pt>
                <c:pt idx="40">
                  <c:v>-36</c:v>
                </c:pt>
                <c:pt idx="41">
                  <c:v>-35.9</c:v>
                </c:pt>
                <c:pt idx="42">
                  <c:v>-35.799999999999997</c:v>
                </c:pt>
                <c:pt idx="43">
                  <c:v>-35.700000000000003</c:v>
                </c:pt>
                <c:pt idx="44">
                  <c:v>-35.6</c:v>
                </c:pt>
                <c:pt idx="45">
                  <c:v>-35.5</c:v>
                </c:pt>
                <c:pt idx="46">
                  <c:v>-35.4</c:v>
                </c:pt>
                <c:pt idx="47">
                  <c:v>-35.299999999999997</c:v>
                </c:pt>
                <c:pt idx="48">
                  <c:v>-35.200000000000003</c:v>
                </c:pt>
                <c:pt idx="49">
                  <c:v>-35.1</c:v>
                </c:pt>
                <c:pt idx="50">
                  <c:v>-35</c:v>
                </c:pt>
                <c:pt idx="51">
                  <c:v>-34.9</c:v>
                </c:pt>
                <c:pt idx="52">
                  <c:v>-34.799999999999997</c:v>
                </c:pt>
                <c:pt idx="53">
                  <c:v>-34.700000000000003</c:v>
                </c:pt>
                <c:pt idx="54">
                  <c:v>-34.6</c:v>
                </c:pt>
                <c:pt idx="55">
                  <c:v>-34.5</c:v>
                </c:pt>
                <c:pt idx="56">
                  <c:v>-34.4</c:v>
                </c:pt>
                <c:pt idx="57">
                  <c:v>-34.299999999999997</c:v>
                </c:pt>
                <c:pt idx="58">
                  <c:v>-34.200000000000003</c:v>
                </c:pt>
                <c:pt idx="59">
                  <c:v>-34.1</c:v>
                </c:pt>
                <c:pt idx="60">
                  <c:v>-34</c:v>
                </c:pt>
                <c:pt idx="61">
                  <c:v>-33.9</c:v>
                </c:pt>
                <c:pt idx="62">
                  <c:v>-33.799999999999997</c:v>
                </c:pt>
                <c:pt idx="63">
                  <c:v>-33.700000000000003</c:v>
                </c:pt>
                <c:pt idx="64">
                  <c:v>-33.6</c:v>
                </c:pt>
                <c:pt idx="65">
                  <c:v>-33.5</c:v>
                </c:pt>
                <c:pt idx="66">
                  <c:v>-33.4</c:v>
                </c:pt>
                <c:pt idx="67">
                  <c:v>-33.299999999999997</c:v>
                </c:pt>
                <c:pt idx="68">
                  <c:v>-33.200000000000003</c:v>
                </c:pt>
                <c:pt idx="69">
                  <c:v>-33.1</c:v>
                </c:pt>
                <c:pt idx="70">
                  <c:v>-33</c:v>
                </c:pt>
                <c:pt idx="71">
                  <c:v>-32.9</c:v>
                </c:pt>
                <c:pt idx="72">
                  <c:v>-32.799999999999997</c:v>
                </c:pt>
                <c:pt idx="73">
                  <c:v>-32.700000000000003</c:v>
                </c:pt>
                <c:pt idx="74">
                  <c:v>-32.6</c:v>
                </c:pt>
                <c:pt idx="75">
                  <c:v>-32.5</c:v>
                </c:pt>
                <c:pt idx="76">
                  <c:v>-32.4</c:v>
                </c:pt>
                <c:pt idx="77">
                  <c:v>-32.299999999999997</c:v>
                </c:pt>
                <c:pt idx="78">
                  <c:v>-32.200000000000003</c:v>
                </c:pt>
                <c:pt idx="79">
                  <c:v>-32.1</c:v>
                </c:pt>
                <c:pt idx="80">
                  <c:v>-32</c:v>
                </c:pt>
                <c:pt idx="81">
                  <c:v>-31.9</c:v>
                </c:pt>
                <c:pt idx="82">
                  <c:v>-31.8</c:v>
                </c:pt>
                <c:pt idx="83">
                  <c:v>-31.7</c:v>
                </c:pt>
                <c:pt idx="84">
                  <c:v>-31.6</c:v>
                </c:pt>
                <c:pt idx="85">
                  <c:v>-31.5</c:v>
                </c:pt>
                <c:pt idx="86">
                  <c:v>-31.4</c:v>
                </c:pt>
                <c:pt idx="87">
                  <c:v>-31.3</c:v>
                </c:pt>
                <c:pt idx="88">
                  <c:v>-31.2</c:v>
                </c:pt>
                <c:pt idx="89">
                  <c:v>-31.1</c:v>
                </c:pt>
                <c:pt idx="90">
                  <c:v>-31</c:v>
                </c:pt>
                <c:pt idx="91">
                  <c:v>-30.9</c:v>
                </c:pt>
                <c:pt idx="92">
                  <c:v>-30.8</c:v>
                </c:pt>
                <c:pt idx="93">
                  <c:v>-30.7</c:v>
                </c:pt>
                <c:pt idx="94">
                  <c:v>-30.6</c:v>
                </c:pt>
                <c:pt idx="95">
                  <c:v>-30.5</c:v>
                </c:pt>
                <c:pt idx="96">
                  <c:v>-30.4</c:v>
                </c:pt>
                <c:pt idx="97">
                  <c:v>-30.3</c:v>
                </c:pt>
                <c:pt idx="98">
                  <c:v>-30.2</c:v>
                </c:pt>
                <c:pt idx="99">
                  <c:v>-30.1</c:v>
                </c:pt>
                <c:pt idx="100">
                  <c:v>-30</c:v>
                </c:pt>
                <c:pt idx="101">
                  <c:v>-29.9</c:v>
                </c:pt>
                <c:pt idx="102">
                  <c:v>-29.8</c:v>
                </c:pt>
                <c:pt idx="103">
                  <c:v>-29.7</c:v>
                </c:pt>
                <c:pt idx="104">
                  <c:v>-29.6</c:v>
                </c:pt>
                <c:pt idx="105">
                  <c:v>-29.5</c:v>
                </c:pt>
                <c:pt idx="106">
                  <c:v>-29.4</c:v>
                </c:pt>
                <c:pt idx="107">
                  <c:v>-29.3</c:v>
                </c:pt>
                <c:pt idx="108">
                  <c:v>-29.2</c:v>
                </c:pt>
                <c:pt idx="109">
                  <c:v>-29.1</c:v>
                </c:pt>
                <c:pt idx="110">
                  <c:v>-29</c:v>
                </c:pt>
                <c:pt idx="111">
                  <c:v>-28.9</c:v>
                </c:pt>
                <c:pt idx="112">
                  <c:v>-28.8</c:v>
                </c:pt>
                <c:pt idx="113">
                  <c:v>-28.7</c:v>
                </c:pt>
                <c:pt idx="114">
                  <c:v>-28.6</c:v>
                </c:pt>
                <c:pt idx="115">
                  <c:v>-28.5</c:v>
                </c:pt>
                <c:pt idx="116">
                  <c:v>-28.4</c:v>
                </c:pt>
                <c:pt idx="117">
                  <c:v>-28.3</c:v>
                </c:pt>
                <c:pt idx="118">
                  <c:v>-28.2</c:v>
                </c:pt>
                <c:pt idx="119">
                  <c:v>-28.1</c:v>
                </c:pt>
                <c:pt idx="120">
                  <c:v>-28</c:v>
                </c:pt>
                <c:pt idx="121">
                  <c:v>-27.9</c:v>
                </c:pt>
                <c:pt idx="122">
                  <c:v>-27.8</c:v>
                </c:pt>
                <c:pt idx="123">
                  <c:v>-27.7</c:v>
                </c:pt>
                <c:pt idx="124">
                  <c:v>-27.6</c:v>
                </c:pt>
                <c:pt idx="125">
                  <c:v>-27.5</c:v>
                </c:pt>
                <c:pt idx="126">
                  <c:v>-27.4</c:v>
                </c:pt>
                <c:pt idx="127">
                  <c:v>-27.3</c:v>
                </c:pt>
                <c:pt idx="128">
                  <c:v>-27.2</c:v>
                </c:pt>
                <c:pt idx="129">
                  <c:v>-27.1</c:v>
                </c:pt>
                <c:pt idx="130">
                  <c:v>-27</c:v>
                </c:pt>
                <c:pt idx="131">
                  <c:v>-26.9</c:v>
                </c:pt>
                <c:pt idx="132">
                  <c:v>-26.8</c:v>
                </c:pt>
                <c:pt idx="133">
                  <c:v>-26.7</c:v>
                </c:pt>
                <c:pt idx="134">
                  <c:v>-26.6</c:v>
                </c:pt>
                <c:pt idx="135">
                  <c:v>-26.5</c:v>
                </c:pt>
                <c:pt idx="136">
                  <c:v>-26.4</c:v>
                </c:pt>
                <c:pt idx="137">
                  <c:v>-26.3</c:v>
                </c:pt>
                <c:pt idx="138">
                  <c:v>-26.2</c:v>
                </c:pt>
                <c:pt idx="139">
                  <c:v>-26.1</c:v>
                </c:pt>
                <c:pt idx="140">
                  <c:v>-26</c:v>
                </c:pt>
                <c:pt idx="141">
                  <c:v>-25.9</c:v>
                </c:pt>
                <c:pt idx="142">
                  <c:v>-25.8</c:v>
                </c:pt>
                <c:pt idx="143">
                  <c:v>-25.7</c:v>
                </c:pt>
                <c:pt idx="144">
                  <c:v>-25.6</c:v>
                </c:pt>
                <c:pt idx="145">
                  <c:v>-25.5</c:v>
                </c:pt>
                <c:pt idx="146">
                  <c:v>-25.4</c:v>
                </c:pt>
                <c:pt idx="147">
                  <c:v>-25.3</c:v>
                </c:pt>
                <c:pt idx="148">
                  <c:v>-25.2</c:v>
                </c:pt>
                <c:pt idx="149">
                  <c:v>-25.1</c:v>
                </c:pt>
                <c:pt idx="150">
                  <c:v>-25</c:v>
                </c:pt>
                <c:pt idx="151">
                  <c:v>-24.9</c:v>
                </c:pt>
                <c:pt idx="152">
                  <c:v>-24.8</c:v>
                </c:pt>
                <c:pt idx="153">
                  <c:v>-24.7</c:v>
                </c:pt>
                <c:pt idx="154">
                  <c:v>-24.6</c:v>
                </c:pt>
                <c:pt idx="155">
                  <c:v>-24.5</c:v>
                </c:pt>
                <c:pt idx="156">
                  <c:v>-24.4</c:v>
                </c:pt>
                <c:pt idx="157">
                  <c:v>-24.3</c:v>
                </c:pt>
                <c:pt idx="158">
                  <c:v>-24.2</c:v>
                </c:pt>
                <c:pt idx="159">
                  <c:v>-24.1</c:v>
                </c:pt>
                <c:pt idx="160">
                  <c:v>-24</c:v>
                </c:pt>
                <c:pt idx="161">
                  <c:v>-23.9</c:v>
                </c:pt>
                <c:pt idx="162">
                  <c:v>-23.8</c:v>
                </c:pt>
                <c:pt idx="163">
                  <c:v>-23.7</c:v>
                </c:pt>
                <c:pt idx="164">
                  <c:v>-23.6</c:v>
                </c:pt>
                <c:pt idx="165">
                  <c:v>-23.5</c:v>
                </c:pt>
                <c:pt idx="166">
                  <c:v>-23.4</c:v>
                </c:pt>
                <c:pt idx="167">
                  <c:v>-23.3</c:v>
                </c:pt>
                <c:pt idx="168">
                  <c:v>-23.2</c:v>
                </c:pt>
                <c:pt idx="169">
                  <c:v>-23.1</c:v>
                </c:pt>
                <c:pt idx="170">
                  <c:v>-23</c:v>
                </c:pt>
                <c:pt idx="171">
                  <c:v>-22.9</c:v>
                </c:pt>
                <c:pt idx="172">
                  <c:v>-22.8</c:v>
                </c:pt>
                <c:pt idx="173">
                  <c:v>-22.7</c:v>
                </c:pt>
                <c:pt idx="174">
                  <c:v>-22.6</c:v>
                </c:pt>
                <c:pt idx="175">
                  <c:v>-22.5</c:v>
                </c:pt>
                <c:pt idx="176">
                  <c:v>-22.4</c:v>
                </c:pt>
                <c:pt idx="177">
                  <c:v>-22.3</c:v>
                </c:pt>
                <c:pt idx="178">
                  <c:v>-22.2</c:v>
                </c:pt>
                <c:pt idx="179">
                  <c:v>-22.1</c:v>
                </c:pt>
                <c:pt idx="180">
                  <c:v>-22</c:v>
                </c:pt>
                <c:pt idx="181">
                  <c:v>-21.9</c:v>
                </c:pt>
                <c:pt idx="182">
                  <c:v>-21.8</c:v>
                </c:pt>
                <c:pt idx="183">
                  <c:v>-21.7</c:v>
                </c:pt>
                <c:pt idx="184">
                  <c:v>-21.6</c:v>
                </c:pt>
                <c:pt idx="185">
                  <c:v>-21.5</c:v>
                </c:pt>
                <c:pt idx="186">
                  <c:v>-21.4</c:v>
                </c:pt>
                <c:pt idx="187">
                  <c:v>-21.3</c:v>
                </c:pt>
                <c:pt idx="188">
                  <c:v>-21.2</c:v>
                </c:pt>
                <c:pt idx="189">
                  <c:v>-21.1</c:v>
                </c:pt>
                <c:pt idx="190">
                  <c:v>-21</c:v>
                </c:pt>
                <c:pt idx="191">
                  <c:v>-20.9</c:v>
                </c:pt>
                <c:pt idx="192">
                  <c:v>-20.8</c:v>
                </c:pt>
                <c:pt idx="193">
                  <c:v>-20.7</c:v>
                </c:pt>
                <c:pt idx="194">
                  <c:v>-20.6</c:v>
                </c:pt>
                <c:pt idx="195">
                  <c:v>-20.5</c:v>
                </c:pt>
                <c:pt idx="196">
                  <c:v>-20.399999999999999</c:v>
                </c:pt>
                <c:pt idx="197">
                  <c:v>-20.3</c:v>
                </c:pt>
                <c:pt idx="198">
                  <c:v>-20.2</c:v>
                </c:pt>
                <c:pt idx="199">
                  <c:v>-20.100000000000001</c:v>
                </c:pt>
                <c:pt idx="200">
                  <c:v>-20</c:v>
                </c:pt>
                <c:pt idx="201">
                  <c:v>-19.899999999999999</c:v>
                </c:pt>
                <c:pt idx="202">
                  <c:v>-19.8</c:v>
                </c:pt>
                <c:pt idx="203">
                  <c:v>-19.7</c:v>
                </c:pt>
                <c:pt idx="204">
                  <c:v>-19.600000000000001</c:v>
                </c:pt>
                <c:pt idx="205">
                  <c:v>-19.5</c:v>
                </c:pt>
                <c:pt idx="206">
                  <c:v>-19.399999999999999</c:v>
                </c:pt>
                <c:pt idx="207">
                  <c:v>-19.3</c:v>
                </c:pt>
                <c:pt idx="208">
                  <c:v>-19.2</c:v>
                </c:pt>
                <c:pt idx="209">
                  <c:v>-19.100000000000001</c:v>
                </c:pt>
                <c:pt idx="210">
                  <c:v>-19</c:v>
                </c:pt>
                <c:pt idx="211">
                  <c:v>-18.899999999999999</c:v>
                </c:pt>
                <c:pt idx="212">
                  <c:v>-18.8</c:v>
                </c:pt>
                <c:pt idx="213">
                  <c:v>-18.7</c:v>
                </c:pt>
                <c:pt idx="214">
                  <c:v>-18.600000000000001</c:v>
                </c:pt>
                <c:pt idx="215">
                  <c:v>-18.5</c:v>
                </c:pt>
                <c:pt idx="216">
                  <c:v>-18.399999999999999</c:v>
                </c:pt>
                <c:pt idx="217">
                  <c:v>-18.3</c:v>
                </c:pt>
                <c:pt idx="218">
                  <c:v>-18.2</c:v>
                </c:pt>
                <c:pt idx="219">
                  <c:v>-18.100000000000001</c:v>
                </c:pt>
                <c:pt idx="220">
                  <c:v>-18</c:v>
                </c:pt>
                <c:pt idx="221">
                  <c:v>-17.899999999999999</c:v>
                </c:pt>
                <c:pt idx="222">
                  <c:v>-17.8</c:v>
                </c:pt>
                <c:pt idx="223">
                  <c:v>-17.7</c:v>
                </c:pt>
                <c:pt idx="224">
                  <c:v>-17.600000000000001</c:v>
                </c:pt>
                <c:pt idx="225">
                  <c:v>-17.5</c:v>
                </c:pt>
                <c:pt idx="226">
                  <c:v>-17.399999999999999</c:v>
                </c:pt>
                <c:pt idx="227">
                  <c:v>-17.3</c:v>
                </c:pt>
                <c:pt idx="228">
                  <c:v>-17.2</c:v>
                </c:pt>
                <c:pt idx="229">
                  <c:v>-17.100000000000001</c:v>
                </c:pt>
                <c:pt idx="230">
                  <c:v>-17</c:v>
                </c:pt>
                <c:pt idx="231">
                  <c:v>-16.899999999999999</c:v>
                </c:pt>
                <c:pt idx="232">
                  <c:v>-16.8</c:v>
                </c:pt>
                <c:pt idx="233">
                  <c:v>-16.7</c:v>
                </c:pt>
                <c:pt idx="234">
                  <c:v>-16.600000000000001</c:v>
                </c:pt>
                <c:pt idx="235">
                  <c:v>-16.5</c:v>
                </c:pt>
                <c:pt idx="236">
                  <c:v>-16.399999999999999</c:v>
                </c:pt>
                <c:pt idx="237">
                  <c:v>-16.3</c:v>
                </c:pt>
                <c:pt idx="238">
                  <c:v>-16.2</c:v>
                </c:pt>
                <c:pt idx="239">
                  <c:v>-16.100000000000001</c:v>
                </c:pt>
                <c:pt idx="240">
                  <c:v>-16</c:v>
                </c:pt>
                <c:pt idx="241">
                  <c:v>-15.9</c:v>
                </c:pt>
                <c:pt idx="242">
                  <c:v>-15.8</c:v>
                </c:pt>
                <c:pt idx="243">
                  <c:v>-15.7</c:v>
                </c:pt>
                <c:pt idx="244">
                  <c:v>-15.6</c:v>
                </c:pt>
                <c:pt idx="245">
                  <c:v>-15.5</c:v>
                </c:pt>
                <c:pt idx="246">
                  <c:v>-15.4</c:v>
                </c:pt>
                <c:pt idx="247">
                  <c:v>-15.3</c:v>
                </c:pt>
                <c:pt idx="248">
                  <c:v>-15.2</c:v>
                </c:pt>
                <c:pt idx="249">
                  <c:v>-15.1</c:v>
                </c:pt>
                <c:pt idx="250">
                  <c:v>-15</c:v>
                </c:pt>
                <c:pt idx="251">
                  <c:v>-14.9</c:v>
                </c:pt>
                <c:pt idx="252">
                  <c:v>-14.8</c:v>
                </c:pt>
                <c:pt idx="253">
                  <c:v>-14.7</c:v>
                </c:pt>
                <c:pt idx="254">
                  <c:v>-14.6</c:v>
                </c:pt>
                <c:pt idx="255">
                  <c:v>-14.5</c:v>
                </c:pt>
                <c:pt idx="256">
                  <c:v>-14.4</c:v>
                </c:pt>
                <c:pt idx="257">
                  <c:v>-14.3</c:v>
                </c:pt>
                <c:pt idx="258">
                  <c:v>-14.2</c:v>
                </c:pt>
                <c:pt idx="259">
                  <c:v>-14.1</c:v>
                </c:pt>
                <c:pt idx="260">
                  <c:v>-14</c:v>
                </c:pt>
                <c:pt idx="261">
                  <c:v>-13.9</c:v>
                </c:pt>
                <c:pt idx="262">
                  <c:v>-13.8</c:v>
                </c:pt>
                <c:pt idx="263">
                  <c:v>-13.7</c:v>
                </c:pt>
                <c:pt idx="264">
                  <c:v>-13.6</c:v>
                </c:pt>
                <c:pt idx="265">
                  <c:v>-13.5</c:v>
                </c:pt>
                <c:pt idx="266">
                  <c:v>-13.4</c:v>
                </c:pt>
                <c:pt idx="267">
                  <c:v>-13.3</c:v>
                </c:pt>
                <c:pt idx="268">
                  <c:v>-13.2</c:v>
                </c:pt>
                <c:pt idx="269">
                  <c:v>-13.1</c:v>
                </c:pt>
                <c:pt idx="270">
                  <c:v>-13</c:v>
                </c:pt>
                <c:pt idx="271">
                  <c:v>-12.9</c:v>
                </c:pt>
                <c:pt idx="272">
                  <c:v>-12.8</c:v>
                </c:pt>
                <c:pt idx="273">
                  <c:v>-12.7</c:v>
                </c:pt>
                <c:pt idx="274">
                  <c:v>-12.6</c:v>
                </c:pt>
                <c:pt idx="275">
                  <c:v>-12.5</c:v>
                </c:pt>
                <c:pt idx="276">
                  <c:v>-12.4</c:v>
                </c:pt>
                <c:pt idx="277">
                  <c:v>-12.3</c:v>
                </c:pt>
                <c:pt idx="278">
                  <c:v>-12.2</c:v>
                </c:pt>
                <c:pt idx="279">
                  <c:v>-12.1</c:v>
                </c:pt>
                <c:pt idx="280">
                  <c:v>-12</c:v>
                </c:pt>
                <c:pt idx="281">
                  <c:v>-11.9</c:v>
                </c:pt>
                <c:pt idx="282">
                  <c:v>-11.8</c:v>
                </c:pt>
                <c:pt idx="283">
                  <c:v>-11.7</c:v>
                </c:pt>
                <c:pt idx="284">
                  <c:v>-11.6</c:v>
                </c:pt>
                <c:pt idx="285">
                  <c:v>-11.5</c:v>
                </c:pt>
                <c:pt idx="286">
                  <c:v>-11.4</c:v>
                </c:pt>
                <c:pt idx="287">
                  <c:v>-11.3</c:v>
                </c:pt>
                <c:pt idx="288">
                  <c:v>-11.2</c:v>
                </c:pt>
                <c:pt idx="289">
                  <c:v>-11.1</c:v>
                </c:pt>
                <c:pt idx="290">
                  <c:v>-11</c:v>
                </c:pt>
                <c:pt idx="291">
                  <c:v>-10.9</c:v>
                </c:pt>
                <c:pt idx="292">
                  <c:v>-10.8</c:v>
                </c:pt>
                <c:pt idx="293">
                  <c:v>-10.7</c:v>
                </c:pt>
                <c:pt idx="294">
                  <c:v>-10.6</c:v>
                </c:pt>
                <c:pt idx="295">
                  <c:v>-10.5</c:v>
                </c:pt>
                <c:pt idx="296">
                  <c:v>-10.4</c:v>
                </c:pt>
                <c:pt idx="297">
                  <c:v>-10.3</c:v>
                </c:pt>
                <c:pt idx="298">
                  <c:v>-10.199999999999999</c:v>
                </c:pt>
                <c:pt idx="299">
                  <c:v>-10.1</c:v>
                </c:pt>
                <c:pt idx="300">
                  <c:v>-10</c:v>
                </c:pt>
                <c:pt idx="301">
                  <c:v>-9.9</c:v>
                </c:pt>
                <c:pt idx="302">
                  <c:v>-9.8000000000000007</c:v>
                </c:pt>
                <c:pt idx="303">
                  <c:v>-9.6999999999999993</c:v>
                </c:pt>
                <c:pt idx="304">
                  <c:v>-9.6</c:v>
                </c:pt>
                <c:pt idx="305">
                  <c:v>-9.5</c:v>
                </c:pt>
                <c:pt idx="306">
                  <c:v>-9.4</c:v>
                </c:pt>
                <c:pt idx="307">
                  <c:v>-9.3000000000000007</c:v>
                </c:pt>
                <c:pt idx="308">
                  <c:v>-9.1999999999999993</c:v>
                </c:pt>
                <c:pt idx="309">
                  <c:v>-9.1</c:v>
                </c:pt>
                <c:pt idx="310">
                  <c:v>-9</c:v>
                </c:pt>
                <c:pt idx="311">
                  <c:v>-8.9</c:v>
                </c:pt>
                <c:pt idx="312">
                  <c:v>-8.8000000000000007</c:v>
                </c:pt>
                <c:pt idx="313">
                  <c:v>-8.6999999999999993</c:v>
                </c:pt>
                <c:pt idx="314">
                  <c:v>-8.6</c:v>
                </c:pt>
                <c:pt idx="315">
                  <c:v>-8.5</c:v>
                </c:pt>
                <c:pt idx="316">
                  <c:v>-8.4</c:v>
                </c:pt>
                <c:pt idx="317">
                  <c:v>-8.3000000000000007</c:v>
                </c:pt>
                <c:pt idx="318">
                  <c:v>-8.1999999999999993</c:v>
                </c:pt>
                <c:pt idx="319">
                  <c:v>-8.1</c:v>
                </c:pt>
                <c:pt idx="320">
                  <c:v>-8</c:v>
                </c:pt>
                <c:pt idx="321">
                  <c:v>-7.9</c:v>
                </c:pt>
                <c:pt idx="322">
                  <c:v>-7.8</c:v>
                </c:pt>
                <c:pt idx="323">
                  <c:v>-7.7</c:v>
                </c:pt>
                <c:pt idx="324">
                  <c:v>-7.6</c:v>
                </c:pt>
                <c:pt idx="325">
                  <c:v>-7.5</c:v>
                </c:pt>
                <c:pt idx="326">
                  <c:v>-7.4</c:v>
                </c:pt>
                <c:pt idx="327">
                  <c:v>-7.3</c:v>
                </c:pt>
                <c:pt idx="328">
                  <c:v>-7.2</c:v>
                </c:pt>
                <c:pt idx="329">
                  <c:v>-7.1</c:v>
                </c:pt>
                <c:pt idx="330">
                  <c:v>-7</c:v>
                </c:pt>
                <c:pt idx="331">
                  <c:v>-6.9</c:v>
                </c:pt>
                <c:pt idx="332">
                  <c:v>-6.8</c:v>
                </c:pt>
                <c:pt idx="333">
                  <c:v>-6.7</c:v>
                </c:pt>
                <c:pt idx="334">
                  <c:v>-6.6</c:v>
                </c:pt>
                <c:pt idx="335">
                  <c:v>-6.5</c:v>
                </c:pt>
                <c:pt idx="336">
                  <c:v>-6.4</c:v>
                </c:pt>
                <c:pt idx="337">
                  <c:v>-6.3</c:v>
                </c:pt>
                <c:pt idx="338">
                  <c:v>-6.2</c:v>
                </c:pt>
                <c:pt idx="339">
                  <c:v>-6.1</c:v>
                </c:pt>
                <c:pt idx="340">
                  <c:v>-6</c:v>
                </c:pt>
                <c:pt idx="341">
                  <c:v>-5.9</c:v>
                </c:pt>
                <c:pt idx="342">
                  <c:v>-5.8</c:v>
                </c:pt>
                <c:pt idx="343">
                  <c:v>-5.7</c:v>
                </c:pt>
                <c:pt idx="344">
                  <c:v>-5.6</c:v>
                </c:pt>
                <c:pt idx="345">
                  <c:v>-5.5</c:v>
                </c:pt>
                <c:pt idx="346">
                  <c:v>-5.4</c:v>
                </c:pt>
                <c:pt idx="347">
                  <c:v>-5.3</c:v>
                </c:pt>
                <c:pt idx="348">
                  <c:v>-5.2</c:v>
                </c:pt>
                <c:pt idx="349">
                  <c:v>-5.0999999999999996</c:v>
                </c:pt>
                <c:pt idx="350">
                  <c:v>-5</c:v>
                </c:pt>
                <c:pt idx="351">
                  <c:v>-4.9000000000000004</c:v>
                </c:pt>
                <c:pt idx="352">
                  <c:v>-4.8</c:v>
                </c:pt>
                <c:pt idx="353">
                  <c:v>-4.7</c:v>
                </c:pt>
                <c:pt idx="354">
                  <c:v>-4.5999999999999996</c:v>
                </c:pt>
                <c:pt idx="355">
                  <c:v>-4.5</c:v>
                </c:pt>
                <c:pt idx="356">
                  <c:v>-4.4000000000000004</c:v>
                </c:pt>
                <c:pt idx="357">
                  <c:v>-4.3</c:v>
                </c:pt>
                <c:pt idx="358">
                  <c:v>-4.2</c:v>
                </c:pt>
                <c:pt idx="359">
                  <c:v>-4.0999999999999996</c:v>
                </c:pt>
                <c:pt idx="360">
                  <c:v>-4</c:v>
                </c:pt>
                <c:pt idx="361">
                  <c:v>-3.9</c:v>
                </c:pt>
                <c:pt idx="362">
                  <c:v>-3.8</c:v>
                </c:pt>
                <c:pt idx="363">
                  <c:v>-3.7</c:v>
                </c:pt>
                <c:pt idx="364">
                  <c:v>-3.6</c:v>
                </c:pt>
                <c:pt idx="365">
                  <c:v>-3.5</c:v>
                </c:pt>
                <c:pt idx="366">
                  <c:v>-3.4</c:v>
                </c:pt>
                <c:pt idx="367">
                  <c:v>-3.3</c:v>
                </c:pt>
                <c:pt idx="368">
                  <c:v>-3.2</c:v>
                </c:pt>
                <c:pt idx="369">
                  <c:v>-3.1</c:v>
                </c:pt>
                <c:pt idx="370">
                  <c:v>-3</c:v>
                </c:pt>
                <c:pt idx="371">
                  <c:v>-2.9</c:v>
                </c:pt>
                <c:pt idx="372">
                  <c:v>-2.8</c:v>
                </c:pt>
                <c:pt idx="373">
                  <c:v>-2.7</c:v>
                </c:pt>
                <c:pt idx="374">
                  <c:v>-2.6</c:v>
                </c:pt>
                <c:pt idx="375">
                  <c:v>-2.5</c:v>
                </c:pt>
                <c:pt idx="376">
                  <c:v>-2.4</c:v>
                </c:pt>
                <c:pt idx="377">
                  <c:v>-2.2999999999999998</c:v>
                </c:pt>
                <c:pt idx="378">
                  <c:v>-2.2000000000000002</c:v>
                </c:pt>
                <c:pt idx="379">
                  <c:v>-2.1</c:v>
                </c:pt>
                <c:pt idx="380">
                  <c:v>-2</c:v>
                </c:pt>
                <c:pt idx="381">
                  <c:v>-1.9</c:v>
                </c:pt>
                <c:pt idx="382">
                  <c:v>-1.8</c:v>
                </c:pt>
                <c:pt idx="383">
                  <c:v>-1.7</c:v>
                </c:pt>
                <c:pt idx="384">
                  <c:v>-1.6</c:v>
                </c:pt>
                <c:pt idx="385">
                  <c:v>-1.5</c:v>
                </c:pt>
                <c:pt idx="386">
                  <c:v>-1.4</c:v>
                </c:pt>
                <c:pt idx="387">
                  <c:v>-1.3</c:v>
                </c:pt>
                <c:pt idx="388">
                  <c:v>-1.2</c:v>
                </c:pt>
                <c:pt idx="389">
                  <c:v>-1.1000000000000001</c:v>
                </c:pt>
                <c:pt idx="390">
                  <c:v>-1</c:v>
                </c:pt>
                <c:pt idx="391">
                  <c:v>-0.9</c:v>
                </c:pt>
                <c:pt idx="392">
                  <c:v>-0.8</c:v>
                </c:pt>
                <c:pt idx="393">
                  <c:v>-0.7</c:v>
                </c:pt>
                <c:pt idx="394">
                  <c:v>-0.6</c:v>
                </c:pt>
                <c:pt idx="395">
                  <c:v>-0.5</c:v>
                </c:pt>
                <c:pt idx="396">
                  <c:v>-0.4</c:v>
                </c:pt>
                <c:pt idx="397">
                  <c:v>-0.3</c:v>
                </c:pt>
                <c:pt idx="398">
                  <c:v>-0.2</c:v>
                </c:pt>
                <c:pt idx="399">
                  <c:v>-0.1</c:v>
                </c:pt>
                <c:pt idx="400">
                  <c:v>0</c:v>
                </c:pt>
                <c:pt idx="401">
                  <c:v>0.1</c:v>
                </c:pt>
                <c:pt idx="402">
                  <c:v>0.2</c:v>
                </c:pt>
                <c:pt idx="403">
                  <c:v>0.3</c:v>
                </c:pt>
                <c:pt idx="404">
                  <c:v>0.4</c:v>
                </c:pt>
                <c:pt idx="405">
                  <c:v>0.5</c:v>
                </c:pt>
                <c:pt idx="406">
                  <c:v>0.6</c:v>
                </c:pt>
                <c:pt idx="407">
                  <c:v>0.7</c:v>
                </c:pt>
                <c:pt idx="408">
                  <c:v>0.8</c:v>
                </c:pt>
                <c:pt idx="409">
                  <c:v>0.9</c:v>
                </c:pt>
                <c:pt idx="410">
                  <c:v>1</c:v>
                </c:pt>
                <c:pt idx="411">
                  <c:v>1.1000000000000001</c:v>
                </c:pt>
                <c:pt idx="412">
                  <c:v>1.2</c:v>
                </c:pt>
                <c:pt idx="413">
                  <c:v>1.3</c:v>
                </c:pt>
                <c:pt idx="414">
                  <c:v>1.4</c:v>
                </c:pt>
                <c:pt idx="415">
                  <c:v>1.5</c:v>
                </c:pt>
                <c:pt idx="416">
                  <c:v>1.6</c:v>
                </c:pt>
                <c:pt idx="417">
                  <c:v>1.7</c:v>
                </c:pt>
                <c:pt idx="418">
                  <c:v>1.8</c:v>
                </c:pt>
                <c:pt idx="419">
                  <c:v>1.9</c:v>
                </c:pt>
                <c:pt idx="420">
                  <c:v>2</c:v>
                </c:pt>
                <c:pt idx="421">
                  <c:v>2.1</c:v>
                </c:pt>
                <c:pt idx="422">
                  <c:v>2.2000000000000002</c:v>
                </c:pt>
                <c:pt idx="423">
                  <c:v>2.2999999999999998</c:v>
                </c:pt>
                <c:pt idx="424">
                  <c:v>2.4</c:v>
                </c:pt>
                <c:pt idx="425">
                  <c:v>2.5</c:v>
                </c:pt>
                <c:pt idx="426">
                  <c:v>2.6</c:v>
                </c:pt>
                <c:pt idx="427">
                  <c:v>2.7</c:v>
                </c:pt>
                <c:pt idx="428">
                  <c:v>2.8</c:v>
                </c:pt>
                <c:pt idx="429">
                  <c:v>2.9</c:v>
                </c:pt>
                <c:pt idx="430">
                  <c:v>3</c:v>
                </c:pt>
                <c:pt idx="431">
                  <c:v>3.1</c:v>
                </c:pt>
                <c:pt idx="432">
                  <c:v>3.2</c:v>
                </c:pt>
                <c:pt idx="433">
                  <c:v>3.3</c:v>
                </c:pt>
                <c:pt idx="434">
                  <c:v>3.4</c:v>
                </c:pt>
                <c:pt idx="435">
                  <c:v>3.5</c:v>
                </c:pt>
                <c:pt idx="436">
                  <c:v>3.6</c:v>
                </c:pt>
                <c:pt idx="437">
                  <c:v>3.7</c:v>
                </c:pt>
                <c:pt idx="438">
                  <c:v>3.8</c:v>
                </c:pt>
                <c:pt idx="439">
                  <c:v>3.9</c:v>
                </c:pt>
                <c:pt idx="440">
                  <c:v>4</c:v>
                </c:pt>
                <c:pt idx="441">
                  <c:v>4.0999999999999996</c:v>
                </c:pt>
                <c:pt idx="442">
                  <c:v>4.2</c:v>
                </c:pt>
                <c:pt idx="443">
                  <c:v>4.3</c:v>
                </c:pt>
                <c:pt idx="444">
                  <c:v>4.4000000000000004</c:v>
                </c:pt>
                <c:pt idx="445">
                  <c:v>4.5</c:v>
                </c:pt>
                <c:pt idx="446">
                  <c:v>4.5999999999999996</c:v>
                </c:pt>
                <c:pt idx="447">
                  <c:v>4.7</c:v>
                </c:pt>
                <c:pt idx="448">
                  <c:v>4.8</c:v>
                </c:pt>
                <c:pt idx="449">
                  <c:v>4.9000000000000004</c:v>
                </c:pt>
                <c:pt idx="450">
                  <c:v>5</c:v>
                </c:pt>
                <c:pt idx="451">
                  <c:v>5.0999999999999996</c:v>
                </c:pt>
                <c:pt idx="452">
                  <c:v>5.2</c:v>
                </c:pt>
                <c:pt idx="453">
                  <c:v>5.3</c:v>
                </c:pt>
                <c:pt idx="454">
                  <c:v>5.4</c:v>
                </c:pt>
                <c:pt idx="455">
                  <c:v>5.5</c:v>
                </c:pt>
                <c:pt idx="456">
                  <c:v>5.6</c:v>
                </c:pt>
                <c:pt idx="457">
                  <c:v>5.7</c:v>
                </c:pt>
                <c:pt idx="458">
                  <c:v>5.8</c:v>
                </c:pt>
                <c:pt idx="459">
                  <c:v>5.9</c:v>
                </c:pt>
                <c:pt idx="460">
                  <c:v>6</c:v>
                </c:pt>
                <c:pt idx="461">
                  <c:v>6.1</c:v>
                </c:pt>
                <c:pt idx="462">
                  <c:v>6.2</c:v>
                </c:pt>
                <c:pt idx="463">
                  <c:v>6.3</c:v>
                </c:pt>
                <c:pt idx="464">
                  <c:v>6.4</c:v>
                </c:pt>
                <c:pt idx="465">
                  <c:v>6.5</c:v>
                </c:pt>
                <c:pt idx="466">
                  <c:v>6.6</c:v>
                </c:pt>
                <c:pt idx="467">
                  <c:v>6.7</c:v>
                </c:pt>
                <c:pt idx="468">
                  <c:v>6.8</c:v>
                </c:pt>
                <c:pt idx="469">
                  <c:v>6.9</c:v>
                </c:pt>
                <c:pt idx="470">
                  <c:v>7</c:v>
                </c:pt>
                <c:pt idx="471">
                  <c:v>7.1</c:v>
                </c:pt>
                <c:pt idx="472">
                  <c:v>7.2</c:v>
                </c:pt>
                <c:pt idx="473">
                  <c:v>7.3</c:v>
                </c:pt>
                <c:pt idx="474">
                  <c:v>7.4</c:v>
                </c:pt>
                <c:pt idx="475">
                  <c:v>7.5</c:v>
                </c:pt>
                <c:pt idx="476">
                  <c:v>7.6</c:v>
                </c:pt>
                <c:pt idx="477">
                  <c:v>7.7</c:v>
                </c:pt>
                <c:pt idx="478">
                  <c:v>7.8</c:v>
                </c:pt>
                <c:pt idx="479">
                  <c:v>7.9</c:v>
                </c:pt>
                <c:pt idx="480">
                  <c:v>8</c:v>
                </c:pt>
                <c:pt idx="481">
                  <c:v>8.1</c:v>
                </c:pt>
                <c:pt idx="482">
                  <c:v>8.1999999999999993</c:v>
                </c:pt>
                <c:pt idx="483">
                  <c:v>8.3000000000000007</c:v>
                </c:pt>
                <c:pt idx="484">
                  <c:v>8.4</c:v>
                </c:pt>
                <c:pt idx="485">
                  <c:v>8.5</c:v>
                </c:pt>
                <c:pt idx="486">
                  <c:v>8.6</c:v>
                </c:pt>
                <c:pt idx="487">
                  <c:v>8.6999999999999993</c:v>
                </c:pt>
                <c:pt idx="488">
                  <c:v>8.8000000000000007</c:v>
                </c:pt>
                <c:pt idx="489">
                  <c:v>8.9</c:v>
                </c:pt>
                <c:pt idx="490">
                  <c:v>9</c:v>
                </c:pt>
                <c:pt idx="491">
                  <c:v>9.1</c:v>
                </c:pt>
                <c:pt idx="492">
                  <c:v>9.1999999999999993</c:v>
                </c:pt>
                <c:pt idx="493">
                  <c:v>9.3000000000000007</c:v>
                </c:pt>
                <c:pt idx="494">
                  <c:v>9.4</c:v>
                </c:pt>
                <c:pt idx="495">
                  <c:v>9.5</c:v>
                </c:pt>
                <c:pt idx="496">
                  <c:v>9.6</c:v>
                </c:pt>
                <c:pt idx="497">
                  <c:v>9.6999999999999993</c:v>
                </c:pt>
                <c:pt idx="498">
                  <c:v>9.8000000000000007</c:v>
                </c:pt>
                <c:pt idx="499">
                  <c:v>9.9</c:v>
                </c:pt>
                <c:pt idx="500">
                  <c:v>10</c:v>
                </c:pt>
                <c:pt idx="501">
                  <c:v>10.1</c:v>
                </c:pt>
                <c:pt idx="502">
                  <c:v>10.199999999999999</c:v>
                </c:pt>
                <c:pt idx="503">
                  <c:v>10.3</c:v>
                </c:pt>
                <c:pt idx="504">
                  <c:v>10.4</c:v>
                </c:pt>
                <c:pt idx="505">
                  <c:v>10.5</c:v>
                </c:pt>
                <c:pt idx="506">
                  <c:v>10.6</c:v>
                </c:pt>
                <c:pt idx="507">
                  <c:v>10.7</c:v>
                </c:pt>
                <c:pt idx="508">
                  <c:v>10.8</c:v>
                </c:pt>
                <c:pt idx="509">
                  <c:v>10.9</c:v>
                </c:pt>
                <c:pt idx="510">
                  <c:v>11</c:v>
                </c:pt>
                <c:pt idx="511">
                  <c:v>11.1</c:v>
                </c:pt>
                <c:pt idx="512">
                  <c:v>11.2</c:v>
                </c:pt>
                <c:pt idx="513">
                  <c:v>11.3</c:v>
                </c:pt>
                <c:pt idx="514">
                  <c:v>11.4</c:v>
                </c:pt>
                <c:pt idx="515">
                  <c:v>11.5</c:v>
                </c:pt>
                <c:pt idx="516">
                  <c:v>11.6</c:v>
                </c:pt>
                <c:pt idx="517">
                  <c:v>11.7</c:v>
                </c:pt>
                <c:pt idx="518">
                  <c:v>11.8</c:v>
                </c:pt>
                <c:pt idx="519">
                  <c:v>11.9</c:v>
                </c:pt>
                <c:pt idx="520">
                  <c:v>12</c:v>
                </c:pt>
                <c:pt idx="521">
                  <c:v>12.1</c:v>
                </c:pt>
                <c:pt idx="522">
                  <c:v>12.2</c:v>
                </c:pt>
                <c:pt idx="523">
                  <c:v>12.3</c:v>
                </c:pt>
                <c:pt idx="524">
                  <c:v>12.4</c:v>
                </c:pt>
                <c:pt idx="525">
                  <c:v>12.5</c:v>
                </c:pt>
                <c:pt idx="526">
                  <c:v>12.6</c:v>
                </c:pt>
                <c:pt idx="527">
                  <c:v>12.7</c:v>
                </c:pt>
                <c:pt idx="528">
                  <c:v>12.8</c:v>
                </c:pt>
                <c:pt idx="529">
                  <c:v>12.9</c:v>
                </c:pt>
                <c:pt idx="530">
                  <c:v>13</c:v>
                </c:pt>
                <c:pt idx="531">
                  <c:v>13.1</c:v>
                </c:pt>
                <c:pt idx="532">
                  <c:v>13.2</c:v>
                </c:pt>
                <c:pt idx="533">
                  <c:v>13.3</c:v>
                </c:pt>
                <c:pt idx="534">
                  <c:v>13.4</c:v>
                </c:pt>
                <c:pt idx="535">
                  <c:v>13.5</c:v>
                </c:pt>
                <c:pt idx="536">
                  <c:v>13.6</c:v>
                </c:pt>
                <c:pt idx="537">
                  <c:v>13.7</c:v>
                </c:pt>
                <c:pt idx="538">
                  <c:v>13.8</c:v>
                </c:pt>
                <c:pt idx="539">
                  <c:v>13.9</c:v>
                </c:pt>
                <c:pt idx="540">
                  <c:v>14</c:v>
                </c:pt>
                <c:pt idx="541">
                  <c:v>14.1</c:v>
                </c:pt>
                <c:pt idx="542">
                  <c:v>14.2</c:v>
                </c:pt>
                <c:pt idx="543">
                  <c:v>14.3</c:v>
                </c:pt>
                <c:pt idx="544">
                  <c:v>14.4</c:v>
                </c:pt>
                <c:pt idx="545">
                  <c:v>14.5</c:v>
                </c:pt>
                <c:pt idx="546">
                  <c:v>14.6</c:v>
                </c:pt>
                <c:pt idx="547">
                  <c:v>14.7</c:v>
                </c:pt>
                <c:pt idx="548">
                  <c:v>14.8</c:v>
                </c:pt>
                <c:pt idx="549">
                  <c:v>14.9</c:v>
                </c:pt>
                <c:pt idx="550">
                  <c:v>15</c:v>
                </c:pt>
                <c:pt idx="551">
                  <c:v>15.1</c:v>
                </c:pt>
                <c:pt idx="552">
                  <c:v>15.2</c:v>
                </c:pt>
                <c:pt idx="553">
                  <c:v>15.3</c:v>
                </c:pt>
                <c:pt idx="554">
                  <c:v>15.4</c:v>
                </c:pt>
                <c:pt idx="555">
                  <c:v>15.5</c:v>
                </c:pt>
                <c:pt idx="556">
                  <c:v>15.6</c:v>
                </c:pt>
                <c:pt idx="557">
                  <c:v>15.7</c:v>
                </c:pt>
                <c:pt idx="558">
                  <c:v>15.8</c:v>
                </c:pt>
                <c:pt idx="559">
                  <c:v>15.9</c:v>
                </c:pt>
                <c:pt idx="560">
                  <c:v>16</c:v>
                </c:pt>
                <c:pt idx="561">
                  <c:v>16.100000000000001</c:v>
                </c:pt>
                <c:pt idx="562">
                  <c:v>16.2</c:v>
                </c:pt>
                <c:pt idx="563">
                  <c:v>16.3</c:v>
                </c:pt>
                <c:pt idx="564">
                  <c:v>16.399999999999999</c:v>
                </c:pt>
                <c:pt idx="565">
                  <c:v>16.5</c:v>
                </c:pt>
                <c:pt idx="566">
                  <c:v>16.600000000000001</c:v>
                </c:pt>
                <c:pt idx="567">
                  <c:v>16.7</c:v>
                </c:pt>
                <c:pt idx="568">
                  <c:v>16.8</c:v>
                </c:pt>
                <c:pt idx="569">
                  <c:v>16.899999999999999</c:v>
                </c:pt>
                <c:pt idx="570">
                  <c:v>17</c:v>
                </c:pt>
                <c:pt idx="571">
                  <c:v>17.100000000000001</c:v>
                </c:pt>
                <c:pt idx="572">
                  <c:v>17.2</c:v>
                </c:pt>
                <c:pt idx="573">
                  <c:v>17.3</c:v>
                </c:pt>
                <c:pt idx="574">
                  <c:v>17.399999999999999</c:v>
                </c:pt>
                <c:pt idx="575">
                  <c:v>17.5</c:v>
                </c:pt>
                <c:pt idx="576">
                  <c:v>17.600000000000001</c:v>
                </c:pt>
                <c:pt idx="577">
                  <c:v>17.7</c:v>
                </c:pt>
                <c:pt idx="578">
                  <c:v>17.8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18.100000000000001</c:v>
                </c:pt>
                <c:pt idx="582">
                  <c:v>18.2</c:v>
                </c:pt>
                <c:pt idx="583">
                  <c:v>18.3</c:v>
                </c:pt>
                <c:pt idx="584">
                  <c:v>18.399999999999999</c:v>
                </c:pt>
                <c:pt idx="585">
                  <c:v>18.5</c:v>
                </c:pt>
                <c:pt idx="586">
                  <c:v>18.600000000000001</c:v>
                </c:pt>
                <c:pt idx="587">
                  <c:v>18.7</c:v>
                </c:pt>
                <c:pt idx="588">
                  <c:v>18.8</c:v>
                </c:pt>
                <c:pt idx="589">
                  <c:v>18.899999999999999</c:v>
                </c:pt>
                <c:pt idx="590">
                  <c:v>19</c:v>
                </c:pt>
                <c:pt idx="591">
                  <c:v>19.100000000000001</c:v>
                </c:pt>
                <c:pt idx="592">
                  <c:v>19.2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19.5</c:v>
                </c:pt>
                <c:pt idx="596">
                  <c:v>19.600000000000001</c:v>
                </c:pt>
                <c:pt idx="597">
                  <c:v>19.7</c:v>
                </c:pt>
                <c:pt idx="598">
                  <c:v>19.8</c:v>
                </c:pt>
                <c:pt idx="599">
                  <c:v>19.899999999999999</c:v>
                </c:pt>
                <c:pt idx="600">
                  <c:v>20</c:v>
                </c:pt>
                <c:pt idx="601">
                  <c:v>20.100000000000001</c:v>
                </c:pt>
                <c:pt idx="602">
                  <c:v>20.2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20.5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20.9</c:v>
                </c:pt>
                <c:pt idx="610">
                  <c:v>21</c:v>
                </c:pt>
                <c:pt idx="611">
                  <c:v>21.1</c:v>
                </c:pt>
                <c:pt idx="612">
                  <c:v>21.2</c:v>
                </c:pt>
                <c:pt idx="613">
                  <c:v>21.3</c:v>
                </c:pt>
                <c:pt idx="614">
                  <c:v>21.4</c:v>
                </c:pt>
                <c:pt idx="615">
                  <c:v>21.5</c:v>
                </c:pt>
                <c:pt idx="616">
                  <c:v>21.6</c:v>
                </c:pt>
                <c:pt idx="617">
                  <c:v>21.7</c:v>
                </c:pt>
                <c:pt idx="618">
                  <c:v>21.8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22.2</c:v>
                </c:pt>
                <c:pt idx="623">
                  <c:v>22.3</c:v>
                </c:pt>
                <c:pt idx="624">
                  <c:v>22.4</c:v>
                </c:pt>
                <c:pt idx="625">
                  <c:v>22.5</c:v>
                </c:pt>
                <c:pt idx="626">
                  <c:v>22.6</c:v>
                </c:pt>
                <c:pt idx="627">
                  <c:v>22.7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23.4</c:v>
                </c:pt>
                <c:pt idx="635">
                  <c:v>23.5</c:v>
                </c:pt>
                <c:pt idx="636">
                  <c:v>23.6</c:v>
                </c:pt>
                <c:pt idx="637">
                  <c:v>23.7</c:v>
                </c:pt>
                <c:pt idx="638">
                  <c:v>23.8</c:v>
                </c:pt>
                <c:pt idx="639">
                  <c:v>23.9</c:v>
                </c:pt>
                <c:pt idx="640">
                  <c:v>24</c:v>
                </c:pt>
                <c:pt idx="641">
                  <c:v>24.1</c:v>
                </c:pt>
                <c:pt idx="642">
                  <c:v>24.2</c:v>
                </c:pt>
                <c:pt idx="643">
                  <c:v>24.3</c:v>
                </c:pt>
                <c:pt idx="644">
                  <c:v>24.4</c:v>
                </c:pt>
                <c:pt idx="645">
                  <c:v>24.5</c:v>
                </c:pt>
                <c:pt idx="646">
                  <c:v>24.6</c:v>
                </c:pt>
                <c:pt idx="647">
                  <c:v>24.7</c:v>
                </c:pt>
                <c:pt idx="648">
                  <c:v>24.8</c:v>
                </c:pt>
                <c:pt idx="649">
                  <c:v>24.9</c:v>
                </c:pt>
                <c:pt idx="650">
                  <c:v>25</c:v>
                </c:pt>
                <c:pt idx="651">
                  <c:v>25.1</c:v>
                </c:pt>
                <c:pt idx="652">
                  <c:v>25.2</c:v>
                </c:pt>
                <c:pt idx="653">
                  <c:v>25.3</c:v>
                </c:pt>
                <c:pt idx="654">
                  <c:v>25.4</c:v>
                </c:pt>
                <c:pt idx="655">
                  <c:v>25.5</c:v>
                </c:pt>
                <c:pt idx="656">
                  <c:v>25.6</c:v>
                </c:pt>
                <c:pt idx="657">
                  <c:v>25.7</c:v>
                </c:pt>
                <c:pt idx="658">
                  <c:v>25.8</c:v>
                </c:pt>
                <c:pt idx="659">
                  <c:v>25.9</c:v>
                </c:pt>
                <c:pt idx="660">
                  <c:v>26</c:v>
                </c:pt>
                <c:pt idx="661">
                  <c:v>26.1</c:v>
                </c:pt>
                <c:pt idx="662">
                  <c:v>26.2</c:v>
                </c:pt>
                <c:pt idx="663">
                  <c:v>26.3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26.9</c:v>
                </c:pt>
                <c:pt idx="670">
                  <c:v>27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27.4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28.3</c:v>
                </c:pt>
                <c:pt idx="684">
                  <c:v>28.4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28.8</c:v>
                </c:pt>
                <c:pt idx="689">
                  <c:v>28.9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29.3</c:v>
                </c:pt>
                <c:pt idx="694">
                  <c:v>29.4</c:v>
                </c:pt>
                <c:pt idx="695">
                  <c:v>29.5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30.8</c:v>
                </c:pt>
                <c:pt idx="709">
                  <c:v>30.9</c:v>
                </c:pt>
                <c:pt idx="710">
                  <c:v>31</c:v>
                </c:pt>
                <c:pt idx="711">
                  <c:v>31.1</c:v>
                </c:pt>
                <c:pt idx="712">
                  <c:v>31.2</c:v>
                </c:pt>
                <c:pt idx="713">
                  <c:v>31.3</c:v>
                </c:pt>
                <c:pt idx="714">
                  <c:v>31.4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31.8</c:v>
                </c:pt>
                <c:pt idx="719">
                  <c:v>31.9</c:v>
                </c:pt>
                <c:pt idx="720">
                  <c:v>32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34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34.5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35.5</c:v>
                </c:pt>
                <c:pt idx="756">
                  <c:v>35.6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36.9</c:v>
                </c:pt>
                <c:pt idx="770">
                  <c:v>37</c:v>
                </c:pt>
                <c:pt idx="771">
                  <c:v>37.1</c:v>
                </c:pt>
                <c:pt idx="772">
                  <c:v>37.173000000000002</c:v>
                </c:pt>
                <c:pt idx="773">
                  <c:v>37.173000000000002</c:v>
                </c:pt>
                <c:pt idx="774">
                  <c:v>37.173000000000002</c:v>
                </c:pt>
                <c:pt idx="775">
                  <c:v>37.173000000000002</c:v>
                </c:pt>
                <c:pt idx="776">
                  <c:v>37.173000000000002</c:v>
                </c:pt>
                <c:pt idx="777">
                  <c:v>37.173000000000002</c:v>
                </c:pt>
                <c:pt idx="778">
                  <c:v>37.173000000000002</c:v>
                </c:pt>
                <c:pt idx="779">
                  <c:v>37.173000000000002</c:v>
                </c:pt>
                <c:pt idx="780">
                  <c:v>37.173000000000002</c:v>
                </c:pt>
                <c:pt idx="781">
                  <c:v>37.173000000000002</c:v>
                </c:pt>
                <c:pt idx="782">
                  <c:v>37.173000000000002</c:v>
                </c:pt>
                <c:pt idx="783">
                  <c:v>37.173000000000002</c:v>
                </c:pt>
                <c:pt idx="784">
                  <c:v>37.173000000000002</c:v>
                </c:pt>
                <c:pt idx="785">
                  <c:v>37.173000000000002</c:v>
                </c:pt>
                <c:pt idx="786">
                  <c:v>37.173000000000002</c:v>
                </c:pt>
                <c:pt idx="787">
                  <c:v>37.173000000000002</c:v>
                </c:pt>
                <c:pt idx="788">
                  <c:v>37.173000000000002</c:v>
                </c:pt>
                <c:pt idx="789">
                  <c:v>37.173000000000002</c:v>
                </c:pt>
                <c:pt idx="790">
                  <c:v>37.173000000000002</c:v>
                </c:pt>
                <c:pt idx="791">
                  <c:v>37.173000000000002</c:v>
                </c:pt>
                <c:pt idx="792">
                  <c:v>37.173000000000002</c:v>
                </c:pt>
                <c:pt idx="793">
                  <c:v>37.173000000000002</c:v>
                </c:pt>
                <c:pt idx="794">
                  <c:v>37.173000000000002</c:v>
                </c:pt>
                <c:pt idx="795">
                  <c:v>37.173000000000002</c:v>
                </c:pt>
                <c:pt idx="796">
                  <c:v>37.173000000000002</c:v>
                </c:pt>
                <c:pt idx="797">
                  <c:v>37.173000000000002</c:v>
                </c:pt>
                <c:pt idx="798">
                  <c:v>37.173000000000002</c:v>
                </c:pt>
                <c:pt idx="799">
                  <c:v>37.173000000000002</c:v>
                </c:pt>
                <c:pt idx="800">
                  <c:v>37.173000000000002</c:v>
                </c:pt>
              </c:numCache>
            </c:numRef>
          </c:cat>
          <c:val>
            <c:numRef>
              <c:f>'19.167'!$H$5:$H$805</c:f>
              <c:numCache>
                <c:formatCode>General</c:formatCode>
                <c:ptCount val="801"/>
                <c:pt idx="0">
                  <c:v>-1.069</c:v>
                </c:pt>
                <c:pt idx="1">
                  <c:v>-1.069</c:v>
                </c:pt>
                <c:pt idx="2">
                  <c:v>-1.069</c:v>
                </c:pt>
                <c:pt idx="3">
                  <c:v>-1.069</c:v>
                </c:pt>
                <c:pt idx="4">
                  <c:v>-1.069</c:v>
                </c:pt>
                <c:pt idx="5">
                  <c:v>-1.069</c:v>
                </c:pt>
                <c:pt idx="6">
                  <c:v>-1.069</c:v>
                </c:pt>
                <c:pt idx="7">
                  <c:v>-1.069</c:v>
                </c:pt>
                <c:pt idx="8">
                  <c:v>-1.069</c:v>
                </c:pt>
                <c:pt idx="9">
                  <c:v>-1.069</c:v>
                </c:pt>
                <c:pt idx="10">
                  <c:v>-1.069</c:v>
                </c:pt>
                <c:pt idx="11">
                  <c:v>-1.069</c:v>
                </c:pt>
                <c:pt idx="12">
                  <c:v>-1.069</c:v>
                </c:pt>
                <c:pt idx="13">
                  <c:v>-1.069</c:v>
                </c:pt>
                <c:pt idx="14">
                  <c:v>-1.069</c:v>
                </c:pt>
                <c:pt idx="15">
                  <c:v>-1.069</c:v>
                </c:pt>
                <c:pt idx="16">
                  <c:v>-1.069</c:v>
                </c:pt>
                <c:pt idx="17">
                  <c:v>-1.069</c:v>
                </c:pt>
                <c:pt idx="18">
                  <c:v>-1.069</c:v>
                </c:pt>
                <c:pt idx="19">
                  <c:v>-1.069</c:v>
                </c:pt>
                <c:pt idx="20">
                  <c:v>-1.069</c:v>
                </c:pt>
                <c:pt idx="21">
                  <c:v>-1.069</c:v>
                </c:pt>
                <c:pt idx="22">
                  <c:v>-1.069</c:v>
                </c:pt>
                <c:pt idx="23">
                  <c:v>-1.069</c:v>
                </c:pt>
                <c:pt idx="24">
                  <c:v>-1.069</c:v>
                </c:pt>
                <c:pt idx="25">
                  <c:v>-1.069</c:v>
                </c:pt>
                <c:pt idx="26">
                  <c:v>-1.069</c:v>
                </c:pt>
                <c:pt idx="27">
                  <c:v>-1.069</c:v>
                </c:pt>
                <c:pt idx="28">
                  <c:v>-1.069</c:v>
                </c:pt>
                <c:pt idx="29">
                  <c:v>-1.069</c:v>
                </c:pt>
                <c:pt idx="30">
                  <c:v>-1.069</c:v>
                </c:pt>
                <c:pt idx="31">
                  <c:v>-1.069</c:v>
                </c:pt>
                <c:pt idx="32">
                  <c:v>-1.1040000000000001</c:v>
                </c:pt>
                <c:pt idx="33">
                  <c:v>-1.1539999999999999</c:v>
                </c:pt>
                <c:pt idx="34">
                  <c:v>-1.202</c:v>
                </c:pt>
                <c:pt idx="35">
                  <c:v>-1.2490000000000001</c:v>
                </c:pt>
                <c:pt idx="36">
                  <c:v>-1.2929999999999999</c:v>
                </c:pt>
                <c:pt idx="37">
                  <c:v>-1.3380000000000001</c:v>
                </c:pt>
                <c:pt idx="38">
                  <c:v>-1.379</c:v>
                </c:pt>
                <c:pt idx="39">
                  <c:v>-1.42</c:v>
                </c:pt>
                <c:pt idx="40">
                  <c:v>-1.46</c:v>
                </c:pt>
                <c:pt idx="41">
                  <c:v>-1.498</c:v>
                </c:pt>
                <c:pt idx="42">
                  <c:v>-1.5349999999999999</c:v>
                </c:pt>
                <c:pt idx="43">
                  <c:v>-1.571</c:v>
                </c:pt>
                <c:pt idx="44">
                  <c:v>-1.605</c:v>
                </c:pt>
                <c:pt idx="45">
                  <c:v>-1.6379999999999999</c:v>
                </c:pt>
                <c:pt idx="46">
                  <c:v>-1.671</c:v>
                </c:pt>
                <c:pt idx="47">
                  <c:v>-1.702</c:v>
                </c:pt>
                <c:pt idx="48">
                  <c:v>-1.732</c:v>
                </c:pt>
                <c:pt idx="49">
                  <c:v>-1.76</c:v>
                </c:pt>
                <c:pt idx="50">
                  <c:v>-1.79</c:v>
                </c:pt>
                <c:pt idx="51">
                  <c:v>-1.8160000000000001</c:v>
                </c:pt>
                <c:pt idx="52">
                  <c:v>-1.8420000000000001</c:v>
                </c:pt>
                <c:pt idx="53">
                  <c:v>-1.867</c:v>
                </c:pt>
                <c:pt idx="54">
                  <c:v>-1.8919999999999999</c:v>
                </c:pt>
                <c:pt idx="55">
                  <c:v>-1.915</c:v>
                </c:pt>
                <c:pt idx="56">
                  <c:v>-1.9379999999999999</c:v>
                </c:pt>
                <c:pt idx="57">
                  <c:v>-1.9590000000000001</c:v>
                </c:pt>
                <c:pt idx="58">
                  <c:v>-1.98</c:v>
                </c:pt>
                <c:pt idx="59">
                  <c:v>-2.0009999999999999</c:v>
                </c:pt>
                <c:pt idx="60">
                  <c:v>-2.02</c:v>
                </c:pt>
                <c:pt idx="61">
                  <c:v>-2.0379999999999998</c:v>
                </c:pt>
                <c:pt idx="62">
                  <c:v>-2.0569999999999999</c:v>
                </c:pt>
                <c:pt idx="63">
                  <c:v>-2.0739999999999998</c:v>
                </c:pt>
                <c:pt idx="64">
                  <c:v>-2.09</c:v>
                </c:pt>
                <c:pt idx="65">
                  <c:v>-2.1059999999999999</c:v>
                </c:pt>
                <c:pt idx="66">
                  <c:v>-2.1219999999999999</c:v>
                </c:pt>
                <c:pt idx="67">
                  <c:v>-2.1360000000000001</c:v>
                </c:pt>
                <c:pt idx="68">
                  <c:v>-2.15</c:v>
                </c:pt>
                <c:pt idx="69">
                  <c:v>-2.1640000000000001</c:v>
                </c:pt>
                <c:pt idx="70">
                  <c:v>-2.1760000000000002</c:v>
                </c:pt>
                <c:pt idx="71">
                  <c:v>-2.1890000000000001</c:v>
                </c:pt>
                <c:pt idx="72">
                  <c:v>-2.2000000000000002</c:v>
                </c:pt>
                <c:pt idx="73">
                  <c:v>-2.2109999999999999</c:v>
                </c:pt>
                <c:pt idx="74">
                  <c:v>-2.2210000000000001</c:v>
                </c:pt>
                <c:pt idx="75">
                  <c:v>-2.2320000000000002</c:v>
                </c:pt>
                <c:pt idx="76">
                  <c:v>-2.2410000000000001</c:v>
                </c:pt>
                <c:pt idx="77">
                  <c:v>-2.2490000000000001</c:v>
                </c:pt>
                <c:pt idx="78">
                  <c:v>-2.258</c:v>
                </c:pt>
                <c:pt idx="79">
                  <c:v>-2.266</c:v>
                </c:pt>
                <c:pt idx="80">
                  <c:v>-2.2730000000000001</c:v>
                </c:pt>
                <c:pt idx="81">
                  <c:v>-2.2799999999999998</c:v>
                </c:pt>
                <c:pt idx="82">
                  <c:v>-2.286</c:v>
                </c:pt>
                <c:pt idx="83">
                  <c:v>-2.2919999999999998</c:v>
                </c:pt>
                <c:pt idx="84">
                  <c:v>-2.298</c:v>
                </c:pt>
                <c:pt idx="85">
                  <c:v>-2.3039999999999998</c:v>
                </c:pt>
                <c:pt idx="86">
                  <c:v>-2.3079999999999998</c:v>
                </c:pt>
                <c:pt idx="87">
                  <c:v>-2.3119999999999998</c:v>
                </c:pt>
                <c:pt idx="88">
                  <c:v>-2.3159999999999998</c:v>
                </c:pt>
                <c:pt idx="89">
                  <c:v>-2.3199999999999998</c:v>
                </c:pt>
                <c:pt idx="90">
                  <c:v>-2.323</c:v>
                </c:pt>
                <c:pt idx="91">
                  <c:v>-2.3260000000000001</c:v>
                </c:pt>
                <c:pt idx="92">
                  <c:v>-2.3279999999999998</c:v>
                </c:pt>
                <c:pt idx="93">
                  <c:v>-2.33</c:v>
                </c:pt>
                <c:pt idx="94">
                  <c:v>-2.331</c:v>
                </c:pt>
                <c:pt idx="95">
                  <c:v>-2.3330000000000002</c:v>
                </c:pt>
                <c:pt idx="96">
                  <c:v>-2.3340000000000001</c:v>
                </c:pt>
                <c:pt idx="97">
                  <c:v>-2.3340000000000001</c:v>
                </c:pt>
                <c:pt idx="98">
                  <c:v>-2.335</c:v>
                </c:pt>
                <c:pt idx="99">
                  <c:v>-2.335</c:v>
                </c:pt>
                <c:pt idx="100">
                  <c:v>-2.3340000000000001</c:v>
                </c:pt>
                <c:pt idx="101">
                  <c:v>-2.3340000000000001</c:v>
                </c:pt>
                <c:pt idx="102">
                  <c:v>-2.3330000000000002</c:v>
                </c:pt>
                <c:pt idx="103">
                  <c:v>-2.3319999999999999</c:v>
                </c:pt>
                <c:pt idx="104">
                  <c:v>-2.33</c:v>
                </c:pt>
                <c:pt idx="105">
                  <c:v>-2.3279999999999998</c:v>
                </c:pt>
                <c:pt idx="106">
                  <c:v>-2.3260000000000001</c:v>
                </c:pt>
                <c:pt idx="107">
                  <c:v>-2.323</c:v>
                </c:pt>
                <c:pt idx="108">
                  <c:v>-2.3210000000000002</c:v>
                </c:pt>
                <c:pt idx="109">
                  <c:v>-2.3180000000000001</c:v>
                </c:pt>
                <c:pt idx="110">
                  <c:v>-2.3140000000000001</c:v>
                </c:pt>
                <c:pt idx="111">
                  <c:v>-2.3109999999999999</c:v>
                </c:pt>
                <c:pt idx="112">
                  <c:v>-2.3079999999999998</c:v>
                </c:pt>
                <c:pt idx="113">
                  <c:v>-2.3039999999999998</c:v>
                </c:pt>
                <c:pt idx="114">
                  <c:v>-2.2999999999999998</c:v>
                </c:pt>
                <c:pt idx="115">
                  <c:v>-2.2949999999999999</c:v>
                </c:pt>
                <c:pt idx="116">
                  <c:v>-2.2909999999999999</c:v>
                </c:pt>
                <c:pt idx="117">
                  <c:v>-2.286</c:v>
                </c:pt>
                <c:pt idx="118">
                  <c:v>-2.2810000000000001</c:v>
                </c:pt>
                <c:pt idx="119">
                  <c:v>-2.2759999999999998</c:v>
                </c:pt>
                <c:pt idx="120">
                  <c:v>-2.2709999999999999</c:v>
                </c:pt>
                <c:pt idx="121">
                  <c:v>-2.2639999999999998</c:v>
                </c:pt>
                <c:pt idx="122">
                  <c:v>-2.2589999999999999</c:v>
                </c:pt>
                <c:pt idx="123">
                  <c:v>-2.2530000000000001</c:v>
                </c:pt>
                <c:pt idx="124">
                  <c:v>-2.2469999999999999</c:v>
                </c:pt>
                <c:pt idx="125">
                  <c:v>-2.2410000000000001</c:v>
                </c:pt>
                <c:pt idx="126">
                  <c:v>-2.2330000000000001</c:v>
                </c:pt>
                <c:pt idx="127">
                  <c:v>-2.2269999999999999</c:v>
                </c:pt>
                <c:pt idx="128">
                  <c:v>-2.2200000000000002</c:v>
                </c:pt>
                <c:pt idx="129">
                  <c:v>-2.2130000000000001</c:v>
                </c:pt>
                <c:pt idx="130">
                  <c:v>-2.2050000000000001</c:v>
                </c:pt>
                <c:pt idx="131">
                  <c:v>-2.198</c:v>
                </c:pt>
                <c:pt idx="132">
                  <c:v>-2.1909999999999998</c:v>
                </c:pt>
                <c:pt idx="133">
                  <c:v>-2.1829999999999998</c:v>
                </c:pt>
                <c:pt idx="134">
                  <c:v>-2.1749999999999998</c:v>
                </c:pt>
                <c:pt idx="135">
                  <c:v>-2.1669999999999998</c:v>
                </c:pt>
                <c:pt idx="136">
                  <c:v>-2.1589999999999998</c:v>
                </c:pt>
                <c:pt idx="137">
                  <c:v>-2.1509999999999998</c:v>
                </c:pt>
                <c:pt idx="138">
                  <c:v>-2.1419999999999999</c:v>
                </c:pt>
                <c:pt idx="139">
                  <c:v>-2.133</c:v>
                </c:pt>
                <c:pt idx="140">
                  <c:v>-2.125</c:v>
                </c:pt>
                <c:pt idx="141">
                  <c:v>-2.1160000000000001</c:v>
                </c:pt>
                <c:pt idx="142">
                  <c:v>-2.1070000000000002</c:v>
                </c:pt>
                <c:pt idx="143">
                  <c:v>-2.0979999999999999</c:v>
                </c:pt>
                <c:pt idx="144">
                  <c:v>-2.089</c:v>
                </c:pt>
                <c:pt idx="145">
                  <c:v>-2.0790000000000002</c:v>
                </c:pt>
                <c:pt idx="146">
                  <c:v>-2.0699999999999998</c:v>
                </c:pt>
                <c:pt idx="147">
                  <c:v>-2.06</c:v>
                </c:pt>
                <c:pt idx="148">
                  <c:v>-2.0510000000000002</c:v>
                </c:pt>
                <c:pt idx="149">
                  <c:v>-2.0409999999999999</c:v>
                </c:pt>
                <c:pt idx="150">
                  <c:v>-2.0310000000000001</c:v>
                </c:pt>
                <c:pt idx="151">
                  <c:v>-2.0219999999999998</c:v>
                </c:pt>
                <c:pt idx="152">
                  <c:v>-2.0110000000000001</c:v>
                </c:pt>
                <c:pt idx="153">
                  <c:v>-2.0009999999999999</c:v>
                </c:pt>
                <c:pt idx="154">
                  <c:v>-1.9910000000000001</c:v>
                </c:pt>
                <c:pt idx="155">
                  <c:v>-1.9810000000000001</c:v>
                </c:pt>
                <c:pt idx="156">
                  <c:v>-1.97</c:v>
                </c:pt>
                <c:pt idx="157">
                  <c:v>-1.96</c:v>
                </c:pt>
                <c:pt idx="158">
                  <c:v>-1.9490000000000001</c:v>
                </c:pt>
                <c:pt idx="159">
                  <c:v>-1.9390000000000001</c:v>
                </c:pt>
                <c:pt idx="160">
                  <c:v>-1.9279999999999999</c:v>
                </c:pt>
                <c:pt idx="161">
                  <c:v>-1.917</c:v>
                </c:pt>
                <c:pt idx="162">
                  <c:v>-1.9059999999999999</c:v>
                </c:pt>
                <c:pt idx="163">
                  <c:v>-1.8959999999999999</c:v>
                </c:pt>
                <c:pt idx="164">
                  <c:v>-1.885</c:v>
                </c:pt>
                <c:pt idx="165">
                  <c:v>-1.873</c:v>
                </c:pt>
                <c:pt idx="166">
                  <c:v>-1.8620000000000001</c:v>
                </c:pt>
                <c:pt idx="167">
                  <c:v>-1.851</c:v>
                </c:pt>
                <c:pt idx="168">
                  <c:v>-1.84</c:v>
                </c:pt>
                <c:pt idx="169">
                  <c:v>-1.829</c:v>
                </c:pt>
                <c:pt idx="170">
                  <c:v>-1.8169999999999999</c:v>
                </c:pt>
                <c:pt idx="171">
                  <c:v>-1.806</c:v>
                </c:pt>
                <c:pt idx="172">
                  <c:v>-1.7949999999999999</c:v>
                </c:pt>
                <c:pt idx="173">
                  <c:v>-1.7829999999999999</c:v>
                </c:pt>
                <c:pt idx="174">
                  <c:v>-1.772</c:v>
                </c:pt>
                <c:pt idx="175">
                  <c:v>-1.76</c:v>
                </c:pt>
                <c:pt idx="176">
                  <c:v>-1.748</c:v>
                </c:pt>
                <c:pt idx="177">
                  <c:v>-1.7370000000000001</c:v>
                </c:pt>
                <c:pt idx="178">
                  <c:v>-1.7250000000000001</c:v>
                </c:pt>
                <c:pt idx="179">
                  <c:v>-1.714</c:v>
                </c:pt>
                <c:pt idx="180">
                  <c:v>-1.702</c:v>
                </c:pt>
                <c:pt idx="181">
                  <c:v>-1.69</c:v>
                </c:pt>
                <c:pt idx="182">
                  <c:v>-1.6779999999999999</c:v>
                </c:pt>
                <c:pt idx="183">
                  <c:v>-1.6659999999999999</c:v>
                </c:pt>
                <c:pt idx="184">
                  <c:v>-1.655</c:v>
                </c:pt>
                <c:pt idx="185">
                  <c:v>-1.643</c:v>
                </c:pt>
                <c:pt idx="186">
                  <c:v>-1.631</c:v>
                </c:pt>
                <c:pt idx="187">
                  <c:v>-1.619</c:v>
                </c:pt>
                <c:pt idx="188">
                  <c:v>-1.607</c:v>
                </c:pt>
                <c:pt idx="189">
                  <c:v>-1.595</c:v>
                </c:pt>
                <c:pt idx="190">
                  <c:v>-1.583</c:v>
                </c:pt>
                <c:pt idx="191">
                  <c:v>-1.571</c:v>
                </c:pt>
                <c:pt idx="192">
                  <c:v>-1.5589999999999999</c:v>
                </c:pt>
                <c:pt idx="193">
                  <c:v>-1.5469999999999999</c:v>
                </c:pt>
                <c:pt idx="194">
                  <c:v>-1.5349999999999999</c:v>
                </c:pt>
                <c:pt idx="195">
                  <c:v>-1.5229999999999999</c:v>
                </c:pt>
                <c:pt idx="196">
                  <c:v>-1.5109999999999999</c:v>
                </c:pt>
                <c:pt idx="197">
                  <c:v>-1.4990000000000001</c:v>
                </c:pt>
                <c:pt idx="198">
                  <c:v>-1.4870000000000001</c:v>
                </c:pt>
                <c:pt idx="199">
                  <c:v>-1.4750000000000001</c:v>
                </c:pt>
                <c:pt idx="200">
                  <c:v>-1.4630000000000001</c:v>
                </c:pt>
                <c:pt idx="201">
                  <c:v>-1.4510000000000001</c:v>
                </c:pt>
                <c:pt idx="202">
                  <c:v>-1.4390000000000001</c:v>
                </c:pt>
                <c:pt idx="203">
                  <c:v>-1.427</c:v>
                </c:pt>
                <c:pt idx="204">
                  <c:v>-1.415</c:v>
                </c:pt>
                <c:pt idx="205">
                  <c:v>-1.403</c:v>
                </c:pt>
                <c:pt idx="206">
                  <c:v>-1.39</c:v>
                </c:pt>
                <c:pt idx="207">
                  <c:v>-1.379</c:v>
                </c:pt>
                <c:pt idx="208">
                  <c:v>-1.3660000000000001</c:v>
                </c:pt>
                <c:pt idx="209">
                  <c:v>-1.3540000000000001</c:v>
                </c:pt>
                <c:pt idx="210">
                  <c:v>-1.343</c:v>
                </c:pt>
                <c:pt idx="211">
                  <c:v>-1.33</c:v>
                </c:pt>
                <c:pt idx="212">
                  <c:v>-1.319</c:v>
                </c:pt>
                <c:pt idx="213">
                  <c:v>-1.3069999999999999</c:v>
                </c:pt>
                <c:pt idx="214">
                  <c:v>-1.2949999999999999</c:v>
                </c:pt>
                <c:pt idx="215">
                  <c:v>-1.2829999999999999</c:v>
                </c:pt>
                <c:pt idx="216">
                  <c:v>-1.2709999999999999</c:v>
                </c:pt>
                <c:pt idx="217">
                  <c:v>-1.2589999999999999</c:v>
                </c:pt>
                <c:pt idx="218">
                  <c:v>-1.2470000000000001</c:v>
                </c:pt>
                <c:pt idx="219">
                  <c:v>-1.2350000000000001</c:v>
                </c:pt>
                <c:pt idx="220">
                  <c:v>-1.2230000000000001</c:v>
                </c:pt>
                <c:pt idx="221">
                  <c:v>-1.212</c:v>
                </c:pt>
                <c:pt idx="222">
                  <c:v>-1.2</c:v>
                </c:pt>
                <c:pt idx="223">
                  <c:v>-1.1879999999999999</c:v>
                </c:pt>
                <c:pt idx="224">
                  <c:v>-1.1759999999999999</c:v>
                </c:pt>
                <c:pt idx="225">
                  <c:v>-1.165</c:v>
                </c:pt>
                <c:pt idx="226">
                  <c:v>-1.153</c:v>
                </c:pt>
                <c:pt idx="227">
                  <c:v>-1.141</c:v>
                </c:pt>
                <c:pt idx="228">
                  <c:v>-1.1299999999999999</c:v>
                </c:pt>
                <c:pt idx="229">
                  <c:v>-1.1180000000000001</c:v>
                </c:pt>
                <c:pt idx="230">
                  <c:v>-1.107</c:v>
                </c:pt>
                <c:pt idx="231">
                  <c:v>-1.095</c:v>
                </c:pt>
                <c:pt idx="232">
                  <c:v>-1.0840000000000001</c:v>
                </c:pt>
                <c:pt idx="233">
                  <c:v>-1.0720000000000001</c:v>
                </c:pt>
                <c:pt idx="234">
                  <c:v>-1.0609999999999999</c:v>
                </c:pt>
                <c:pt idx="235">
                  <c:v>-1.05</c:v>
                </c:pt>
                <c:pt idx="236">
                  <c:v>-1.038</c:v>
                </c:pt>
                <c:pt idx="237">
                  <c:v>-1.0269999999999999</c:v>
                </c:pt>
                <c:pt idx="238">
                  <c:v>-1.016</c:v>
                </c:pt>
                <c:pt idx="239">
                  <c:v>-1.004</c:v>
                </c:pt>
                <c:pt idx="240">
                  <c:v>-0.99299999999999999</c:v>
                </c:pt>
                <c:pt idx="241">
                  <c:v>-0.98199999999999998</c:v>
                </c:pt>
                <c:pt idx="242">
                  <c:v>-0.97099999999999997</c:v>
                </c:pt>
                <c:pt idx="243">
                  <c:v>-0.96</c:v>
                </c:pt>
                <c:pt idx="244">
                  <c:v>-0.94899999999999995</c:v>
                </c:pt>
                <c:pt idx="245">
                  <c:v>-0.93799999999999994</c:v>
                </c:pt>
                <c:pt idx="246">
                  <c:v>-0.92700000000000005</c:v>
                </c:pt>
                <c:pt idx="247">
                  <c:v>-0.91600000000000004</c:v>
                </c:pt>
                <c:pt idx="248">
                  <c:v>-0.90500000000000003</c:v>
                </c:pt>
                <c:pt idx="249">
                  <c:v>-0.89400000000000002</c:v>
                </c:pt>
                <c:pt idx="250">
                  <c:v>-0.88400000000000001</c:v>
                </c:pt>
                <c:pt idx="251">
                  <c:v>-0.873</c:v>
                </c:pt>
                <c:pt idx="252">
                  <c:v>-0.86199999999999999</c:v>
                </c:pt>
                <c:pt idx="253">
                  <c:v>-0.85199999999999998</c:v>
                </c:pt>
                <c:pt idx="254">
                  <c:v>-0.84099999999999997</c:v>
                </c:pt>
                <c:pt idx="255">
                  <c:v>-0.83099999999999996</c:v>
                </c:pt>
                <c:pt idx="256">
                  <c:v>-0.82</c:v>
                </c:pt>
                <c:pt idx="257">
                  <c:v>-0.81</c:v>
                </c:pt>
                <c:pt idx="258">
                  <c:v>-0.79900000000000004</c:v>
                </c:pt>
                <c:pt idx="259">
                  <c:v>-0.78900000000000003</c:v>
                </c:pt>
                <c:pt idx="260">
                  <c:v>-0.77900000000000003</c:v>
                </c:pt>
                <c:pt idx="261">
                  <c:v>-0.76900000000000002</c:v>
                </c:pt>
                <c:pt idx="262">
                  <c:v>-0.75800000000000001</c:v>
                </c:pt>
                <c:pt idx="263">
                  <c:v>-0.749</c:v>
                </c:pt>
                <c:pt idx="264">
                  <c:v>-0.73899999999999999</c:v>
                </c:pt>
                <c:pt idx="265">
                  <c:v>-0.72799999999999998</c:v>
                </c:pt>
                <c:pt idx="266">
                  <c:v>-0.71799999999999997</c:v>
                </c:pt>
                <c:pt idx="267">
                  <c:v>-0.70899999999999996</c:v>
                </c:pt>
                <c:pt idx="268">
                  <c:v>-0.69899999999999995</c:v>
                </c:pt>
                <c:pt idx="269">
                  <c:v>-0.68899999999999995</c:v>
                </c:pt>
                <c:pt idx="270">
                  <c:v>-0.67900000000000005</c:v>
                </c:pt>
                <c:pt idx="271">
                  <c:v>-0.67</c:v>
                </c:pt>
                <c:pt idx="272">
                  <c:v>-0.66</c:v>
                </c:pt>
                <c:pt idx="273">
                  <c:v>-0.65100000000000002</c:v>
                </c:pt>
                <c:pt idx="274">
                  <c:v>-0.64100000000000001</c:v>
                </c:pt>
                <c:pt idx="275">
                  <c:v>-0.63200000000000001</c:v>
                </c:pt>
                <c:pt idx="276">
                  <c:v>-0.623</c:v>
                </c:pt>
                <c:pt idx="277">
                  <c:v>-0.61299999999999999</c:v>
                </c:pt>
                <c:pt idx="278">
                  <c:v>-0.60399999999999998</c:v>
                </c:pt>
                <c:pt idx="279">
                  <c:v>-0.59499999999999997</c:v>
                </c:pt>
                <c:pt idx="280">
                  <c:v>-0.58599999999999997</c:v>
                </c:pt>
                <c:pt idx="281">
                  <c:v>-0.57699999999999996</c:v>
                </c:pt>
                <c:pt idx="282">
                  <c:v>-0.56799999999999995</c:v>
                </c:pt>
                <c:pt idx="283">
                  <c:v>-0.55900000000000005</c:v>
                </c:pt>
                <c:pt idx="284">
                  <c:v>-0.55000000000000004</c:v>
                </c:pt>
                <c:pt idx="285">
                  <c:v>-0.54100000000000004</c:v>
                </c:pt>
                <c:pt idx="286">
                  <c:v>-0.53300000000000003</c:v>
                </c:pt>
                <c:pt idx="287">
                  <c:v>-0.52400000000000002</c:v>
                </c:pt>
                <c:pt idx="288">
                  <c:v>-0.51500000000000001</c:v>
                </c:pt>
                <c:pt idx="289">
                  <c:v>-0.50700000000000001</c:v>
                </c:pt>
                <c:pt idx="290">
                  <c:v>-0.498</c:v>
                </c:pt>
                <c:pt idx="291">
                  <c:v>-0.49</c:v>
                </c:pt>
                <c:pt idx="292">
                  <c:v>-0.48199999999999998</c:v>
                </c:pt>
                <c:pt idx="293">
                  <c:v>-0.47299999999999998</c:v>
                </c:pt>
                <c:pt idx="294">
                  <c:v>-0.46500000000000002</c:v>
                </c:pt>
                <c:pt idx="295">
                  <c:v>-0.45700000000000002</c:v>
                </c:pt>
                <c:pt idx="296">
                  <c:v>-0.44900000000000001</c:v>
                </c:pt>
                <c:pt idx="297">
                  <c:v>-0.441</c:v>
                </c:pt>
                <c:pt idx="298">
                  <c:v>-0.433</c:v>
                </c:pt>
                <c:pt idx="299">
                  <c:v>-0.42499999999999999</c:v>
                </c:pt>
                <c:pt idx="300">
                  <c:v>-0.41799999999999998</c:v>
                </c:pt>
                <c:pt idx="301">
                  <c:v>-0.41</c:v>
                </c:pt>
                <c:pt idx="302">
                  <c:v>-0.40200000000000002</c:v>
                </c:pt>
                <c:pt idx="303">
                  <c:v>-0.39500000000000002</c:v>
                </c:pt>
                <c:pt idx="304">
                  <c:v>-0.38700000000000001</c:v>
                </c:pt>
                <c:pt idx="305">
                  <c:v>-0.38</c:v>
                </c:pt>
                <c:pt idx="306">
                  <c:v>-0.372</c:v>
                </c:pt>
                <c:pt idx="307">
                  <c:v>-0.36499999999999999</c:v>
                </c:pt>
                <c:pt idx="308">
                  <c:v>-0.35799999999999998</c:v>
                </c:pt>
                <c:pt idx="309">
                  <c:v>-0.35099999999999998</c:v>
                </c:pt>
                <c:pt idx="310">
                  <c:v>-0.34399999999999997</c:v>
                </c:pt>
                <c:pt idx="311">
                  <c:v>-0.33700000000000002</c:v>
                </c:pt>
                <c:pt idx="312">
                  <c:v>-0.33</c:v>
                </c:pt>
                <c:pt idx="313">
                  <c:v>-0.32300000000000001</c:v>
                </c:pt>
                <c:pt idx="314">
                  <c:v>-0.316</c:v>
                </c:pt>
                <c:pt idx="315">
                  <c:v>-0.309</c:v>
                </c:pt>
                <c:pt idx="316">
                  <c:v>-0.30299999999999999</c:v>
                </c:pt>
                <c:pt idx="317">
                  <c:v>-0.29599999999999999</c:v>
                </c:pt>
                <c:pt idx="318">
                  <c:v>-0.28899999999999998</c:v>
                </c:pt>
                <c:pt idx="319">
                  <c:v>-0.28299999999999997</c:v>
                </c:pt>
                <c:pt idx="320">
                  <c:v>-0.27700000000000002</c:v>
                </c:pt>
                <c:pt idx="321">
                  <c:v>-0.27</c:v>
                </c:pt>
                <c:pt idx="322">
                  <c:v>-0.26400000000000001</c:v>
                </c:pt>
                <c:pt idx="323">
                  <c:v>-0.25800000000000001</c:v>
                </c:pt>
                <c:pt idx="324">
                  <c:v>-0.252</c:v>
                </c:pt>
                <c:pt idx="325">
                  <c:v>-0.246</c:v>
                </c:pt>
                <c:pt idx="326">
                  <c:v>-0.24</c:v>
                </c:pt>
                <c:pt idx="327">
                  <c:v>-0.23400000000000001</c:v>
                </c:pt>
                <c:pt idx="328">
                  <c:v>-0.22800000000000001</c:v>
                </c:pt>
                <c:pt idx="329">
                  <c:v>-0.222</c:v>
                </c:pt>
                <c:pt idx="330">
                  <c:v>-0.217</c:v>
                </c:pt>
                <c:pt idx="331">
                  <c:v>-0.21099999999999999</c:v>
                </c:pt>
                <c:pt idx="332">
                  <c:v>-0.20599999999999999</c:v>
                </c:pt>
                <c:pt idx="333">
                  <c:v>-0.2</c:v>
                </c:pt>
                <c:pt idx="334">
                  <c:v>-0.19500000000000001</c:v>
                </c:pt>
                <c:pt idx="335">
                  <c:v>-0.19</c:v>
                </c:pt>
                <c:pt idx="336">
                  <c:v>-0.184</c:v>
                </c:pt>
                <c:pt idx="337">
                  <c:v>-0.17899999999999999</c:v>
                </c:pt>
                <c:pt idx="338">
                  <c:v>-0.17399999999999999</c:v>
                </c:pt>
                <c:pt idx="339">
                  <c:v>-0.16900000000000001</c:v>
                </c:pt>
                <c:pt idx="340">
                  <c:v>-0.16400000000000001</c:v>
                </c:pt>
                <c:pt idx="341">
                  <c:v>-0.159</c:v>
                </c:pt>
                <c:pt idx="342">
                  <c:v>-0.155</c:v>
                </c:pt>
                <c:pt idx="343">
                  <c:v>-0.15</c:v>
                </c:pt>
                <c:pt idx="344">
                  <c:v>-0.14499999999999999</c:v>
                </c:pt>
                <c:pt idx="345">
                  <c:v>-0.14099999999999999</c:v>
                </c:pt>
                <c:pt idx="346">
                  <c:v>-0.13600000000000001</c:v>
                </c:pt>
                <c:pt idx="347">
                  <c:v>-0.13200000000000001</c:v>
                </c:pt>
                <c:pt idx="348">
                  <c:v>-0.127</c:v>
                </c:pt>
                <c:pt idx="349">
                  <c:v>-0.123</c:v>
                </c:pt>
                <c:pt idx="350">
                  <c:v>-0.11899999999999999</c:v>
                </c:pt>
                <c:pt idx="351">
                  <c:v>-0.115</c:v>
                </c:pt>
                <c:pt idx="352">
                  <c:v>-0.111</c:v>
                </c:pt>
                <c:pt idx="353">
                  <c:v>-0.107</c:v>
                </c:pt>
                <c:pt idx="354">
                  <c:v>-0.10299999999999999</c:v>
                </c:pt>
                <c:pt idx="355">
                  <c:v>-9.9000000000000005E-2</c:v>
                </c:pt>
                <c:pt idx="356">
                  <c:v>-9.5000000000000001E-2</c:v>
                </c:pt>
                <c:pt idx="357">
                  <c:v>-9.1999999999999998E-2</c:v>
                </c:pt>
                <c:pt idx="358">
                  <c:v>-8.7999999999999995E-2</c:v>
                </c:pt>
                <c:pt idx="359">
                  <c:v>-8.5000000000000006E-2</c:v>
                </c:pt>
                <c:pt idx="360">
                  <c:v>-8.1000000000000003E-2</c:v>
                </c:pt>
                <c:pt idx="361">
                  <c:v>-7.8E-2</c:v>
                </c:pt>
                <c:pt idx="362">
                  <c:v>-7.3999999999999996E-2</c:v>
                </c:pt>
                <c:pt idx="363">
                  <c:v>-7.0999999999999994E-2</c:v>
                </c:pt>
                <c:pt idx="364">
                  <c:v>-6.8000000000000005E-2</c:v>
                </c:pt>
                <c:pt idx="365">
                  <c:v>-6.5000000000000002E-2</c:v>
                </c:pt>
                <c:pt idx="366">
                  <c:v>-6.2E-2</c:v>
                </c:pt>
                <c:pt idx="367">
                  <c:v>-5.8999999999999997E-2</c:v>
                </c:pt>
                <c:pt idx="368">
                  <c:v>-5.6000000000000001E-2</c:v>
                </c:pt>
                <c:pt idx="369">
                  <c:v>-5.2999999999999999E-2</c:v>
                </c:pt>
                <c:pt idx="370">
                  <c:v>-0.05</c:v>
                </c:pt>
                <c:pt idx="371">
                  <c:v>-4.8000000000000001E-2</c:v>
                </c:pt>
                <c:pt idx="372">
                  <c:v>-4.4999999999999998E-2</c:v>
                </c:pt>
                <c:pt idx="373">
                  <c:v>-4.2000000000000003E-2</c:v>
                </c:pt>
                <c:pt idx="374">
                  <c:v>-0.04</c:v>
                </c:pt>
                <c:pt idx="375">
                  <c:v>-3.7999999999999999E-2</c:v>
                </c:pt>
                <c:pt idx="376">
                  <c:v>-3.5000000000000003E-2</c:v>
                </c:pt>
                <c:pt idx="377">
                  <c:v>-3.3000000000000002E-2</c:v>
                </c:pt>
                <c:pt idx="378">
                  <c:v>-3.1E-2</c:v>
                </c:pt>
                <c:pt idx="379">
                  <c:v>-2.9000000000000001E-2</c:v>
                </c:pt>
                <c:pt idx="380">
                  <c:v>-2.5999999999999999E-2</c:v>
                </c:pt>
                <c:pt idx="381">
                  <c:v>-2.5000000000000001E-2</c:v>
                </c:pt>
                <c:pt idx="382">
                  <c:v>-2.3E-2</c:v>
                </c:pt>
                <c:pt idx="383">
                  <c:v>-2.1000000000000001E-2</c:v>
                </c:pt>
                <c:pt idx="384">
                  <c:v>-1.9E-2</c:v>
                </c:pt>
                <c:pt idx="385">
                  <c:v>-1.7000000000000001E-2</c:v>
                </c:pt>
                <c:pt idx="386">
                  <c:v>-1.6E-2</c:v>
                </c:pt>
                <c:pt idx="387">
                  <c:v>-1.4E-2</c:v>
                </c:pt>
                <c:pt idx="388">
                  <c:v>-1.2999999999999999E-2</c:v>
                </c:pt>
                <c:pt idx="389">
                  <c:v>-1.0999999999999999E-2</c:v>
                </c:pt>
                <c:pt idx="390">
                  <c:v>-0.01</c:v>
                </c:pt>
                <c:pt idx="391">
                  <c:v>-8.9999999999999993E-3</c:v>
                </c:pt>
                <c:pt idx="392">
                  <c:v>-7.0000000000000001E-3</c:v>
                </c:pt>
                <c:pt idx="393">
                  <c:v>-6.0000000000000001E-3</c:v>
                </c:pt>
                <c:pt idx="394">
                  <c:v>-5.0000000000000001E-3</c:v>
                </c:pt>
                <c:pt idx="395">
                  <c:v>-4.0000000000000001E-3</c:v>
                </c:pt>
                <c:pt idx="396">
                  <c:v>-3.0000000000000001E-3</c:v>
                </c:pt>
                <c:pt idx="397">
                  <c:v>-2E-3</c:v>
                </c:pt>
                <c:pt idx="398">
                  <c:v>-1E-3</c:v>
                </c:pt>
                <c:pt idx="399">
                  <c:v>-1E-3</c:v>
                </c:pt>
                <c:pt idx="400">
                  <c:v>0</c:v>
                </c:pt>
                <c:pt idx="401">
                  <c:v>1E-3</c:v>
                </c:pt>
                <c:pt idx="402">
                  <c:v>1E-3</c:v>
                </c:pt>
                <c:pt idx="403">
                  <c:v>2E-3</c:v>
                </c:pt>
                <c:pt idx="404">
                  <c:v>2E-3</c:v>
                </c:pt>
                <c:pt idx="405">
                  <c:v>2E-3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2E-3</c:v>
                </c:pt>
                <c:pt idx="416">
                  <c:v>2E-3</c:v>
                </c:pt>
                <c:pt idx="417">
                  <c:v>2E-3</c:v>
                </c:pt>
                <c:pt idx="418">
                  <c:v>1E-3</c:v>
                </c:pt>
                <c:pt idx="419">
                  <c:v>0</c:v>
                </c:pt>
                <c:pt idx="420">
                  <c:v>0</c:v>
                </c:pt>
                <c:pt idx="421">
                  <c:v>-1E-3</c:v>
                </c:pt>
                <c:pt idx="422">
                  <c:v>-2E-3</c:v>
                </c:pt>
                <c:pt idx="423">
                  <c:v>-3.0000000000000001E-3</c:v>
                </c:pt>
                <c:pt idx="424">
                  <c:v>-3.0000000000000001E-3</c:v>
                </c:pt>
                <c:pt idx="425">
                  <c:v>-4.0000000000000001E-3</c:v>
                </c:pt>
                <c:pt idx="426">
                  <c:v>-5.0000000000000001E-3</c:v>
                </c:pt>
                <c:pt idx="427">
                  <c:v>-6.0000000000000001E-3</c:v>
                </c:pt>
                <c:pt idx="428">
                  <c:v>-7.0000000000000001E-3</c:v>
                </c:pt>
                <c:pt idx="429">
                  <c:v>-8.0000000000000002E-3</c:v>
                </c:pt>
                <c:pt idx="430">
                  <c:v>-0.01</c:v>
                </c:pt>
                <c:pt idx="431">
                  <c:v>-1.0999999999999999E-2</c:v>
                </c:pt>
                <c:pt idx="432">
                  <c:v>-1.2E-2</c:v>
                </c:pt>
                <c:pt idx="433">
                  <c:v>-1.4E-2</c:v>
                </c:pt>
                <c:pt idx="434">
                  <c:v>-1.4999999999999999E-2</c:v>
                </c:pt>
                <c:pt idx="435">
                  <c:v>-1.7000000000000001E-2</c:v>
                </c:pt>
                <c:pt idx="436">
                  <c:v>-1.7999999999999999E-2</c:v>
                </c:pt>
                <c:pt idx="437">
                  <c:v>-0.02</c:v>
                </c:pt>
                <c:pt idx="438">
                  <c:v>-2.1999999999999999E-2</c:v>
                </c:pt>
                <c:pt idx="439">
                  <c:v>-2.3E-2</c:v>
                </c:pt>
                <c:pt idx="440">
                  <c:v>-2.5000000000000001E-2</c:v>
                </c:pt>
                <c:pt idx="441">
                  <c:v>-2.7E-2</c:v>
                </c:pt>
                <c:pt idx="442">
                  <c:v>-2.9000000000000001E-2</c:v>
                </c:pt>
                <c:pt idx="443">
                  <c:v>-3.1E-2</c:v>
                </c:pt>
                <c:pt idx="444">
                  <c:v>-3.3000000000000002E-2</c:v>
                </c:pt>
                <c:pt idx="445">
                  <c:v>-3.5000000000000003E-2</c:v>
                </c:pt>
                <c:pt idx="446">
                  <c:v>-3.6999999999999998E-2</c:v>
                </c:pt>
                <c:pt idx="447">
                  <c:v>-0.04</c:v>
                </c:pt>
                <c:pt idx="448">
                  <c:v>-4.2000000000000003E-2</c:v>
                </c:pt>
                <c:pt idx="449">
                  <c:v>-4.3999999999999997E-2</c:v>
                </c:pt>
                <c:pt idx="450">
                  <c:v>-4.7E-2</c:v>
                </c:pt>
                <c:pt idx="451">
                  <c:v>-4.9000000000000002E-2</c:v>
                </c:pt>
                <c:pt idx="452">
                  <c:v>-5.0999999999999997E-2</c:v>
                </c:pt>
                <c:pt idx="453">
                  <c:v>-5.3999999999999999E-2</c:v>
                </c:pt>
                <c:pt idx="454">
                  <c:v>-5.7000000000000002E-2</c:v>
                </c:pt>
                <c:pt idx="455">
                  <c:v>-5.8999999999999997E-2</c:v>
                </c:pt>
                <c:pt idx="456">
                  <c:v>-6.2E-2</c:v>
                </c:pt>
                <c:pt idx="457">
                  <c:v>-6.5000000000000002E-2</c:v>
                </c:pt>
                <c:pt idx="458">
                  <c:v>-6.8000000000000005E-2</c:v>
                </c:pt>
                <c:pt idx="459">
                  <c:v>-7.0000000000000007E-2</c:v>
                </c:pt>
                <c:pt idx="460">
                  <c:v>-7.2999999999999995E-2</c:v>
                </c:pt>
                <c:pt idx="461">
                  <c:v>-7.5999999999999998E-2</c:v>
                </c:pt>
                <c:pt idx="462">
                  <c:v>-7.9000000000000001E-2</c:v>
                </c:pt>
                <c:pt idx="463">
                  <c:v>-8.2000000000000003E-2</c:v>
                </c:pt>
                <c:pt idx="464">
                  <c:v>-8.5000000000000006E-2</c:v>
                </c:pt>
                <c:pt idx="465">
                  <c:v>-8.8999999999999996E-2</c:v>
                </c:pt>
                <c:pt idx="466">
                  <c:v>-9.1999999999999998E-2</c:v>
                </c:pt>
                <c:pt idx="467">
                  <c:v>-9.5000000000000001E-2</c:v>
                </c:pt>
                <c:pt idx="468">
                  <c:v>-9.8000000000000004E-2</c:v>
                </c:pt>
                <c:pt idx="469">
                  <c:v>-0.10199999999999999</c:v>
                </c:pt>
                <c:pt idx="470">
                  <c:v>-0.105</c:v>
                </c:pt>
                <c:pt idx="471">
                  <c:v>-0.109</c:v>
                </c:pt>
                <c:pt idx="472">
                  <c:v>-0.112</c:v>
                </c:pt>
                <c:pt idx="473">
                  <c:v>-0.11600000000000001</c:v>
                </c:pt>
                <c:pt idx="474">
                  <c:v>-0.11899999999999999</c:v>
                </c:pt>
                <c:pt idx="475">
                  <c:v>-0.123</c:v>
                </c:pt>
                <c:pt idx="476">
                  <c:v>-0.127</c:v>
                </c:pt>
                <c:pt idx="477">
                  <c:v>-0.13</c:v>
                </c:pt>
                <c:pt idx="478">
                  <c:v>-0.13400000000000001</c:v>
                </c:pt>
                <c:pt idx="479">
                  <c:v>-0.13800000000000001</c:v>
                </c:pt>
                <c:pt idx="480">
                  <c:v>-0.14199999999999999</c:v>
                </c:pt>
                <c:pt idx="481">
                  <c:v>-0.14599999999999999</c:v>
                </c:pt>
                <c:pt idx="482">
                  <c:v>-0.15</c:v>
                </c:pt>
                <c:pt idx="483">
                  <c:v>-0.154</c:v>
                </c:pt>
                <c:pt idx="484">
                  <c:v>-0.158</c:v>
                </c:pt>
                <c:pt idx="485">
                  <c:v>-0.16200000000000001</c:v>
                </c:pt>
                <c:pt idx="486">
                  <c:v>-0.16600000000000001</c:v>
                </c:pt>
                <c:pt idx="487">
                  <c:v>-0.17</c:v>
                </c:pt>
                <c:pt idx="488">
                  <c:v>-0.17499999999999999</c:v>
                </c:pt>
                <c:pt idx="489">
                  <c:v>-0.17899999999999999</c:v>
                </c:pt>
                <c:pt idx="490">
                  <c:v>-0.183</c:v>
                </c:pt>
                <c:pt idx="491">
                  <c:v>-0.187</c:v>
                </c:pt>
                <c:pt idx="492">
                  <c:v>-0.192</c:v>
                </c:pt>
                <c:pt idx="493">
                  <c:v>-0.19600000000000001</c:v>
                </c:pt>
                <c:pt idx="494">
                  <c:v>-0.20100000000000001</c:v>
                </c:pt>
                <c:pt idx="495">
                  <c:v>-0.20499999999999999</c:v>
                </c:pt>
                <c:pt idx="496">
                  <c:v>-0.21</c:v>
                </c:pt>
                <c:pt idx="497">
                  <c:v>-0.214</c:v>
                </c:pt>
                <c:pt idx="498">
                  <c:v>-0.219</c:v>
                </c:pt>
                <c:pt idx="499">
                  <c:v>-0.224</c:v>
                </c:pt>
                <c:pt idx="500">
                  <c:v>-0.22900000000000001</c:v>
                </c:pt>
                <c:pt idx="501">
                  <c:v>-0.23300000000000001</c:v>
                </c:pt>
                <c:pt idx="502">
                  <c:v>-0.23799999999999999</c:v>
                </c:pt>
                <c:pt idx="503">
                  <c:v>-0.24299999999999999</c:v>
                </c:pt>
                <c:pt idx="504">
                  <c:v>-0.248</c:v>
                </c:pt>
                <c:pt idx="505">
                  <c:v>-0.253</c:v>
                </c:pt>
                <c:pt idx="506">
                  <c:v>-0.25800000000000001</c:v>
                </c:pt>
                <c:pt idx="507">
                  <c:v>-0.26300000000000001</c:v>
                </c:pt>
                <c:pt idx="508">
                  <c:v>-0.26800000000000002</c:v>
                </c:pt>
                <c:pt idx="509">
                  <c:v>-0.27300000000000002</c:v>
                </c:pt>
                <c:pt idx="510">
                  <c:v>-0.27800000000000002</c:v>
                </c:pt>
                <c:pt idx="511">
                  <c:v>-0.28299999999999997</c:v>
                </c:pt>
                <c:pt idx="512">
                  <c:v>-0.28799999999999998</c:v>
                </c:pt>
                <c:pt idx="513">
                  <c:v>-0.29299999999999998</c:v>
                </c:pt>
                <c:pt idx="514">
                  <c:v>-0.29799999999999999</c:v>
                </c:pt>
                <c:pt idx="515">
                  <c:v>-0.30399999999999999</c:v>
                </c:pt>
                <c:pt idx="516">
                  <c:v>-0.309</c:v>
                </c:pt>
                <c:pt idx="517">
                  <c:v>-0.314</c:v>
                </c:pt>
                <c:pt idx="518">
                  <c:v>-0.32</c:v>
                </c:pt>
                <c:pt idx="519">
                  <c:v>-0.32500000000000001</c:v>
                </c:pt>
                <c:pt idx="520">
                  <c:v>-0.33</c:v>
                </c:pt>
                <c:pt idx="521">
                  <c:v>-0.33600000000000002</c:v>
                </c:pt>
                <c:pt idx="522">
                  <c:v>-0.34100000000000003</c:v>
                </c:pt>
                <c:pt idx="523">
                  <c:v>-0.34699999999999998</c:v>
                </c:pt>
                <c:pt idx="524">
                  <c:v>-0.35199999999999998</c:v>
                </c:pt>
                <c:pt idx="525">
                  <c:v>-0.35799999999999998</c:v>
                </c:pt>
                <c:pt idx="526">
                  <c:v>-0.36299999999999999</c:v>
                </c:pt>
                <c:pt idx="527">
                  <c:v>-0.36899999999999999</c:v>
                </c:pt>
                <c:pt idx="528">
                  <c:v>-0.375</c:v>
                </c:pt>
                <c:pt idx="529">
                  <c:v>-0.38</c:v>
                </c:pt>
                <c:pt idx="530">
                  <c:v>-0.38600000000000001</c:v>
                </c:pt>
                <c:pt idx="531">
                  <c:v>-0.39200000000000002</c:v>
                </c:pt>
                <c:pt idx="532">
                  <c:v>-0.39800000000000002</c:v>
                </c:pt>
                <c:pt idx="533">
                  <c:v>-0.40300000000000002</c:v>
                </c:pt>
                <c:pt idx="534">
                  <c:v>-0.40899999999999997</c:v>
                </c:pt>
                <c:pt idx="535">
                  <c:v>-0.41499999999999998</c:v>
                </c:pt>
                <c:pt idx="536">
                  <c:v>-0.42099999999999999</c:v>
                </c:pt>
                <c:pt idx="537">
                  <c:v>-0.42699999999999999</c:v>
                </c:pt>
                <c:pt idx="538">
                  <c:v>-0.432</c:v>
                </c:pt>
                <c:pt idx="539">
                  <c:v>-0.438</c:v>
                </c:pt>
                <c:pt idx="540">
                  <c:v>-0.44400000000000001</c:v>
                </c:pt>
                <c:pt idx="541">
                  <c:v>-0.45</c:v>
                </c:pt>
                <c:pt idx="542">
                  <c:v>-0.45600000000000002</c:v>
                </c:pt>
                <c:pt idx="543">
                  <c:v>-0.46200000000000002</c:v>
                </c:pt>
                <c:pt idx="544">
                  <c:v>-0.46800000000000003</c:v>
                </c:pt>
                <c:pt idx="545">
                  <c:v>-0.47399999999999998</c:v>
                </c:pt>
                <c:pt idx="546">
                  <c:v>-0.48099999999999998</c:v>
                </c:pt>
                <c:pt idx="547">
                  <c:v>-0.48699999999999999</c:v>
                </c:pt>
                <c:pt idx="548">
                  <c:v>-0.49299999999999999</c:v>
                </c:pt>
                <c:pt idx="549">
                  <c:v>-0.499</c:v>
                </c:pt>
                <c:pt idx="550">
                  <c:v>-0.505</c:v>
                </c:pt>
                <c:pt idx="551">
                  <c:v>-0.51100000000000001</c:v>
                </c:pt>
                <c:pt idx="552">
                  <c:v>-0.51700000000000002</c:v>
                </c:pt>
                <c:pt idx="553">
                  <c:v>-0.52400000000000002</c:v>
                </c:pt>
                <c:pt idx="554">
                  <c:v>-0.53</c:v>
                </c:pt>
                <c:pt idx="555">
                  <c:v>-0.53600000000000003</c:v>
                </c:pt>
                <c:pt idx="556">
                  <c:v>-0.54200000000000004</c:v>
                </c:pt>
                <c:pt idx="557">
                  <c:v>-0.54900000000000004</c:v>
                </c:pt>
                <c:pt idx="558">
                  <c:v>-0.55500000000000005</c:v>
                </c:pt>
                <c:pt idx="559">
                  <c:v>-0.56100000000000005</c:v>
                </c:pt>
                <c:pt idx="560">
                  <c:v>-0.56799999999999995</c:v>
                </c:pt>
                <c:pt idx="561">
                  <c:v>-0.57399999999999995</c:v>
                </c:pt>
                <c:pt idx="562">
                  <c:v>-0.57999999999999996</c:v>
                </c:pt>
                <c:pt idx="563">
                  <c:v>-0.58699999999999997</c:v>
                </c:pt>
                <c:pt idx="564">
                  <c:v>-0.59299999999999997</c:v>
                </c:pt>
                <c:pt idx="565">
                  <c:v>-0.59899999999999998</c:v>
                </c:pt>
                <c:pt idx="566">
                  <c:v>-0.60599999999999998</c:v>
                </c:pt>
                <c:pt idx="567">
                  <c:v>-0.61199999999999999</c:v>
                </c:pt>
                <c:pt idx="568">
                  <c:v>-0.61899999999999999</c:v>
                </c:pt>
                <c:pt idx="569">
                  <c:v>-0.625</c:v>
                </c:pt>
                <c:pt idx="570">
                  <c:v>-0.63200000000000001</c:v>
                </c:pt>
                <c:pt idx="571">
                  <c:v>-0.63800000000000001</c:v>
                </c:pt>
                <c:pt idx="572">
                  <c:v>-0.64400000000000002</c:v>
                </c:pt>
                <c:pt idx="573">
                  <c:v>-0.65100000000000002</c:v>
                </c:pt>
                <c:pt idx="574">
                  <c:v>-0.65700000000000003</c:v>
                </c:pt>
                <c:pt idx="575">
                  <c:v>-0.66400000000000003</c:v>
                </c:pt>
                <c:pt idx="576">
                  <c:v>-0.67</c:v>
                </c:pt>
                <c:pt idx="577">
                  <c:v>-0.67700000000000005</c:v>
                </c:pt>
                <c:pt idx="578">
                  <c:v>-0.68400000000000005</c:v>
                </c:pt>
                <c:pt idx="579">
                  <c:v>-0.69</c:v>
                </c:pt>
                <c:pt idx="580">
                  <c:v>-0.69699999999999995</c:v>
                </c:pt>
                <c:pt idx="581">
                  <c:v>-0.70299999999999996</c:v>
                </c:pt>
                <c:pt idx="582">
                  <c:v>-0.71</c:v>
                </c:pt>
                <c:pt idx="583">
                  <c:v>-0.71599999999999997</c:v>
                </c:pt>
                <c:pt idx="584">
                  <c:v>-0.72299999999999998</c:v>
                </c:pt>
                <c:pt idx="585">
                  <c:v>-0.72899999999999998</c:v>
                </c:pt>
                <c:pt idx="586">
                  <c:v>-0.73599999999999999</c:v>
                </c:pt>
                <c:pt idx="587">
                  <c:v>-0.74299999999999999</c:v>
                </c:pt>
                <c:pt idx="588">
                  <c:v>-0.749</c:v>
                </c:pt>
                <c:pt idx="589">
                  <c:v>-0.75600000000000001</c:v>
                </c:pt>
                <c:pt idx="590">
                  <c:v>-0.76200000000000001</c:v>
                </c:pt>
                <c:pt idx="591">
                  <c:v>-0.76900000000000002</c:v>
                </c:pt>
                <c:pt idx="592">
                  <c:v>-0.77500000000000002</c:v>
                </c:pt>
                <c:pt idx="593">
                  <c:v>-0.78200000000000003</c:v>
                </c:pt>
                <c:pt idx="594">
                  <c:v>-0.78900000000000003</c:v>
                </c:pt>
                <c:pt idx="595">
                  <c:v>-0.79500000000000004</c:v>
                </c:pt>
                <c:pt idx="596">
                  <c:v>-0.80200000000000005</c:v>
                </c:pt>
                <c:pt idx="597">
                  <c:v>-0.80800000000000005</c:v>
                </c:pt>
                <c:pt idx="598">
                  <c:v>-0.81499999999999995</c:v>
                </c:pt>
                <c:pt idx="599">
                  <c:v>-0.82099999999999995</c:v>
                </c:pt>
                <c:pt idx="600">
                  <c:v>-0.82799999999999996</c:v>
                </c:pt>
                <c:pt idx="601">
                  <c:v>-0.83499999999999996</c:v>
                </c:pt>
                <c:pt idx="602">
                  <c:v>-0.84099999999999997</c:v>
                </c:pt>
                <c:pt idx="603">
                  <c:v>-0.84799999999999998</c:v>
                </c:pt>
                <c:pt idx="604">
                  <c:v>-0.85399999999999998</c:v>
                </c:pt>
                <c:pt idx="605">
                  <c:v>-0.86099999999999999</c:v>
                </c:pt>
                <c:pt idx="606">
                  <c:v>-0.86699999999999999</c:v>
                </c:pt>
                <c:pt idx="607">
                  <c:v>-0.874</c:v>
                </c:pt>
                <c:pt idx="608">
                  <c:v>-0.88</c:v>
                </c:pt>
                <c:pt idx="609">
                  <c:v>-0.88700000000000001</c:v>
                </c:pt>
                <c:pt idx="610">
                  <c:v>-0.89400000000000002</c:v>
                </c:pt>
                <c:pt idx="611">
                  <c:v>-0.9</c:v>
                </c:pt>
                <c:pt idx="612">
                  <c:v>-0.90700000000000003</c:v>
                </c:pt>
                <c:pt idx="613">
                  <c:v>-0.91300000000000003</c:v>
                </c:pt>
                <c:pt idx="614">
                  <c:v>-0.92</c:v>
                </c:pt>
                <c:pt idx="615">
                  <c:v>-0.92600000000000005</c:v>
                </c:pt>
                <c:pt idx="616">
                  <c:v>-0.93200000000000005</c:v>
                </c:pt>
                <c:pt idx="617">
                  <c:v>-0.93899999999999995</c:v>
                </c:pt>
                <c:pt idx="618">
                  <c:v>-0.94499999999999995</c:v>
                </c:pt>
                <c:pt idx="619">
                  <c:v>-0.95199999999999996</c:v>
                </c:pt>
                <c:pt idx="620">
                  <c:v>-0.95799999999999996</c:v>
                </c:pt>
                <c:pt idx="621">
                  <c:v>-0.96499999999999997</c:v>
                </c:pt>
                <c:pt idx="622">
                  <c:v>-0.97099999999999997</c:v>
                </c:pt>
                <c:pt idx="623">
                  <c:v>-0.97699999999999998</c:v>
                </c:pt>
                <c:pt idx="624">
                  <c:v>-0.98399999999999999</c:v>
                </c:pt>
                <c:pt idx="625">
                  <c:v>-0.99</c:v>
                </c:pt>
                <c:pt idx="626">
                  <c:v>-0.997</c:v>
                </c:pt>
                <c:pt idx="627">
                  <c:v>-1.0029999999999999</c:v>
                </c:pt>
                <c:pt idx="628">
                  <c:v>-1.0089999999999999</c:v>
                </c:pt>
                <c:pt idx="629">
                  <c:v>-1.0149999999999999</c:v>
                </c:pt>
                <c:pt idx="630">
                  <c:v>-1.022</c:v>
                </c:pt>
                <c:pt idx="631">
                  <c:v>-1.028</c:v>
                </c:pt>
                <c:pt idx="632">
                  <c:v>-1.034</c:v>
                </c:pt>
                <c:pt idx="633">
                  <c:v>-1.0409999999999999</c:v>
                </c:pt>
                <c:pt idx="634">
                  <c:v>-1.0469999999999999</c:v>
                </c:pt>
                <c:pt idx="635">
                  <c:v>-1.0529999999999999</c:v>
                </c:pt>
                <c:pt idx="636">
                  <c:v>-1.0589999999999999</c:v>
                </c:pt>
                <c:pt idx="637">
                  <c:v>-1.0649999999999999</c:v>
                </c:pt>
                <c:pt idx="638">
                  <c:v>-1.071</c:v>
                </c:pt>
                <c:pt idx="639">
                  <c:v>-1.077</c:v>
                </c:pt>
                <c:pt idx="640">
                  <c:v>-1.0840000000000001</c:v>
                </c:pt>
                <c:pt idx="641">
                  <c:v>-1.0900000000000001</c:v>
                </c:pt>
                <c:pt idx="642">
                  <c:v>-1.0960000000000001</c:v>
                </c:pt>
                <c:pt idx="643">
                  <c:v>-1.1020000000000001</c:v>
                </c:pt>
                <c:pt idx="644">
                  <c:v>-1.1080000000000001</c:v>
                </c:pt>
                <c:pt idx="645">
                  <c:v>-1.1140000000000001</c:v>
                </c:pt>
                <c:pt idx="646">
                  <c:v>-1.1200000000000001</c:v>
                </c:pt>
                <c:pt idx="647">
                  <c:v>-1.1259999999999999</c:v>
                </c:pt>
                <c:pt idx="648">
                  <c:v>-1.131</c:v>
                </c:pt>
                <c:pt idx="649">
                  <c:v>-1.137</c:v>
                </c:pt>
                <c:pt idx="650">
                  <c:v>-1.143</c:v>
                </c:pt>
                <c:pt idx="651">
                  <c:v>-1.149</c:v>
                </c:pt>
                <c:pt idx="652">
                  <c:v>-1.155</c:v>
                </c:pt>
                <c:pt idx="653">
                  <c:v>-1.1599999999999999</c:v>
                </c:pt>
                <c:pt idx="654">
                  <c:v>-1.1659999999999999</c:v>
                </c:pt>
                <c:pt idx="655">
                  <c:v>-1.1719999999999999</c:v>
                </c:pt>
                <c:pt idx="656">
                  <c:v>-1.1779999999999999</c:v>
                </c:pt>
                <c:pt idx="657">
                  <c:v>-1.1830000000000001</c:v>
                </c:pt>
                <c:pt idx="658">
                  <c:v>-1.1890000000000001</c:v>
                </c:pt>
                <c:pt idx="659">
                  <c:v>-1.194</c:v>
                </c:pt>
                <c:pt idx="660">
                  <c:v>-1.2</c:v>
                </c:pt>
                <c:pt idx="661">
                  <c:v>-1.2050000000000001</c:v>
                </c:pt>
                <c:pt idx="662">
                  <c:v>-1.2110000000000001</c:v>
                </c:pt>
                <c:pt idx="663">
                  <c:v>-1.216</c:v>
                </c:pt>
                <c:pt idx="664">
                  <c:v>-1.222</c:v>
                </c:pt>
                <c:pt idx="665">
                  <c:v>-1.2270000000000001</c:v>
                </c:pt>
                <c:pt idx="666">
                  <c:v>-1.2330000000000001</c:v>
                </c:pt>
                <c:pt idx="667">
                  <c:v>-1.238</c:v>
                </c:pt>
                <c:pt idx="668">
                  <c:v>-1.2430000000000001</c:v>
                </c:pt>
                <c:pt idx="669">
                  <c:v>-1.248</c:v>
                </c:pt>
                <c:pt idx="670">
                  <c:v>-1.254</c:v>
                </c:pt>
                <c:pt idx="671">
                  <c:v>-1.2589999999999999</c:v>
                </c:pt>
                <c:pt idx="672">
                  <c:v>-1.264</c:v>
                </c:pt>
                <c:pt idx="673">
                  <c:v>-1.2689999999999999</c:v>
                </c:pt>
                <c:pt idx="674">
                  <c:v>-1.274</c:v>
                </c:pt>
                <c:pt idx="675">
                  <c:v>-1.2789999999999999</c:v>
                </c:pt>
                <c:pt idx="676">
                  <c:v>-1.284</c:v>
                </c:pt>
                <c:pt idx="677">
                  <c:v>-1.2889999999999999</c:v>
                </c:pt>
                <c:pt idx="678">
                  <c:v>-1.294</c:v>
                </c:pt>
                <c:pt idx="679">
                  <c:v>-1.2989999999999999</c:v>
                </c:pt>
                <c:pt idx="680">
                  <c:v>-1.3029999999999999</c:v>
                </c:pt>
                <c:pt idx="681">
                  <c:v>-1.3080000000000001</c:v>
                </c:pt>
                <c:pt idx="682">
                  <c:v>-1.3129999999999999</c:v>
                </c:pt>
                <c:pt idx="683">
                  <c:v>-1.3169999999999999</c:v>
                </c:pt>
                <c:pt idx="684">
                  <c:v>-1.3220000000000001</c:v>
                </c:pt>
                <c:pt idx="685">
                  <c:v>-1.327</c:v>
                </c:pt>
                <c:pt idx="686">
                  <c:v>-1.331</c:v>
                </c:pt>
                <c:pt idx="687">
                  <c:v>-1.3360000000000001</c:v>
                </c:pt>
                <c:pt idx="688">
                  <c:v>-1.34</c:v>
                </c:pt>
                <c:pt idx="689">
                  <c:v>-1.3440000000000001</c:v>
                </c:pt>
                <c:pt idx="690">
                  <c:v>-1.349</c:v>
                </c:pt>
                <c:pt idx="691">
                  <c:v>-1.353</c:v>
                </c:pt>
                <c:pt idx="692">
                  <c:v>-1.357</c:v>
                </c:pt>
                <c:pt idx="693">
                  <c:v>-1.3620000000000001</c:v>
                </c:pt>
                <c:pt idx="694">
                  <c:v>-1.3660000000000001</c:v>
                </c:pt>
                <c:pt idx="695">
                  <c:v>-1.37</c:v>
                </c:pt>
                <c:pt idx="696">
                  <c:v>-1.3740000000000001</c:v>
                </c:pt>
                <c:pt idx="697">
                  <c:v>-1.3779999999999999</c:v>
                </c:pt>
                <c:pt idx="698">
                  <c:v>-1.3819999999999999</c:v>
                </c:pt>
                <c:pt idx="699">
                  <c:v>-1.3859999999999999</c:v>
                </c:pt>
                <c:pt idx="700">
                  <c:v>-1.389</c:v>
                </c:pt>
                <c:pt idx="701">
                  <c:v>-1.393</c:v>
                </c:pt>
                <c:pt idx="702">
                  <c:v>-1.397</c:v>
                </c:pt>
                <c:pt idx="703">
                  <c:v>-1.401</c:v>
                </c:pt>
                <c:pt idx="704">
                  <c:v>-1.4039999999999999</c:v>
                </c:pt>
                <c:pt idx="705">
                  <c:v>-1.4079999999999999</c:v>
                </c:pt>
                <c:pt idx="706">
                  <c:v>-1.411</c:v>
                </c:pt>
                <c:pt idx="707">
                  <c:v>-1.415</c:v>
                </c:pt>
                <c:pt idx="708">
                  <c:v>-1.4179999999999999</c:v>
                </c:pt>
                <c:pt idx="709">
                  <c:v>-1.421</c:v>
                </c:pt>
                <c:pt idx="710">
                  <c:v>-1.425</c:v>
                </c:pt>
                <c:pt idx="711">
                  <c:v>-1.4279999999999999</c:v>
                </c:pt>
                <c:pt idx="712">
                  <c:v>-1.431</c:v>
                </c:pt>
                <c:pt idx="713">
                  <c:v>-1.4339999999999999</c:v>
                </c:pt>
                <c:pt idx="714">
                  <c:v>-1.4370000000000001</c:v>
                </c:pt>
                <c:pt idx="715">
                  <c:v>-1.44</c:v>
                </c:pt>
                <c:pt idx="716">
                  <c:v>-1.4430000000000001</c:v>
                </c:pt>
                <c:pt idx="717">
                  <c:v>-1.446</c:v>
                </c:pt>
                <c:pt idx="718">
                  <c:v>-1.448</c:v>
                </c:pt>
                <c:pt idx="719">
                  <c:v>-1.4510000000000001</c:v>
                </c:pt>
                <c:pt idx="720">
                  <c:v>-1.454</c:v>
                </c:pt>
                <c:pt idx="721">
                  <c:v>-1.456</c:v>
                </c:pt>
                <c:pt idx="722">
                  <c:v>-1.4590000000000001</c:v>
                </c:pt>
                <c:pt idx="723">
                  <c:v>-1.4610000000000001</c:v>
                </c:pt>
                <c:pt idx="724">
                  <c:v>-1.4630000000000001</c:v>
                </c:pt>
                <c:pt idx="725">
                  <c:v>-1.466</c:v>
                </c:pt>
                <c:pt idx="726">
                  <c:v>-1.468</c:v>
                </c:pt>
                <c:pt idx="727">
                  <c:v>-1.47</c:v>
                </c:pt>
                <c:pt idx="728">
                  <c:v>-1.472</c:v>
                </c:pt>
                <c:pt idx="729">
                  <c:v>-1.474</c:v>
                </c:pt>
                <c:pt idx="730">
                  <c:v>-1.476</c:v>
                </c:pt>
                <c:pt idx="731">
                  <c:v>-1.478</c:v>
                </c:pt>
                <c:pt idx="732">
                  <c:v>-1.48</c:v>
                </c:pt>
                <c:pt idx="733">
                  <c:v>-1.4810000000000001</c:v>
                </c:pt>
                <c:pt idx="734">
                  <c:v>-1.4830000000000001</c:v>
                </c:pt>
                <c:pt idx="735">
                  <c:v>-1.484</c:v>
                </c:pt>
                <c:pt idx="736">
                  <c:v>-1.486</c:v>
                </c:pt>
                <c:pt idx="737">
                  <c:v>-1.4870000000000001</c:v>
                </c:pt>
                <c:pt idx="738">
                  <c:v>-1.4890000000000001</c:v>
                </c:pt>
                <c:pt idx="739">
                  <c:v>-1.49</c:v>
                </c:pt>
                <c:pt idx="740">
                  <c:v>-1.4910000000000001</c:v>
                </c:pt>
                <c:pt idx="741">
                  <c:v>-1.492</c:v>
                </c:pt>
                <c:pt idx="742">
                  <c:v>-1.4930000000000001</c:v>
                </c:pt>
                <c:pt idx="743">
                  <c:v>-1.494</c:v>
                </c:pt>
                <c:pt idx="744">
                  <c:v>-1.4950000000000001</c:v>
                </c:pt>
                <c:pt idx="745">
                  <c:v>-1.496</c:v>
                </c:pt>
                <c:pt idx="746">
                  <c:v>-1.496</c:v>
                </c:pt>
                <c:pt idx="747">
                  <c:v>-1.4970000000000001</c:v>
                </c:pt>
                <c:pt idx="748">
                  <c:v>-1.4970000000000001</c:v>
                </c:pt>
                <c:pt idx="749">
                  <c:v>-1.498</c:v>
                </c:pt>
                <c:pt idx="750">
                  <c:v>-1.498</c:v>
                </c:pt>
                <c:pt idx="751">
                  <c:v>-1.498</c:v>
                </c:pt>
                <c:pt idx="752">
                  <c:v>-1.4990000000000001</c:v>
                </c:pt>
                <c:pt idx="753">
                  <c:v>-1.4990000000000001</c:v>
                </c:pt>
                <c:pt idx="754">
                  <c:v>-1.4990000000000001</c:v>
                </c:pt>
                <c:pt idx="755">
                  <c:v>-1.498</c:v>
                </c:pt>
                <c:pt idx="756">
                  <c:v>-1.498</c:v>
                </c:pt>
                <c:pt idx="757">
                  <c:v>-1.498</c:v>
                </c:pt>
                <c:pt idx="758">
                  <c:v>-1.498</c:v>
                </c:pt>
                <c:pt idx="759">
                  <c:v>-1.4970000000000001</c:v>
                </c:pt>
                <c:pt idx="760">
                  <c:v>-1.4970000000000001</c:v>
                </c:pt>
                <c:pt idx="761">
                  <c:v>-1.496</c:v>
                </c:pt>
                <c:pt idx="762">
                  <c:v>-1.4950000000000001</c:v>
                </c:pt>
                <c:pt idx="763">
                  <c:v>-1.494</c:v>
                </c:pt>
                <c:pt idx="764">
                  <c:v>-1.4930000000000001</c:v>
                </c:pt>
                <c:pt idx="765">
                  <c:v>-1.492</c:v>
                </c:pt>
                <c:pt idx="766">
                  <c:v>-1.4910000000000001</c:v>
                </c:pt>
                <c:pt idx="767">
                  <c:v>-1.49</c:v>
                </c:pt>
                <c:pt idx="768">
                  <c:v>-1.4890000000000001</c:v>
                </c:pt>
                <c:pt idx="769">
                  <c:v>-1.4870000000000001</c:v>
                </c:pt>
                <c:pt idx="770">
                  <c:v>-1.486</c:v>
                </c:pt>
                <c:pt idx="771">
                  <c:v>-1.484</c:v>
                </c:pt>
                <c:pt idx="772">
                  <c:v>-1.4830000000000001</c:v>
                </c:pt>
                <c:pt idx="773">
                  <c:v>-1.4830000000000001</c:v>
                </c:pt>
                <c:pt idx="774">
                  <c:v>-1.4830000000000001</c:v>
                </c:pt>
                <c:pt idx="775">
                  <c:v>-1.4830000000000001</c:v>
                </c:pt>
                <c:pt idx="776">
                  <c:v>-1.4830000000000001</c:v>
                </c:pt>
                <c:pt idx="777">
                  <c:v>-1.4830000000000001</c:v>
                </c:pt>
                <c:pt idx="778">
                  <c:v>-1.4830000000000001</c:v>
                </c:pt>
                <c:pt idx="779">
                  <c:v>-1.4830000000000001</c:v>
                </c:pt>
                <c:pt idx="780">
                  <c:v>-1.4830000000000001</c:v>
                </c:pt>
                <c:pt idx="781">
                  <c:v>-1.4830000000000001</c:v>
                </c:pt>
                <c:pt idx="782">
                  <c:v>-1.4830000000000001</c:v>
                </c:pt>
                <c:pt idx="783">
                  <c:v>-1.4830000000000001</c:v>
                </c:pt>
                <c:pt idx="784">
                  <c:v>-1.4830000000000001</c:v>
                </c:pt>
                <c:pt idx="785">
                  <c:v>-1.4830000000000001</c:v>
                </c:pt>
                <c:pt idx="786">
                  <c:v>-1.4830000000000001</c:v>
                </c:pt>
                <c:pt idx="787">
                  <c:v>-1.4830000000000001</c:v>
                </c:pt>
                <c:pt idx="788">
                  <c:v>-1.4830000000000001</c:v>
                </c:pt>
                <c:pt idx="789">
                  <c:v>-1.4830000000000001</c:v>
                </c:pt>
                <c:pt idx="790">
                  <c:v>-1.4830000000000001</c:v>
                </c:pt>
                <c:pt idx="791">
                  <c:v>-1.4830000000000001</c:v>
                </c:pt>
                <c:pt idx="792">
                  <c:v>-1.4830000000000001</c:v>
                </c:pt>
                <c:pt idx="793">
                  <c:v>-1.4830000000000001</c:v>
                </c:pt>
                <c:pt idx="794">
                  <c:v>-1.4830000000000001</c:v>
                </c:pt>
                <c:pt idx="795">
                  <c:v>-1.4830000000000001</c:v>
                </c:pt>
                <c:pt idx="796">
                  <c:v>-1.4830000000000001</c:v>
                </c:pt>
                <c:pt idx="797">
                  <c:v>-1.4830000000000001</c:v>
                </c:pt>
                <c:pt idx="798">
                  <c:v>-1.4830000000000001</c:v>
                </c:pt>
                <c:pt idx="799">
                  <c:v>-1.4830000000000001</c:v>
                </c:pt>
                <c:pt idx="800">
                  <c:v>-1.4830000000000001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01-4A49-8571-911063B4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494816"/>
        <c:axId val="1477488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'19.167'!$A$4</c15:sqref>
                        </c15:formulaRef>
                      </c:ext>
                    </c:extLst>
                    <c:strCache>
                      <c:ptCount val="1"/>
                      <c:pt idx="0">
                        <c:v>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'19.167'!$A$5:$A$805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-39.9</c:v>
                      </c:pt>
                      <c:pt idx="2">
                        <c:v>-39.799999999999997</c:v>
                      </c:pt>
                      <c:pt idx="3">
                        <c:v>-39.700000000000003</c:v>
                      </c:pt>
                      <c:pt idx="4">
                        <c:v>-39.6</c:v>
                      </c:pt>
                      <c:pt idx="5">
                        <c:v>-39.5</c:v>
                      </c:pt>
                      <c:pt idx="6">
                        <c:v>-39.4</c:v>
                      </c:pt>
                      <c:pt idx="7">
                        <c:v>-39.299999999999997</c:v>
                      </c:pt>
                      <c:pt idx="8">
                        <c:v>-39.200000000000003</c:v>
                      </c:pt>
                      <c:pt idx="9">
                        <c:v>-39.1</c:v>
                      </c:pt>
                      <c:pt idx="10">
                        <c:v>-39</c:v>
                      </c:pt>
                      <c:pt idx="11">
                        <c:v>-38.9</c:v>
                      </c:pt>
                      <c:pt idx="12">
                        <c:v>-38.799999999999997</c:v>
                      </c:pt>
                      <c:pt idx="13">
                        <c:v>-38.700000000000003</c:v>
                      </c:pt>
                      <c:pt idx="14">
                        <c:v>-38.6</c:v>
                      </c:pt>
                      <c:pt idx="15">
                        <c:v>-38.5</c:v>
                      </c:pt>
                      <c:pt idx="16">
                        <c:v>-38.4</c:v>
                      </c:pt>
                      <c:pt idx="17">
                        <c:v>-38.299999999999997</c:v>
                      </c:pt>
                      <c:pt idx="18">
                        <c:v>-38.200000000000003</c:v>
                      </c:pt>
                      <c:pt idx="19">
                        <c:v>-38.1</c:v>
                      </c:pt>
                      <c:pt idx="20">
                        <c:v>-38</c:v>
                      </c:pt>
                      <c:pt idx="21">
                        <c:v>-37.9</c:v>
                      </c:pt>
                      <c:pt idx="22">
                        <c:v>-37.799999999999997</c:v>
                      </c:pt>
                      <c:pt idx="23">
                        <c:v>-37.700000000000003</c:v>
                      </c:pt>
                      <c:pt idx="24">
                        <c:v>-37.6</c:v>
                      </c:pt>
                      <c:pt idx="25">
                        <c:v>-37.5</c:v>
                      </c:pt>
                      <c:pt idx="26">
                        <c:v>-37.4</c:v>
                      </c:pt>
                      <c:pt idx="27">
                        <c:v>-37.299999999999997</c:v>
                      </c:pt>
                      <c:pt idx="28">
                        <c:v>-37.200000000000003</c:v>
                      </c:pt>
                      <c:pt idx="29">
                        <c:v>-37.1</c:v>
                      </c:pt>
                      <c:pt idx="30">
                        <c:v>-37</c:v>
                      </c:pt>
                      <c:pt idx="31">
                        <c:v>-36.9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38.1</c:v>
                      </c:pt>
                      <c:pt idx="782">
                        <c:v>38.200000000000003</c:v>
                      </c:pt>
                      <c:pt idx="783">
                        <c:v>38.299999999999997</c:v>
                      </c:pt>
                      <c:pt idx="784">
                        <c:v>38.4</c:v>
                      </c:pt>
                      <c:pt idx="785">
                        <c:v>38.5</c:v>
                      </c:pt>
                      <c:pt idx="786">
                        <c:v>38.6</c:v>
                      </c:pt>
                      <c:pt idx="787">
                        <c:v>38.700000000000003</c:v>
                      </c:pt>
                      <c:pt idx="788">
                        <c:v>38.799999999999997</c:v>
                      </c:pt>
                      <c:pt idx="789">
                        <c:v>38.9</c:v>
                      </c:pt>
                      <c:pt idx="790">
                        <c:v>39</c:v>
                      </c:pt>
                      <c:pt idx="791">
                        <c:v>39.1</c:v>
                      </c:pt>
                      <c:pt idx="792">
                        <c:v>39.200000000000003</c:v>
                      </c:pt>
                      <c:pt idx="793">
                        <c:v>39.299999999999997</c:v>
                      </c:pt>
                      <c:pt idx="794">
                        <c:v>39.4</c:v>
                      </c:pt>
                      <c:pt idx="795">
                        <c:v>39.5</c:v>
                      </c:pt>
                      <c:pt idx="796">
                        <c:v>39.6</c:v>
                      </c:pt>
                      <c:pt idx="797">
                        <c:v>39.700000000000003</c:v>
                      </c:pt>
                      <c:pt idx="798">
                        <c:v>39.799999999999997</c:v>
                      </c:pt>
                      <c:pt idx="799">
                        <c:v>39.9</c:v>
                      </c:pt>
                      <c:pt idx="800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01-4A49-8571-911063B4CC8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'19.167'!$B$4</c15:sqref>
                        </c15:formulaRef>
                      </c:ext>
                    </c:extLst>
                    <c:strCache>
                      <c:ptCount val="1"/>
                      <c:pt idx="0">
                        <c:v>valid_steering_angle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F01-4A49-8571-911063B4CC8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'19.167'!$C$4</c15:sqref>
                        </c15:formulaRef>
                      </c:ext>
                    </c:extLst>
                    <c:strCache>
                      <c:ptCount val="1"/>
                      <c:pt idx="0">
                        <c:v>achermann_left_wheel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'19.167'!$C$5:$C$805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-30.137</c:v>
                      </c:pt>
                      <c:pt idx="1">
                        <c:v>-30.137</c:v>
                      </c:pt>
                      <c:pt idx="2">
                        <c:v>-30.137</c:v>
                      </c:pt>
                      <c:pt idx="3">
                        <c:v>-30.137</c:v>
                      </c:pt>
                      <c:pt idx="4">
                        <c:v>-30.137</c:v>
                      </c:pt>
                      <c:pt idx="5">
                        <c:v>-30.137</c:v>
                      </c:pt>
                      <c:pt idx="6">
                        <c:v>-30.137</c:v>
                      </c:pt>
                      <c:pt idx="7">
                        <c:v>-30.137</c:v>
                      </c:pt>
                      <c:pt idx="8">
                        <c:v>-30.137</c:v>
                      </c:pt>
                      <c:pt idx="9">
                        <c:v>-30.137</c:v>
                      </c:pt>
                      <c:pt idx="10">
                        <c:v>-30.137</c:v>
                      </c:pt>
                      <c:pt idx="11">
                        <c:v>-30.137</c:v>
                      </c:pt>
                      <c:pt idx="12">
                        <c:v>-30.137</c:v>
                      </c:pt>
                      <c:pt idx="13">
                        <c:v>-30.137</c:v>
                      </c:pt>
                      <c:pt idx="14">
                        <c:v>-30.137</c:v>
                      </c:pt>
                      <c:pt idx="15">
                        <c:v>-30.137</c:v>
                      </c:pt>
                      <c:pt idx="16">
                        <c:v>-30.137</c:v>
                      </c:pt>
                      <c:pt idx="17">
                        <c:v>-30.137</c:v>
                      </c:pt>
                      <c:pt idx="18">
                        <c:v>-30.137</c:v>
                      </c:pt>
                      <c:pt idx="19">
                        <c:v>-30.137</c:v>
                      </c:pt>
                      <c:pt idx="20">
                        <c:v>-30.137</c:v>
                      </c:pt>
                      <c:pt idx="21">
                        <c:v>-30.137</c:v>
                      </c:pt>
                      <c:pt idx="22">
                        <c:v>-30.137</c:v>
                      </c:pt>
                      <c:pt idx="23">
                        <c:v>-30.137</c:v>
                      </c:pt>
                      <c:pt idx="24">
                        <c:v>-30.137</c:v>
                      </c:pt>
                      <c:pt idx="25">
                        <c:v>-30.137</c:v>
                      </c:pt>
                      <c:pt idx="26">
                        <c:v>-30.137</c:v>
                      </c:pt>
                      <c:pt idx="27">
                        <c:v>-30.137</c:v>
                      </c:pt>
                      <c:pt idx="28">
                        <c:v>-30.137</c:v>
                      </c:pt>
                      <c:pt idx="29">
                        <c:v>-30.137</c:v>
                      </c:pt>
                      <c:pt idx="30">
                        <c:v>-30.137</c:v>
                      </c:pt>
                      <c:pt idx="31">
                        <c:v>-30.137</c:v>
                      </c:pt>
                      <c:pt idx="32">
                        <c:v>-30.088000000000001</c:v>
                      </c:pt>
                      <c:pt idx="33">
                        <c:v>-30.018000000000001</c:v>
                      </c:pt>
                      <c:pt idx="34">
                        <c:v>-29.948</c:v>
                      </c:pt>
                      <c:pt idx="35">
                        <c:v>-29.878</c:v>
                      </c:pt>
                      <c:pt idx="36">
                        <c:v>-29.806999999999999</c:v>
                      </c:pt>
                      <c:pt idx="37">
                        <c:v>-29.736999999999998</c:v>
                      </c:pt>
                      <c:pt idx="38">
                        <c:v>-29.667000000000002</c:v>
                      </c:pt>
                      <c:pt idx="39">
                        <c:v>-29.597000000000001</c:v>
                      </c:pt>
                      <c:pt idx="40">
                        <c:v>-29.527000000000001</c:v>
                      </c:pt>
                      <c:pt idx="41">
                        <c:v>-29.456</c:v>
                      </c:pt>
                      <c:pt idx="42">
                        <c:v>-29.385999999999999</c:v>
                      </c:pt>
                      <c:pt idx="43">
                        <c:v>-29.315999999999999</c:v>
                      </c:pt>
                      <c:pt idx="44">
                        <c:v>-29.245000000000001</c:v>
                      </c:pt>
                      <c:pt idx="45">
                        <c:v>-29.175000000000001</c:v>
                      </c:pt>
                      <c:pt idx="46">
                        <c:v>-29.103999999999999</c:v>
                      </c:pt>
                      <c:pt idx="47">
                        <c:v>-29.033999999999999</c:v>
                      </c:pt>
                      <c:pt idx="48">
                        <c:v>-28.963000000000001</c:v>
                      </c:pt>
                      <c:pt idx="49">
                        <c:v>-28.893000000000001</c:v>
                      </c:pt>
                      <c:pt idx="50">
                        <c:v>-28.821999999999999</c:v>
                      </c:pt>
                      <c:pt idx="51">
                        <c:v>-28.751000000000001</c:v>
                      </c:pt>
                      <c:pt idx="52">
                        <c:v>-28.681000000000001</c:v>
                      </c:pt>
                      <c:pt idx="53">
                        <c:v>-28.61</c:v>
                      </c:pt>
                      <c:pt idx="54">
                        <c:v>-28.539000000000001</c:v>
                      </c:pt>
                      <c:pt idx="55">
                        <c:v>-28.468</c:v>
                      </c:pt>
                      <c:pt idx="56">
                        <c:v>-28.396999999999998</c:v>
                      </c:pt>
                      <c:pt idx="57">
                        <c:v>-28.327000000000002</c:v>
                      </c:pt>
                      <c:pt idx="58">
                        <c:v>-28.256</c:v>
                      </c:pt>
                      <c:pt idx="59">
                        <c:v>-28.184999999999999</c:v>
                      </c:pt>
                      <c:pt idx="60">
                        <c:v>-28.114000000000001</c:v>
                      </c:pt>
                      <c:pt idx="61">
                        <c:v>-28.042999999999999</c:v>
                      </c:pt>
                      <c:pt idx="62">
                        <c:v>-27.972000000000001</c:v>
                      </c:pt>
                      <c:pt idx="63">
                        <c:v>-27.9</c:v>
                      </c:pt>
                      <c:pt idx="64">
                        <c:v>-27.829000000000001</c:v>
                      </c:pt>
                      <c:pt idx="65">
                        <c:v>-27.757999999999999</c:v>
                      </c:pt>
                      <c:pt idx="66">
                        <c:v>-27.687000000000001</c:v>
                      </c:pt>
                      <c:pt idx="67">
                        <c:v>-27.616</c:v>
                      </c:pt>
                      <c:pt idx="68">
                        <c:v>-27.544</c:v>
                      </c:pt>
                      <c:pt idx="69">
                        <c:v>-27.472999999999999</c:v>
                      </c:pt>
                      <c:pt idx="70">
                        <c:v>-27.402000000000001</c:v>
                      </c:pt>
                      <c:pt idx="71">
                        <c:v>-27.33</c:v>
                      </c:pt>
                      <c:pt idx="72">
                        <c:v>-27.259</c:v>
                      </c:pt>
                      <c:pt idx="73">
                        <c:v>-27.187000000000001</c:v>
                      </c:pt>
                      <c:pt idx="74">
                        <c:v>-27.116</c:v>
                      </c:pt>
                      <c:pt idx="75">
                        <c:v>-27.044</c:v>
                      </c:pt>
                      <c:pt idx="76">
                        <c:v>-26.972000000000001</c:v>
                      </c:pt>
                      <c:pt idx="77">
                        <c:v>-26.901</c:v>
                      </c:pt>
                      <c:pt idx="78">
                        <c:v>-26.829000000000001</c:v>
                      </c:pt>
                      <c:pt idx="79">
                        <c:v>-26.757000000000001</c:v>
                      </c:pt>
                      <c:pt idx="80">
                        <c:v>-26.686</c:v>
                      </c:pt>
                      <c:pt idx="81">
                        <c:v>-26.614000000000001</c:v>
                      </c:pt>
                      <c:pt idx="82">
                        <c:v>-26.542000000000002</c:v>
                      </c:pt>
                      <c:pt idx="83">
                        <c:v>-26.47</c:v>
                      </c:pt>
                      <c:pt idx="84">
                        <c:v>-26.398</c:v>
                      </c:pt>
                      <c:pt idx="85">
                        <c:v>-26.326000000000001</c:v>
                      </c:pt>
                      <c:pt idx="86">
                        <c:v>-26.254000000000001</c:v>
                      </c:pt>
                      <c:pt idx="87">
                        <c:v>-26.181999999999999</c:v>
                      </c:pt>
                      <c:pt idx="88">
                        <c:v>-26.11</c:v>
                      </c:pt>
                      <c:pt idx="89">
                        <c:v>-26.036999999999999</c:v>
                      </c:pt>
                      <c:pt idx="90">
                        <c:v>-25.965</c:v>
                      </c:pt>
                      <c:pt idx="91">
                        <c:v>-25.893000000000001</c:v>
                      </c:pt>
                      <c:pt idx="92">
                        <c:v>-25.82</c:v>
                      </c:pt>
                      <c:pt idx="93">
                        <c:v>-25.748000000000001</c:v>
                      </c:pt>
                      <c:pt idx="94">
                        <c:v>-25.675999999999998</c:v>
                      </c:pt>
                      <c:pt idx="95">
                        <c:v>-25.603000000000002</c:v>
                      </c:pt>
                      <c:pt idx="96">
                        <c:v>-25.530999999999999</c:v>
                      </c:pt>
                      <c:pt idx="97">
                        <c:v>-25.457999999999998</c:v>
                      </c:pt>
                      <c:pt idx="98">
                        <c:v>-25.385999999999999</c:v>
                      </c:pt>
                      <c:pt idx="99">
                        <c:v>-25.312999999999999</c:v>
                      </c:pt>
                      <c:pt idx="100">
                        <c:v>-25.24</c:v>
                      </c:pt>
                      <c:pt idx="101">
                        <c:v>-25.167000000000002</c:v>
                      </c:pt>
                      <c:pt idx="102">
                        <c:v>-25.094999999999999</c:v>
                      </c:pt>
                      <c:pt idx="103">
                        <c:v>-25.021999999999998</c:v>
                      </c:pt>
                      <c:pt idx="104">
                        <c:v>-24.949000000000002</c:v>
                      </c:pt>
                      <c:pt idx="105">
                        <c:v>-24.876000000000001</c:v>
                      </c:pt>
                      <c:pt idx="106">
                        <c:v>-24.803000000000001</c:v>
                      </c:pt>
                      <c:pt idx="107">
                        <c:v>-24.73</c:v>
                      </c:pt>
                      <c:pt idx="108">
                        <c:v>-24.657</c:v>
                      </c:pt>
                      <c:pt idx="109">
                        <c:v>-24.584</c:v>
                      </c:pt>
                      <c:pt idx="110">
                        <c:v>-24.51</c:v>
                      </c:pt>
                      <c:pt idx="111">
                        <c:v>-24.437000000000001</c:v>
                      </c:pt>
                      <c:pt idx="112">
                        <c:v>-24.364000000000001</c:v>
                      </c:pt>
                      <c:pt idx="113">
                        <c:v>-24.291</c:v>
                      </c:pt>
                      <c:pt idx="114">
                        <c:v>-24.216999999999999</c:v>
                      </c:pt>
                      <c:pt idx="115">
                        <c:v>-24.143999999999998</c:v>
                      </c:pt>
                      <c:pt idx="116">
                        <c:v>-24.07</c:v>
                      </c:pt>
                      <c:pt idx="117">
                        <c:v>-23.997</c:v>
                      </c:pt>
                      <c:pt idx="118">
                        <c:v>-23.922999999999998</c:v>
                      </c:pt>
                      <c:pt idx="119">
                        <c:v>-23.849</c:v>
                      </c:pt>
                      <c:pt idx="120">
                        <c:v>-23.776</c:v>
                      </c:pt>
                      <c:pt idx="121">
                        <c:v>-23.702000000000002</c:v>
                      </c:pt>
                      <c:pt idx="122">
                        <c:v>-23.628</c:v>
                      </c:pt>
                      <c:pt idx="123">
                        <c:v>-23.553999999999998</c:v>
                      </c:pt>
                      <c:pt idx="124">
                        <c:v>-23.48</c:v>
                      </c:pt>
                      <c:pt idx="125">
                        <c:v>-23.405999999999999</c:v>
                      </c:pt>
                      <c:pt idx="126">
                        <c:v>-23.332000000000001</c:v>
                      </c:pt>
                      <c:pt idx="127">
                        <c:v>-23.257999999999999</c:v>
                      </c:pt>
                      <c:pt idx="128">
                        <c:v>-23.184000000000001</c:v>
                      </c:pt>
                      <c:pt idx="129">
                        <c:v>-23.11</c:v>
                      </c:pt>
                      <c:pt idx="130">
                        <c:v>-23.035</c:v>
                      </c:pt>
                      <c:pt idx="131">
                        <c:v>-22.960999999999999</c:v>
                      </c:pt>
                      <c:pt idx="132">
                        <c:v>-22.887</c:v>
                      </c:pt>
                      <c:pt idx="133">
                        <c:v>-22.812000000000001</c:v>
                      </c:pt>
                      <c:pt idx="134">
                        <c:v>-22.738</c:v>
                      </c:pt>
                      <c:pt idx="135">
                        <c:v>-22.663</c:v>
                      </c:pt>
                      <c:pt idx="136">
                        <c:v>-22.588999999999999</c:v>
                      </c:pt>
                      <c:pt idx="137">
                        <c:v>-22.513999999999999</c:v>
                      </c:pt>
                      <c:pt idx="138">
                        <c:v>-22.439</c:v>
                      </c:pt>
                      <c:pt idx="139">
                        <c:v>-22.364999999999998</c:v>
                      </c:pt>
                      <c:pt idx="140">
                        <c:v>-22.29</c:v>
                      </c:pt>
                      <c:pt idx="141">
                        <c:v>-22.215</c:v>
                      </c:pt>
                      <c:pt idx="142">
                        <c:v>-22.14</c:v>
                      </c:pt>
                      <c:pt idx="143">
                        <c:v>-22.065000000000001</c:v>
                      </c:pt>
                      <c:pt idx="144">
                        <c:v>-21.99</c:v>
                      </c:pt>
                      <c:pt idx="145">
                        <c:v>-21.914999999999999</c:v>
                      </c:pt>
                      <c:pt idx="146">
                        <c:v>-21.838999999999999</c:v>
                      </c:pt>
                      <c:pt idx="147">
                        <c:v>-21.763999999999999</c:v>
                      </c:pt>
                      <c:pt idx="148">
                        <c:v>-21.689</c:v>
                      </c:pt>
                      <c:pt idx="149">
                        <c:v>-21.614000000000001</c:v>
                      </c:pt>
                      <c:pt idx="150">
                        <c:v>-21.538</c:v>
                      </c:pt>
                      <c:pt idx="151">
                        <c:v>-21.463000000000001</c:v>
                      </c:pt>
                      <c:pt idx="152">
                        <c:v>-21.387</c:v>
                      </c:pt>
                      <c:pt idx="153">
                        <c:v>-21.311</c:v>
                      </c:pt>
                      <c:pt idx="154">
                        <c:v>-21.236000000000001</c:v>
                      </c:pt>
                      <c:pt idx="155">
                        <c:v>-21.16</c:v>
                      </c:pt>
                      <c:pt idx="156">
                        <c:v>-21.084</c:v>
                      </c:pt>
                      <c:pt idx="157">
                        <c:v>-21.007999999999999</c:v>
                      </c:pt>
                      <c:pt idx="158">
                        <c:v>-20.931999999999999</c:v>
                      </c:pt>
                      <c:pt idx="159">
                        <c:v>-20.856000000000002</c:v>
                      </c:pt>
                      <c:pt idx="160">
                        <c:v>-20.78</c:v>
                      </c:pt>
                      <c:pt idx="161">
                        <c:v>-20.704000000000001</c:v>
                      </c:pt>
                      <c:pt idx="162">
                        <c:v>-20.628</c:v>
                      </c:pt>
                      <c:pt idx="163">
                        <c:v>-20.552</c:v>
                      </c:pt>
                      <c:pt idx="164">
                        <c:v>-20.475999999999999</c:v>
                      </c:pt>
                      <c:pt idx="165">
                        <c:v>-20.399000000000001</c:v>
                      </c:pt>
                      <c:pt idx="166">
                        <c:v>-20.323</c:v>
                      </c:pt>
                      <c:pt idx="167">
                        <c:v>-20.245999999999999</c:v>
                      </c:pt>
                      <c:pt idx="168">
                        <c:v>-20.170000000000002</c:v>
                      </c:pt>
                      <c:pt idx="169">
                        <c:v>-20.093</c:v>
                      </c:pt>
                      <c:pt idx="170">
                        <c:v>-20.015999999999998</c:v>
                      </c:pt>
                      <c:pt idx="171">
                        <c:v>-19.940000000000001</c:v>
                      </c:pt>
                      <c:pt idx="172">
                        <c:v>-19.863</c:v>
                      </c:pt>
                      <c:pt idx="173">
                        <c:v>-19.786000000000001</c:v>
                      </c:pt>
                      <c:pt idx="174">
                        <c:v>-19.709</c:v>
                      </c:pt>
                      <c:pt idx="175">
                        <c:v>-19.632000000000001</c:v>
                      </c:pt>
                      <c:pt idx="176">
                        <c:v>-19.555</c:v>
                      </c:pt>
                      <c:pt idx="177">
                        <c:v>-19.477</c:v>
                      </c:pt>
                      <c:pt idx="178">
                        <c:v>-19.399999999999999</c:v>
                      </c:pt>
                      <c:pt idx="179">
                        <c:v>-19.323</c:v>
                      </c:pt>
                      <c:pt idx="180">
                        <c:v>-19.245999999999999</c:v>
                      </c:pt>
                      <c:pt idx="181">
                        <c:v>-19.167999999999999</c:v>
                      </c:pt>
                      <c:pt idx="182">
                        <c:v>-19.091000000000001</c:v>
                      </c:pt>
                      <c:pt idx="183">
                        <c:v>-19.013000000000002</c:v>
                      </c:pt>
                      <c:pt idx="184">
                        <c:v>-18.934999999999999</c:v>
                      </c:pt>
                      <c:pt idx="185">
                        <c:v>-18.858000000000001</c:v>
                      </c:pt>
                      <c:pt idx="186">
                        <c:v>-18.78</c:v>
                      </c:pt>
                      <c:pt idx="187">
                        <c:v>-18.702000000000002</c:v>
                      </c:pt>
                      <c:pt idx="188">
                        <c:v>-18.623999999999999</c:v>
                      </c:pt>
                      <c:pt idx="189">
                        <c:v>-18.545999999999999</c:v>
                      </c:pt>
                      <c:pt idx="190">
                        <c:v>-18.468</c:v>
                      </c:pt>
                      <c:pt idx="191">
                        <c:v>-18.39</c:v>
                      </c:pt>
                      <c:pt idx="192">
                        <c:v>-18.311</c:v>
                      </c:pt>
                      <c:pt idx="193">
                        <c:v>-18.233000000000001</c:v>
                      </c:pt>
                      <c:pt idx="194">
                        <c:v>-18.155000000000001</c:v>
                      </c:pt>
                      <c:pt idx="195">
                        <c:v>-18.076000000000001</c:v>
                      </c:pt>
                      <c:pt idx="196">
                        <c:v>-17.998000000000001</c:v>
                      </c:pt>
                      <c:pt idx="197">
                        <c:v>-17.919</c:v>
                      </c:pt>
                      <c:pt idx="198">
                        <c:v>-17.84</c:v>
                      </c:pt>
                      <c:pt idx="199">
                        <c:v>-17.762</c:v>
                      </c:pt>
                      <c:pt idx="200">
                        <c:v>-17.683</c:v>
                      </c:pt>
                      <c:pt idx="201">
                        <c:v>-17.603999999999999</c:v>
                      </c:pt>
                      <c:pt idx="202">
                        <c:v>-17.524999999999999</c:v>
                      </c:pt>
                      <c:pt idx="203">
                        <c:v>-17.446000000000002</c:v>
                      </c:pt>
                      <c:pt idx="204">
                        <c:v>-17.367000000000001</c:v>
                      </c:pt>
                      <c:pt idx="205">
                        <c:v>-17.286999999999999</c:v>
                      </c:pt>
                      <c:pt idx="206">
                        <c:v>-17.207999999999998</c:v>
                      </c:pt>
                      <c:pt idx="207">
                        <c:v>-17.129000000000001</c:v>
                      </c:pt>
                      <c:pt idx="208">
                        <c:v>-17.048999999999999</c:v>
                      </c:pt>
                      <c:pt idx="209">
                        <c:v>-16.97</c:v>
                      </c:pt>
                      <c:pt idx="210">
                        <c:v>-16.89</c:v>
                      </c:pt>
                      <c:pt idx="211">
                        <c:v>-16.811</c:v>
                      </c:pt>
                      <c:pt idx="212">
                        <c:v>-16.731000000000002</c:v>
                      </c:pt>
                      <c:pt idx="213">
                        <c:v>-16.651</c:v>
                      </c:pt>
                      <c:pt idx="214">
                        <c:v>-16.571000000000002</c:v>
                      </c:pt>
                      <c:pt idx="215">
                        <c:v>-16.491</c:v>
                      </c:pt>
                      <c:pt idx="216">
                        <c:v>-16.411000000000001</c:v>
                      </c:pt>
                      <c:pt idx="217">
                        <c:v>-16.331</c:v>
                      </c:pt>
                      <c:pt idx="218">
                        <c:v>-16.251000000000001</c:v>
                      </c:pt>
                      <c:pt idx="219">
                        <c:v>-16.170000000000002</c:v>
                      </c:pt>
                      <c:pt idx="220">
                        <c:v>-16.09</c:v>
                      </c:pt>
                      <c:pt idx="221">
                        <c:v>-16.009</c:v>
                      </c:pt>
                      <c:pt idx="222">
                        <c:v>-15.929</c:v>
                      </c:pt>
                      <c:pt idx="223">
                        <c:v>-15.848000000000001</c:v>
                      </c:pt>
                      <c:pt idx="224">
                        <c:v>-15.768000000000001</c:v>
                      </c:pt>
                      <c:pt idx="225">
                        <c:v>-15.686999999999999</c:v>
                      </c:pt>
                      <c:pt idx="226">
                        <c:v>-15.606</c:v>
                      </c:pt>
                      <c:pt idx="227">
                        <c:v>-15.525</c:v>
                      </c:pt>
                      <c:pt idx="228">
                        <c:v>-15.444000000000001</c:v>
                      </c:pt>
                      <c:pt idx="229">
                        <c:v>-15.363</c:v>
                      </c:pt>
                      <c:pt idx="230">
                        <c:v>-15.281000000000001</c:v>
                      </c:pt>
                      <c:pt idx="231">
                        <c:v>-15.2</c:v>
                      </c:pt>
                      <c:pt idx="232">
                        <c:v>-15.119</c:v>
                      </c:pt>
                      <c:pt idx="233">
                        <c:v>-15.037000000000001</c:v>
                      </c:pt>
                      <c:pt idx="234">
                        <c:v>-14.956</c:v>
                      </c:pt>
                      <c:pt idx="235">
                        <c:v>-14.874000000000001</c:v>
                      </c:pt>
                      <c:pt idx="236">
                        <c:v>-14.792</c:v>
                      </c:pt>
                      <c:pt idx="237">
                        <c:v>-14.711</c:v>
                      </c:pt>
                      <c:pt idx="238">
                        <c:v>-14.629</c:v>
                      </c:pt>
                      <c:pt idx="239">
                        <c:v>-14.547000000000001</c:v>
                      </c:pt>
                      <c:pt idx="240">
                        <c:v>-14.465</c:v>
                      </c:pt>
                      <c:pt idx="241">
                        <c:v>-14.382</c:v>
                      </c:pt>
                      <c:pt idx="242">
                        <c:v>-14.3</c:v>
                      </c:pt>
                      <c:pt idx="243">
                        <c:v>-14.218</c:v>
                      </c:pt>
                      <c:pt idx="244">
                        <c:v>-14.135</c:v>
                      </c:pt>
                      <c:pt idx="245">
                        <c:v>-14.053000000000001</c:v>
                      </c:pt>
                      <c:pt idx="246">
                        <c:v>-13.97</c:v>
                      </c:pt>
                      <c:pt idx="247">
                        <c:v>-13.888</c:v>
                      </c:pt>
                      <c:pt idx="248">
                        <c:v>-13.805</c:v>
                      </c:pt>
                      <c:pt idx="249">
                        <c:v>-13.722</c:v>
                      </c:pt>
                      <c:pt idx="250">
                        <c:v>-13.638999999999999</c:v>
                      </c:pt>
                      <c:pt idx="251">
                        <c:v>-13.555999999999999</c:v>
                      </c:pt>
                      <c:pt idx="252">
                        <c:v>-13.473000000000001</c:v>
                      </c:pt>
                      <c:pt idx="253">
                        <c:v>-13.39</c:v>
                      </c:pt>
                      <c:pt idx="254">
                        <c:v>-13.305999999999999</c:v>
                      </c:pt>
                      <c:pt idx="255">
                        <c:v>-13.223000000000001</c:v>
                      </c:pt>
                      <c:pt idx="256">
                        <c:v>-13.138999999999999</c:v>
                      </c:pt>
                      <c:pt idx="257">
                        <c:v>-13.055999999999999</c:v>
                      </c:pt>
                      <c:pt idx="258">
                        <c:v>-12.972</c:v>
                      </c:pt>
                      <c:pt idx="259">
                        <c:v>-12.888</c:v>
                      </c:pt>
                      <c:pt idx="260">
                        <c:v>-12.804</c:v>
                      </c:pt>
                      <c:pt idx="261">
                        <c:v>-12.72</c:v>
                      </c:pt>
                      <c:pt idx="262">
                        <c:v>-12.635999999999999</c:v>
                      </c:pt>
                      <c:pt idx="263">
                        <c:v>-12.552</c:v>
                      </c:pt>
                      <c:pt idx="264">
                        <c:v>-12.468</c:v>
                      </c:pt>
                      <c:pt idx="265">
                        <c:v>-12.384</c:v>
                      </c:pt>
                      <c:pt idx="266">
                        <c:v>-12.298999999999999</c:v>
                      </c:pt>
                      <c:pt idx="267">
                        <c:v>-12.215</c:v>
                      </c:pt>
                      <c:pt idx="268">
                        <c:v>-12.13</c:v>
                      </c:pt>
                      <c:pt idx="269">
                        <c:v>-12.045</c:v>
                      </c:pt>
                      <c:pt idx="270">
                        <c:v>-11.96</c:v>
                      </c:pt>
                      <c:pt idx="271">
                        <c:v>-11.875999999999999</c:v>
                      </c:pt>
                      <c:pt idx="272">
                        <c:v>-11.79</c:v>
                      </c:pt>
                      <c:pt idx="273">
                        <c:v>-11.705</c:v>
                      </c:pt>
                      <c:pt idx="274">
                        <c:v>-11.62</c:v>
                      </c:pt>
                      <c:pt idx="275">
                        <c:v>-11.535</c:v>
                      </c:pt>
                      <c:pt idx="276">
                        <c:v>-11.449</c:v>
                      </c:pt>
                      <c:pt idx="277">
                        <c:v>-11.364000000000001</c:v>
                      </c:pt>
                      <c:pt idx="278">
                        <c:v>-11.278</c:v>
                      </c:pt>
                      <c:pt idx="279">
                        <c:v>-11.193</c:v>
                      </c:pt>
                      <c:pt idx="280">
                        <c:v>-11.106999999999999</c:v>
                      </c:pt>
                      <c:pt idx="281">
                        <c:v>-11.021000000000001</c:v>
                      </c:pt>
                      <c:pt idx="282">
                        <c:v>-10.935</c:v>
                      </c:pt>
                      <c:pt idx="283">
                        <c:v>-10.849</c:v>
                      </c:pt>
                      <c:pt idx="284">
                        <c:v>-10.763</c:v>
                      </c:pt>
                      <c:pt idx="285">
                        <c:v>-10.676</c:v>
                      </c:pt>
                      <c:pt idx="286">
                        <c:v>-10.59</c:v>
                      </c:pt>
                      <c:pt idx="287">
                        <c:v>-10.503</c:v>
                      </c:pt>
                      <c:pt idx="288">
                        <c:v>-10.417</c:v>
                      </c:pt>
                      <c:pt idx="289">
                        <c:v>-10.33</c:v>
                      </c:pt>
                      <c:pt idx="290">
                        <c:v>-10.243</c:v>
                      </c:pt>
                      <c:pt idx="291">
                        <c:v>-10.156000000000001</c:v>
                      </c:pt>
                      <c:pt idx="292">
                        <c:v>-10.069000000000001</c:v>
                      </c:pt>
                      <c:pt idx="293">
                        <c:v>-9.9819999999999993</c:v>
                      </c:pt>
                      <c:pt idx="294">
                        <c:v>-9.8949999999999996</c:v>
                      </c:pt>
                      <c:pt idx="295">
                        <c:v>-9.8079999999999998</c:v>
                      </c:pt>
                      <c:pt idx="296">
                        <c:v>-9.7200000000000006</c:v>
                      </c:pt>
                      <c:pt idx="297">
                        <c:v>-9.6329999999999991</c:v>
                      </c:pt>
                      <c:pt idx="298">
                        <c:v>-9.5449999999999999</c:v>
                      </c:pt>
                      <c:pt idx="299">
                        <c:v>-9.4570000000000007</c:v>
                      </c:pt>
                      <c:pt idx="300">
                        <c:v>-9.3699999999999992</c:v>
                      </c:pt>
                      <c:pt idx="301">
                        <c:v>-9.282</c:v>
                      </c:pt>
                      <c:pt idx="302">
                        <c:v>-9.1940000000000008</c:v>
                      </c:pt>
                      <c:pt idx="303">
                        <c:v>-9.1050000000000004</c:v>
                      </c:pt>
                      <c:pt idx="304">
                        <c:v>-9.0169999999999995</c:v>
                      </c:pt>
                      <c:pt idx="305">
                        <c:v>-8.9290000000000003</c:v>
                      </c:pt>
                      <c:pt idx="306">
                        <c:v>-8.84</c:v>
                      </c:pt>
                      <c:pt idx="307">
                        <c:v>-8.7520000000000007</c:v>
                      </c:pt>
                      <c:pt idx="308">
                        <c:v>-8.6630000000000003</c:v>
                      </c:pt>
                      <c:pt idx="309">
                        <c:v>-8.5739999999999998</c:v>
                      </c:pt>
                      <c:pt idx="310">
                        <c:v>-8.4849999999999994</c:v>
                      </c:pt>
                      <c:pt idx="311">
                        <c:v>-8.3960000000000008</c:v>
                      </c:pt>
                      <c:pt idx="312">
                        <c:v>-8.3070000000000004</c:v>
                      </c:pt>
                      <c:pt idx="313">
                        <c:v>-8.218</c:v>
                      </c:pt>
                      <c:pt idx="314">
                        <c:v>-8.1289999999999996</c:v>
                      </c:pt>
                      <c:pt idx="315">
                        <c:v>-8.0389999999999997</c:v>
                      </c:pt>
                      <c:pt idx="316">
                        <c:v>-7.9489999999999998</c:v>
                      </c:pt>
                      <c:pt idx="317">
                        <c:v>-7.86</c:v>
                      </c:pt>
                      <c:pt idx="318">
                        <c:v>-7.77</c:v>
                      </c:pt>
                      <c:pt idx="319">
                        <c:v>-7.68</c:v>
                      </c:pt>
                      <c:pt idx="320">
                        <c:v>-7.59</c:v>
                      </c:pt>
                      <c:pt idx="321">
                        <c:v>-7.5</c:v>
                      </c:pt>
                      <c:pt idx="322">
                        <c:v>-7.41</c:v>
                      </c:pt>
                      <c:pt idx="323">
                        <c:v>-7.319</c:v>
                      </c:pt>
                      <c:pt idx="324">
                        <c:v>-7.2290000000000001</c:v>
                      </c:pt>
                      <c:pt idx="325">
                        <c:v>-7.1379999999999999</c:v>
                      </c:pt>
                      <c:pt idx="326">
                        <c:v>-7.048</c:v>
                      </c:pt>
                      <c:pt idx="327">
                        <c:v>-6.9569999999999999</c:v>
                      </c:pt>
                      <c:pt idx="328">
                        <c:v>-6.8659999999999997</c:v>
                      </c:pt>
                      <c:pt idx="329">
                        <c:v>-6.7750000000000004</c:v>
                      </c:pt>
                      <c:pt idx="330">
                        <c:v>-6.6840000000000002</c:v>
                      </c:pt>
                      <c:pt idx="331">
                        <c:v>-6.5919999999999996</c:v>
                      </c:pt>
                      <c:pt idx="332">
                        <c:v>-6.5010000000000003</c:v>
                      </c:pt>
                      <c:pt idx="333">
                        <c:v>-6.41</c:v>
                      </c:pt>
                      <c:pt idx="334">
                        <c:v>-6.3179999999999996</c:v>
                      </c:pt>
                      <c:pt idx="335">
                        <c:v>-6.226</c:v>
                      </c:pt>
                      <c:pt idx="336">
                        <c:v>-6.1340000000000003</c:v>
                      </c:pt>
                      <c:pt idx="337">
                        <c:v>-6.0419999999999998</c:v>
                      </c:pt>
                      <c:pt idx="338">
                        <c:v>-5.95</c:v>
                      </c:pt>
                      <c:pt idx="339">
                        <c:v>-5.8579999999999997</c:v>
                      </c:pt>
                      <c:pt idx="340">
                        <c:v>-5.766</c:v>
                      </c:pt>
                      <c:pt idx="341">
                        <c:v>-5.673</c:v>
                      </c:pt>
                      <c:pt idx="342">
                        <c:v>-5.5810000000000004</c:v>
                      </c:pt>
                      <c:pt idx="343">
                        <c:v>-5.4880000000000004</c:v>
                      </c:pt>
                      <c:pt idx="344">
                        <c:v>-5.3949999999999996</c:v>
                      </c:pt>
                      <c:pt idx="345">
                        <c:v>-5.3029999999999999</c:v>
                      </c:pt>
                      <c:pt idx="346">
                        <c:v>-5.2089999999999996</c:v>
                      </c:pt>
                      <c:pt idx="347">
                        <c:v>-5.1159999999999997</c:v>
                      </c:pt>
                      <c:pt idx="348">
                        <c:v>-5.0229999999999997</c:v>
                      </c:pt>
                      <c:pt idx="349">
                        <c:v>-4.93</c:v>
                      </c:pt>
                      <c:pt idx="350">
                        <c:v>-4.8360000000000003</c:v>
                      </c:pt>
                      <c:pt idx="351">
                        <c:v>-4.7430000000000003</c:v>
                      </c:pt>
                      <c:pt idx="352">
                        <c:v>-4.649</c:v>
                      </c:pt>
                      <c:pt idx="353">
                        <c:v>-4.5549999999999997</c:v>
                      </c:pt>
                      <c:pt idx="354">
                        <c:v>-4.4610000000000003</c:v>
                      </c:pt>
                      <c:pt idx="355">
                        <c:v>-4.367</c:v>
                      </c:pt>
                      <c:pt idx="356">
                        <c:v>-4.2729999999999997</c:v>
                      </c:pt>
                      <c:pt idx="357">
                        <c:v>-4.1779999999999999</c:v>
                      </c:pt>
                      <c:pt idx="358">
                        <c:v>-4.0839999999999996</c:v>
                      </c:pt>
                      <c:pt idx="359">
                        <c:v>-3.9889999999999999</c:v>
                      </c:pt>
                      <c:pt idx="360">
                        <c:v>-3.8940000000000001</c:v>
                      </c:pt>
                      <c:pt idx="361">
                        <c:v>-3.8</c:v>
                      </c:pt>
                      <c:pt idx="362">
                        <c:v>-3.7050000000000001</c:v>
                      </c:pt>
                      <c:pt idx="363">
                        <c:v>-3.609</c:v>
                      </c:pt>
                      <c:pt idx="364">
                        <c:v>-3.5139999999999998</c:v>
                      </c:pt>
                      <c:pt idx="365">
                        <c:v>-3.419</c:v>
                      </c:pt>
                      <c:pt idx="366">
                        <c:v>-3.323</c:v>
                      </c:pt>
                      <c:pt idx="367">
                        <c:v>-3.2280000000000002</c:v>
                      </c:pt>
                      <c:pt idx="368">
                        <c:v>-3.1320000000000001</c:v>
                      </c:pt>
                      <c:pt idx="369">
                        <c:v>-3.036</c:v>
                      </c:pt>
                      <c:pt idx="370">
                        <c:v>-2.94</c:v>
                      </c:pt>
                      <c:pt idx="371">
                        <c:v>-2.8439999999999999</c:v>
                      </c:pt>
                      <c:pt idx="372">
                        <c:v>-2.7480000000000002</c:v>
                      </c:pt>
                      <c:pt idx="373">
                        <c:v>-2.6509999999999998</c:v>
                      </c:pt>
                      <c:pt idx="374">
                        <c:v>-2.5550000000000002</c:v>
                      </c:pt>
                      <c:pt idx="375">
                        <c:v>-2.4580000000000002</c:v>
                      </c:pt>
                      <c:pt idx="376">
                        <c:v>-2.3620000000000001</c:v>
                      </c:pt>
                      <c:pt idx="377">
                        <c:v>-2.2650000000000001</c:v>
                      </c:pt>
                      <c:pt idx="378">
                        <c:v>-2.1680000000000001</c:v>
                      </c:pt>
                      <c:pt idx="379">
                        <c:v>-2.0710000000000002</c:v>
                      </c:pt>
                      <c:pt idx="380">
                        <c:v>-1.9730000000000001</c:v>
                      </c:pt>
                      <c:pt idx="381">
                        <c:v>-1.8759999999999999</c:v>
                      </c:pt>
                      <c:pt idx="382">
                        <c:v>-1.778</c:v>
                      </c:pt>
                      <c:pt idx="383">
                        <c:v>-1.681</c:v>
                      </c:pt>
                      <c:pt idx="384">
                        <c:v>-1.583</c:v>
                      </c:pt>
                      <c:pt idx="385">
                        <c:v>-1.4850000000000001</c:v>
                      </c:pt>
                      <c:pt idx="386">
                        <c:v>-1.387</c:v>
                      </c:pt>
                      <c:pt idx="387">
                        <c:v>-1.2889999999999999</c:v>
                      </c:pt>
                      <c:pt idx="388">
                        <c:v>-1.19</c:v>
                      </c:pt>
                      <c:pt idx="389">
                        <c:v>-1.0920000000000001</c:v>
                      </c:pt>
                      <c:pt idx="390">
                        <c:v>-0.99299999999999999</c:v>
                      </c:pt>
                      <c:pt idx="391">
                        <c:v>-0.89500000000000002</c:v>
                      </c:pt>
                      <c:pt idx="392">
                        <c:v>-0.79600000000000004</c:v>
                      </c:pt>
                      <c:pt idx="393">
                        <c:v>-0.69699999999999995</c:v>
                      </c:pt>
                      <c:pt idx="394">
                        <c:v>-0.59799999999999998</c:v>
                      </c:pt>
                      <c:pt idx="395">
                        <c:v>-0.498</c:v>
                      </c:pt>
                      <c:pt idx="396">
                        <c:v>-0.39900000000000002</c:v>
                      </c:pt>
                      <c:pt idx="397">
                        <c:v>-0.29899999999999999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0.30099999999999999</c:v>
                      </c:pt>
                      <c:pt idx="404">
                        <c:v>0.40100000000000002</c:v>
                      </c:pt>
                      <c:pt idx="405">
                        <c:v>0.502</c:v>
                      </c:pt>
                      <c:pt idx="406">
                        <c:v>0.60199999999999998</c:v>
                      </c:pt>
                      <c:pt idx="407">
                        <c:v>0.70299999999999996</c:v>
                      </c:pt>
                      <c:pt idx="408">
                        <c:v>0.80400000000000005</c:v>
                      </c:pt>
                      <c:pt idx="409">
                        <c:v>0.90500000000000003</c:v>
                      </c:pt>
                      <c:pt idx="410">
                        <c:v>1.0069999999999999</c:v>
                      </c:pt>
                      <c:pt idx="411">
                        <c:v>1.1080000000000001</c:v>
                      </c:pt>
                      <c:pt idx="412">
                        <c:v>1.21</c:v>
                      </c:pt>
                      <c:pt idx="413">
                        <c:v>1.3120000000000001</c:v>
                      </c:pt>
                      <c:pt idx="414">
                        <c:v>1.413</c:v>
                      </c:pt>
                      <c:pt idx="415">
                        <c:v>1.5149999999999999</c:v>
                      </c:pt>
                      <c:pt idx="416">
                        <c:v>1.6180000000000001</c:v>
                      </c:pt>
                      <c:pt idx="417">
                        <c:v>1.72</c:v>
                      </c:pt>
                      <c:pt idx="418">
                        <c:v>1.8220000000000001</c:v>
                      </c:pt>
                      <c:pt idx="419">
                        <c:v>1.925</c:v>
                      </c:pt>
                      <c:pt idx="420">
                        <c:v>2.0270000000000001</c:v>
                      </c:pt>
                      <c:pt idx="421">
                        <c:v>2.13</c:v>
                      </c:pt>
                      <c:pt idx="422">
                        <c:v>2.2330000000000001</c:v>
                      </c:pt>
                      <c:pt idx="423">
                        <c:v>2.3359999999999999</c:v>
                      </c:pt>
                      <c:pt idx="424">
                        <c:v>2.44</c:v>
                      </c:pt>
                      <c:pt idx="425">
                        <c:v>2.5430000000000001</c:v>
                      </c:pt>
                      <c:pt idx="426">
                        <c:v>2.6469999999999998</c:v>
                      </c:pt>
                      <c:pt idx="427">
                        <c:v>2.75</c:v>
                      </c:pt>
                      <c:pt idx="428">
                        <c:v>2.8540000000000001</c:v>
                      </c:pt>
                      <c:pt idx="429">
                        <c:v>2.9580000000000002</c:v>
                      </c:pt>
                      <c:pt idx="430">
                        <c:v>3.0619999999999998</c:v>
                      </c:pt>
                      <c:pt idx="431">
                        <c:v>3.1669999999999998</c:v>
                      </c:pt>
                      <c:pt idx="432">
                        <c:v>3.2709999999999999</c:v>
                      </c:pt>
                      <c:pt idx="433">
                        <c:v>3.3759999999999999</c:v>
                      </c:pt>
                      <c:pt idx="434">
                        <c:v>3.48</c:v>
                      </c:pt>
                      <c:pt idx="435">
                        <c:v>3.585</c:v>
                      </c:pt>
                      <c:pt idx="436">
                        <c:v>3.69</c:v>
                      </c:pt>
                      <c:pt idx="437">
                        <c:v>3.7949999999999999</c:v>
                      </c:pt>
                      <c:pt idx="438">
                        <c:v>3.9</c:v>
                      </c:pt>
                      <c:pt idx="439">
                        <c:v>4.0060000000000002</c:v>
                      </c:pt>
                      <c:pt idx="440">
                        <c:v>4.1109999999999998</c:v>
                      </c:pt>
                      <c:pt idx="441">
                        <c:v>4.2169999999999996</c:v>
                      </c:pt>
                      <c:pt idx="442">
                        <c:v>4.3230000000000004</c:v>
                      </c:pt>
                      <c:pt idx="443">
                        <c:v>4.4290000000000003</c:v>
                      </c:pt>
                      <c:pt idx="444">
                        <c:v>4.5350000000000001</c:v>
                      </c:pt>
                      <c:pt idx="445">
                        <c:v>4.6420000000000003</c:v>
                      </c:pt>
                      <c:pt idx="446">
                        <c:v>4.7480000000000002</c:v>
                      </c:pt>
                      <c:pt idx="447">
                        <c:v>4.8550000000000004</c:v>
                      </c:pt>
                      <c:pt idx="448">
                        <c:v>4.9610000000000003</c:v>
                      </c:pt>
                      <c:pt idx="449">
                        <c:v>5.0679999999999996</c:v>
                      </c:pt>
                      <c:pt idx="450">
                        <c:v>5.1749999999999998</c:v>
                      </c:pt>
                      <c:pt idx="451">
                        <c:v>5.282</c:v>
                      </c:pt>
                      <c:pt idx="452">
                        <c:v>5.39</c:v>
                      </c:pt>
                      <c:pt idx="453">
                        <c:v>5.4969999999999999</c:v>
                      </c:pt>
                      <c:pt idx="454">
                        <c:v>5.6050000000000004</c:v>
                      </c:pt>
                      <c:pt idx="455">
                        <c:v>5.7130000000000001</c:v>
                      </c:pt>
                      <c:pt idx="456">
                        <c:v>5.8209999999999997</c:v>
                      </c:pt>
                      <c:pt idx="457">
                        <c:v>5.9290000000000003</c:v>
                      </c:pt>
                      <c:pt idx="458">
                        <c:v>6.0369999999999999</c:v>
                      </c:pt>
                      <c:pt idx="459">
                        <c:v>6.1449999999999996</c:v>
                      </c:pt>
                      <c:pt idx="460">
                        <c:v>6.2539999999999996</c:v>
                      </c:pt>
                      <c:pt idx="461">
                        <c:v>6.3630000000000004</c:v>
                      </c:pt>
                      <c:pt idx="462">
                        <c:v>6.4710000000000001</c:v>
                      </c:pt>
                      <c:pt idx="463">
                        <c:v>6.58</c:v>
                      </c:pt>
                      <c:pt idx="464">
                        <c:v>6.69</c:v>
                      </c:pt>
                      <c:pt idx="465">
                        <c:v>6.7990000000000004</c:v>
                      </c:pt>
                      <c:pt idx="466">
                        <c:v>6.9080000000000004</c:v>
                      </c:pt>
                      <c:pt idx="467">
                        <c:v>7.0179999999999998</c:v>
                      </c:pt>
                      <c:pt idx="468">
                        <c:v>7.1280000000000001</c:v>
                      </c:pt>
                      <c:pt idx="469">
                        <c:v>7.2370000000000001</c:v>
                      </c:pt>
                      <c:pt idx="470">
                        <c:v>7.3479999999999999</c:v>
                      </c:pt>
                      <c:pt idx="471">
                        <c:v>7.4580000000000002</c:v>
                      </c:pt>
                      <c:pt idx="472">
                        <c:v>7.5679999999999996</c:v>
                      </c:pt>
                      <c:pt idx="473">
                        <c:v>7.6790000000000003</c:v>
                      </c:pt>
                      <c:pt idx="474">
                        <c:v>7.7889999999999997</c:v>
                      </c:pt>
                      <c:pt idx="475">
                        <c:v>7.9</c:v>
                      </c:pt>
                      <c:pt idx="476">
                        <c:v>8.0109999999999992</c:v>
                      </c:pt>
                      <c:pt idx="477">
                        <c:v>8.1219999999999999</c:v>
                      </c:pt>
                      <c:pt idx="478">
                        <c:v>8.2330000000000005</c:v>
                      </c:pt>
                      <c:pt idx="479">
                        <c:v>8.3450000000000006</c:v>
                      </c:pt>
                      <c:pt idx="480">
                        <c:v>8.4559999999999995</c:v>
                      </c:pt>
                      <c:pt idx="481">
                        <c:v>8.5679999999999996</c:v>
                      </c:pt>
                      <c:pt idx="482">
                        <c:v>8.68</c:v>
                      </c:pt>
                      <c:pt idx="483">
                        <c:v>8.7919999999999998</c:v>
                      </c:pt>
                      <c:pt idx="484">
                        <c:v>8.9039999999999999</c:v>
                      </c:pt>
                      <c:pt idx="485">
                        <c:v>9.0169999999999995</c:v>
                      </c:pt>
                      <c:pt idx="486">
                        <c:v>9.1289999999999996</c:v>
                      </c:pt>
                      <c:pt idx="487">
                        <c:v>9.2420000000000009</c:v>
                      </c:pt>
                      <c:pt idx="488">
                        <c:v>9.3539999999999992</c:v>
                      </c:pt>
                      <c:pt idx="489">
                        <c:v>9.4670000000000005</c:v>
                      </c:pt>
                      <c:pt idx="490">
                        <c:v>9.5809999999999995</c:v>
                      </c:pt>
                      <c:pt idx="491">
                        <c:v>9.6940000000000008</c:v>
                      </c:pt>
                      <c:pt idx="492">
                        <c:v>9.8070000000000004</c:v>
                      </c:pt>
                      <c:pt idx="493">
                        <c:v>9.9209999999999994</c:v>
                      </c:pt>
                      <c:pt idx="494">
                        <c:v>10.035</c:v>
                      </c:pt>
                      <c:pt idx="495">
                        <c:v>10.148</c:v>
                      </c:pt>
                      <c:pt idx="496">
                        <c:v>10.263</c:v>
                      </c:pt>
                      <c:pt idx="497">
                        <c:v>10.377000000000001</c:v>
                      </c:pt>
                      <c:pt idx="498">
                        <c:v>10.491</c:v>
                      </c:pt>
                      <c:pt idx="499">
                        <c:v>10.606</c:v>
                      </c:pt>
                      <c:pt idx="500">
                        <c:v>10.72</c:v>
                      </c:pt>
                      <c:pt idx="501">
                        <c:v>10.835000000000001</c:v>
                      </c:pt>
                      <c:pt idx="502">
                        <c:v>10.95</c:v>
                      </c:pt>
                      <c:pt idx="503">
                        <c:v>11.065</c:v>
                      </c:pt>
                      <c:pt idx="504">
                        <c:v>11.180999999999999</c:v>
                      </c:pt>
                      <c:pt idx="505">
                        <c:v>11.295999999999999</c:v>
                      </c:pt>
                      <c:pt idx="506">
                        <c:v>11.412000000000001</c:v>
                      </c:pt>
                      <c:pt idx="507">
                        <c:v>11.526999999999999</c:v>
                      </c:pt>
                      <c:pt idx="508">
                        <c:v>11.643000000000001</c:v>
                      </c:pt>
                      <c:pt idx="509">
                        <c:v>11.759</c:v>
                      </c:pt>
                      <c:pt idx="510">
                        <c:v>11.875999999999999</c:v>
                      </c:pt>
                      <c:pt idx="511">
                        <c:v>11.992000000000001</c:v>
                      </c:pt>
                      <c:pt idx="512">
                        <c:v>12.109</c:v>
                      </c:pt>
                      <c:pt idx="513">
                        <c:v>12.225</c:v>
                      </c:pt>
                      <c:pt idx="514">
                        <c:v>12.342000000000001</c:v>
                      </c:pt>
                      <c:pt idx="515">
                        <c:v>12.459</c:v>
                      </c:pt>
                      <c:pt idx="516">
                        <c:v>12.576000000000001</c:v>
                      </c:pt>
                      <c:pt idx="517">
                        <c:v>12.694000000000001</c:v>
                      </c:pt>
                      <c:pt idx="518">
                        <c:v>12.811</c:v>
                      </c:pt>
                      <c:pt idx="519">
                        <c:v>12.929</c:v>
                      </c:pt>
                      <c:pt idx="520">
                        <c:v>13.047000000000001</c:v>
                      </c:pt>
                      <c:pt idx="521">
                        <c:v>13.164999999999999</c:v>
                      </c:pt>
                      <c:pt idx="522">
                        <c:v>13.282999999999999</c:v>
                      </c:pt>
                      <c:pt idx="523">
                        <c:v>13.401</c:v>
                      </c:pt>
                      <c:pt idx="524">
                        <c:v>13.519</c:v>
                      </c:pt>
                      <c:pt idx="525">
                        <c:v>13.638</c:v>
                      </c:pt>
                      <c:pt idx="526">
                        <c:v>13.757</c:v>
                      </c:pt>
                      <c:pt idx="527">
                        <c:v>13.875999999999999</c:v>
                      </c:pt>
                      <c:pt idx="528">
                        <c:v>13.994999999999999</c:v>
                      </c:pt>
                      <c:pt idx="529">
                        <c:v>14.114000000000001</c:v>
                      </c:pt>
                      <c:pt idx="530">
                        <c:v>14.233000000000001</c:v>
                      </c:pt>
                      <c:pt idx="531">
                        <c:v>14.353</c:v>
                      </c:pt>
                      <c:pt idx="532">
                        <c:v>14.473000000000001</c:v>
                      </c:pt>
                      <c:pt idx="533">
                        <c:v>14.593</c:v>
                      </c:pt>
                      <c:pt idx="534">
                        <c:v>14.712999999999999</c:v>
                      </c:pt>
                      <c:pt idx="535">
                        <c:v>14.833</c:v>
                      </c:pt>
                      <c:pt idx="536">
                        <c:v>14.952999999999999</c:v>
                      </c:pt>
                      <c:pt idx="537">
                        <c:v>15.074</c:v>
                      </c:pt>
                      <c:pt idx="538">
                        <c:v>15.194000000000001</c:v>
                      </c:pt>
                      <c:pt idx="539">
                        <c:v>15.315</c:v>
                      </c:pt>
                      <c:pt idx="540">
                        <c:v>15.436</c:v>
                      </c:pt>
                      <c:pt idx="541">
                        <c:v>15.557</c:v>
                      </c:pt>
                      <c:pt idx="542">
                        <c:v>15.678000000000001</c:v>
                      </c:pt>
                      <c:pt idx="543">
                        <c:v>15.8</c:v>
                      </c:pt>
                      <c:pt idx="544">
                        <c:v>15.920999999999999</c:v>
                      </c:pt>
                      <c:pt idx="545">
                        <c:v>16.042999999999999</c:v>
                      </c:pt>
                      <c:pt idx="546">
                        <c:v>16.164999999999999</c:v>
                      </c:pt>
                      <c:pt idx="547">
                        <c:v>16.286999999999999</c:v>
                      </c:pt>
                      <c:pt idx="548">
                        <c:v>16.408999999999999</c:v>
                      </c:pt>
                      <c:pt idx="549">
                        <c:v>16.532</c:v>
                      </c:pt>
                      <c:pt idx="550">
                        <c:v>16.654</c:v>
                      </c:pt>
                      <c:pt idx="551">
                        <c:v>16.777000000000001</c:v>
                      </c:pt>
                      <c:pt idx="552">
                        <c:v>16.899999999999999</c:v>
                      </c:pt>
                      <c:pt idx="553">
                        <c:v>17.023</c:v>
                      </c:pt>
                      <c:pt idx="554">
                        <c:v>17.146000000000001</c:v>
                      </c:pt>
                      <c:pt idx="555">
                        <c:v>17.268999999999998</c:v>
                      </c:pt>
                      <c:pt idx="556">
                        <c:v>17.393000000000001</c:v>
                      </c:pt>
                      <c:pt idx="557">
                        <c:v>17.516999999999999</c:v>
                      </c:pt>
                      <c:pt idx="558">
                        <c:v>17.64</c:v>
                      </c:pt>
                      <c:pt idx="559">
                        <c:v>17.763999999999999</c:v>
                      </c:pt>
                      <c:pt idx="560">
                        <c:v>17.888000000000002</c:v>
                      </c:pt>
                      <c:pt idx="561">
                        <c:v>18.013000000000002</c:v>
                      </c:pt>
                      <c:pt idx="562">
                        <c:v>18.137</c:v>
                      </c:pt>
                      <c:pt idx="563">
                        <c:v>18.262</c:v>
                      </c:pt>
                      <c:pt idx="564">
                        <c:v>18.385999999999999</c:v>
                      </c:pt>
                      <c:pt idx="565">
                        <c:v>18.510999999999999</c:v>
                      </c:pt>
                      <c:pt idx="566">
                        <c:v>18.635999999999999</c:v>
                      </c:pt>
                      <c:pt idx="567">
                        <c:v>18.760999999999999</c:v>
                      </c:pt>
                      <c:pt idx="568">
                        <c:v>18.887</c:v>
                      </c:pt>
                      <c:pt idx="569">
                        <c:v>19.012</c:v>
                      </c:pt>
                      <c:pt idx="570">
                        <c:v>19.138000000000002</c:v>
                      </c:pt>
                      <c:pt idx="571">
                        <c:v>19.263999999999999</c:v>
                      </c:pt>
                      <c:pt idx="572">
                        <c:v>19.39</c:v>
                      </c:pt>
                      <c:pt idx="573">
                        <c:v>19.515999999999998</c:v>
                      </c:pt>
                      <c:pt idx="574">
                        <c:v>19.641999999999999</c:v>
                      </c:pt>
                      <c:pt idx="575">
                        <c:v>19.768999999999998</c:v>
                      </c:pt>
                      <c:pt idx="576">
                        <c:v>19.895</c:v>
                      </c:pt>
                      <c:pt idx="577">
                        <c:v>20.021999999999998</c:v>
                      </c:pt>
                      <c:pt idx="578">
                        <c:v>20.149000000000001</c:v>
                      </c:pt>
                      <c:pt idx="579">
                        <c:v>20.276</c:v>
                      </c:pt>
                      <c:pt idx="580">
                        <c:v>20.402999999999999</c:v>
                      </c:pt>
                      <c:pt idx="581">
                        <c:v>20.53</c:v>
                      </c:pt>
                      <c:pt idx="582">
                        <c:v>20.658000000000001</c:v>
                      </c:pt>
                      <c:pt idx="583">
                        <c:v>20.786000000000001</c:v>
                      </c:pt>
                      <c:pt idx="584">
                        <c:v>20.913</c:v>
                      </c:pt>
                      <c:pt idx="585">
                        <c:v>21.041</c:v>
                      </c:pt>
                      <c:pt idx="586">
                        <c:v>21.169</c:v>
                      </c:pt>
                      <c:pt idx="587">
                        <c:v>21.297999999999998</c:v>
                      </c:pt>
                      <c:pt idx="588">
                        <c:v>21.425999999999998</c:v>
                      </c:pt>
                      <c:pt idx="589">
                        <c:v>21.555</c:v>
                      </c:pt>
                      <c:pt idx="590">
                        <c:v>21.683</c:v>
                      </c:pt>
                      <c:pt idx="591">
                        <c:v>21.812000000000001</c:v>
                      </c:pt>
                      <c:pt idx="592">
                        <c:v>21.940999999999999</c:v>
                      </c:pt>
                      <c:pt idx="593">
                        <c:v>22.07</c:v>
                      </c:pt>
                      <c:pt idx="594">
                        <c:v>22.2</c:v>
                      </c:pt>
                      <c:pt idx="595">
                        <c:v>22.329000000000001</c:v>
                      </c:pt>
                      <c:pt idx="596">
                        <c:v>22.459</c:v>
                      </c:pt>
                      <c:pt idx="597">
                        <c:v>22.588999999999999</c:v>
                      </c:pt>
                      <c:pt idx="598">
                        <c:v>22.719000000000001</c:v>
                      </c:pt>
                      <c:pt idx="599">
                        <c:v>22.849</c:v>
                      </c:pt>
                      <c:pt idx="600">
                        <c:v>22.978999999999999</c:v>
                      </c:pt>
                      <c:pt idx="601">
                        <c:v>23.109000000000002</c:v>
                      </c:pt>
                      <c:pt idx="602">
                        <c:v>23.24</c:v>
                      </c:pt>
                      <c:pt idx="603">
                        <c:v>23.37</c:v>
                      </c:pt>
                      <c:pt idx="604">
                        <c:v>23.501000000000001</c:v>
                      </c:pt>
                      <c:pt idx="605">
                        <c:v>23.632000000000001</c:v>
                      </c:pt>
                      <c:pt idx="606">
                        <c:v>23.763000000000002</c:v>
                      </c:pt>
                      <c:pt idx="607">
                        <c:v>23.893999999999998</c:v>
                      </c:pt>
                      <c:pt idx="608">
                        <c:v>24.026</c:v>
                      </c:pt>
                      <c:pt idx="609">
                        <c:v>24.157</c:v>
                      </c:pt>
                      <c:pt idx="610">
                        <c:v>24.289000000000001</c:v>
                      </c:pt>
                      <c:pt idx="611">
                        <c:v>24.420999999999999</c:v>
                      </c:pt>
                      <c:pt idx="612">
                        <c:v>24.553000000000001</c:v>
                      </c:pt>
                      <c:pt idx="613">
                        <c:v>24.684999999999999</c:v>
                      </c:pt>
                      <c:pt idx="614">
                        <c:v>24.817</c:v>
                      </c:pt>
                      <c:pt idx="615">
                        <c:v>24.95</c:v>
                      </c:pt>
                      <c:pt idx="616">
                        <c:v>25.082000000000001</c:v>
                      </c:pt>
                      <c:pt idx="617">
                        <c:v>25.215</c:v>
                      </c:pt>
                      <c:pt idx="618">
                        <c:v>25.347999999999999</c:v>
                      </c:pt>
                      <c:pt idx="619">
                        <c:v>25.481000000000002</c:v>
                      </c:pt>
                      <c:pt idx="620">
                        <c:v>25.614000000000001</c:v>
                      </c:pt>
                      <c:pt idx="621">
                        <c:v>25.747</c:v>
                      </c:pt>
                      <c:pt idx="622">
                        <c:v>25.88</c:v>
                      </c:pt>
                      <c:pt idx="623">
                        <c:v>26.013999999999999</c:v>
                      </c:pt>
                      <c:pt idx="624">
                        <c:v>26.148</c:v>
                      </c:pt>
                      <c:pt idx="625">
                        <c:v>26.280999999999999</c:v>
                      </c:pt>
                      <c:pt idx="626">
                        <c:v>26.414999999999999</c:v>
                      </c:pt>
                      <c:pt idx="627">
                        <c:v>26.548999999999999</c:v>
                      </c:pt>
                      <c:pt idx="628">
                        <c:v>26.684000000000001</c:v>
                      </c:pt>
                      <c:pt idx="629">
                        <c:v>26.818000000000001</c:v>
                      </c:pt>
                      <c:pt idx="630">
                        <c:v>26.952000000000002</c:v>
                      </c:pt>
                      <c:pt idx="631">
                        <c:v>27.087</c:v>
                      </c:pt>
                      <c:pt idx="632">
                        <c:v>27.222000000000001</c:v>
                      </c:pt>
                      <c:pt idx="633">
                        <c:v>27.356999999999999</c:v>
                      </c:pt>
                      <c:pt idx="634">
                        <c:v>27.492000000000001</c:v>
                      </c:pt>
                      <c:pt idx="635">
                        <c:v>27.626999999999999</c:v>
                      </c:pt>
                      <c:pt idx="636">
                        <c:v>27.762</c:v>
                      </c:pt>
                      <c:pt idx="637">
                        <c:v>27.898</c:v>
                      </c:pt>
                      <c:pt idx="638">
                        <c:v>28.033000000000001</c:v>
                      </c:pt>
                      <c:pt idx="639">
                        <c:v>28.169</c:v>
                      </c:pt>
                      <c:pt idx="640">
                        <c:v>28.305</c:v>
                      </c:pt>
                      <c:pt idx="641">
                        <c:v>28.440999999999999</c:v>
                      </c:pt>
                      <c:pt idx="642">
                        <c:v>28.577000000000002</c:v>
                      </c:pt>
                      <c:pt idx="643">
                        <c:v>28.713000000000001</c:v>
                      </c:pt>
                      <c:pt idx="644">
                        <c:v>28.849</c:v>
                      </c:pt>
                      <c:pt idx="645">
                        <c:v>28.986000000000001</c:v>
                      </c:pt>
                      <c:pt idx="646">
                        <c:v>29.123000000000001</c:v>
                      </c:pt>
                      <c:pt idx="647">
                        <c:v>29.259</c:v>
                      </c:pt>
                      <c:pt idx="648">
                        <c:v>29.396000000000001</c:v>
                      </c:pt>
                      <c:pt idx="649">
                        <c:v>29.533000000000001</c:v>
                      </c:pt>
                      <c:pt idx="650">
                        <c:v>29.67</c:v>
                      </c:pt>
                      <c:pt idx="651">
                        <c:v>29.808</c:v>
                      </c:pt>
                      <c:pt idx="652">
                        <c:v>29.945</c:v>
                      </c:pt>
                      <c:pt idx="653">
                        <c:v>30.082000000000001</c:v>
                      </c:pt>
                      <c:pt idx="654">
                        <c:v>30.22</c:v>
                      </c:pt>
                      <c:pt idx="655">
                        <c:v>30.358000000000001</c:v>
                      </c:pt>
                      <c:pt idx="656">
                        <c:v>30.495999999999999</c:v>
                      </c:pt>
                      <c:pt idx="657">
                        <c:v>30.634</c:v>
                      </c:pt>
                      <c:pt idx="658">
                        <c:v>30.771999999999998</c:v>
                      </c:pt>
                      <c:pt idx="659">
                        <c:v>30.91</c:v>
                      </c:pt>
                      <c:pt idx="660">
                        <c:v>31.047999999999998</c:v>
                      </c:pt>
                      <c:pt idx="661">
                        <c:v>31.187000000000001</c:v>
                      </c:pt>
                      <c:pt idx="662">
                        <c:v>31.326000000000001</c:v>
                      </c:pt>
                      <c:pt idx="663">
                        <c:v>31.463999999999999</c:v>
                      </c:pt>
                      <c:pt idx="664">
                        <c:v>31.603000000000002</c:v>
                      </c:pt>
                      <c:pt idx="665">
                        <c:v>31.742000000000001</c:v>
                      </c:pt>
                      <c:pt idx="666">
                        <c:v>31.881</c:v>
                      </c:pt>
                      <c:pt idx="667">
                        <c:v>32.020000000000003</c:v>
                      </c:pt>
                      <c:pt idx="668">
                        <c:v>32.159999999999997</c:v>
                      </c:pt>
                      <c:pt idx="669">
                        <c:v>32.298999999999999</c:v>
                      </c:pt>
                      <c:pt idx="670">
                        <c:v>32.439</c:v>
                      </c:pt>
                      <c:pt idx="671">
                        <c:v>32.578000000000003</c:v>
                      </c:pt>
                      <c:pt idx="672">
                        <c:v>32.718000000000004</c:v>
                      </c:pt>
                      <c:pt idx="673">
                        <c:v>32.857999999999997</c:v>
                      </c:pt>
                      <c:pt idx="674">
                        <c:v>32.997999999999998</c:v>
                      </c:pt>
                      <c:pt idx="675">
                        <c:v>33.137999999999998</c:v>
                      </c:pt>
                      <c:pt idx="676">
                        <c:v>33.277999999999999</c:v>
                      </c:pt>
                      <c:pt idx="677">
                        <c:v>33.418999999999997</c:v>
                      </c:pt>
                      <c:pt idx="678">
                        <c:v>33.558999999999997</c:v>
                      </c:pt>
                      <c:pt idx="679">
                        <c:v>33.700000000000003</c:v>
                      </c:pt>
                      <c:pt idx="680">
                        <c:v>33.840000000000003</c:v>
                      </c:pt>
                      <c:pt idx="681">
                        <c:v>33.981000000000002</c:v>
                      </c:pt>
                      <c:pt idx="682">
                        <c:v>34.122</c:v>
                      </c:pt>
                      <c:pt idx="683">
                        <c:v>34.262999999999998</c:v>
                      </c:pt>
                      <c:pt idx="684">
                        <c:v>34.404000000000003</c:v>
                      </c:pt>
                      <c:pt idx="685">
                        <c:v>34.545000000000002</c:v>
                      </c:pt>
                      <c:pt idx="686">
                        <c:v>34.686</c:v>
                      </c:pt>
                      <c:pt idx="687">
                        <c:v>34.828000000000003</c:v>
                      </c:pt>
                      <c:pt idx="688">
                        <c:v>34.969000000000001</c:v>
                      </c:pt>
                      <c:pt idx="689">
                        <c:v>35.110999999999997</c:v>
                      </c:pt>
                      <c:pt idx="690">
                        <c:v>35.252000000000002</c:v>
                      </c:pt>
                      <c:pt idx="691">
                        <c:v>35.393999999999998</c:v>
                      </c:pt>
                      <c:pt idx="692">
                        <c:v>35.536000000000001</c:v>
                      </c:pt>
                      <c:pt idx="693">
                        <c:v>35.677999999999997</c:v>
                      </c:pt>
                      <c:pt idx="694">
                        <c:v>35.82</c:v>
                      </c:pt>
                      <c:pt idx="695">
                        <c:v>35.962000000000003</c:v>
                      </c:pt>
                      <c:pt idx="696">
                        <c:v>36.104999999999997</c:v>
                      </c:pt>
                      <c:pt idx="697">
                        <c:v>36.247</c:v>
                      </c:pt>
                      <c:pt idx="698">
                        <c:v>36.389000000000003</c:v>
                      </c:pt>
                      <c:pt idx="699">
                        <c:v>36.531999999999996</c:v>
                      </c:pt>
                      <c:pt idx="700">
                        <c:v>36.674999999999997</c:v>
                      </c:pt>
                      <c:pt idx="701">
                        <c:v>36.817</c:v>
                      </c:pt>
                      <c:pt idx="702">
                        <c:v>36.96</c:v>
                      </c:pt>
                      <c:pt idx="703">
                        <c:v>37.103000000000002</c:v>
                      </c:pt>
                      <c:pt idx="704">
                        <c:v>37.246000000000002</c:v>
                      </c:pt>
                      <c:pt idx="705">
                        <c:v>37.389000000000003</c:v>
                      </c:pt>
                      <c:pt idx="706">
                        <c:v>37.531999999999996</c:v>
                      </c:pt>
                      <c:pt idx="707">
                        <c:v>37.676000000000002</c:v>
                      </c:pt>
                      <c:pt idx="708">
                        <c:v>37.819000000000003</c:v>
                      </c:pt>
                      <c:pt idx="709">
                        <c:v>37.962000000000003</c:v>
                      </c:pt>
                      <c:pt idx="710">
                        <c:v>38.106000000000002</c:v>
                      </c:pt>
                      <c:pt idx="711">
                        <c:v>38.25</c:v>
                      </c:pt>
                      <c:pt idx="712">
                        <c:v>38.393000000000001</c:v>
                      </c:pt>
                      <c:pt idx="713">
                        <c:v>38.536999999999999</c:v>
                      </c:pt>
                      <c:pt idx="714">
                        <c:v>38.680999999999997</c:v>
                      </c:pt>
                      <c:pt idx="715">
                        <c:v>38.825000000000003</c:v>
                      </c:pt>
                      <c:pt idx="716">
                        <c:v>38.969000000000001</c:v>
                      </c:pt>
                      <c:pt idx="717">
                        <c:v>39.113</c:v>
                      </c:pt>
                      <c:pt idx="718">
                        <c:v>39.256999999999998</c:v>
                      </c:pt>
                      <c:pt idx="719">
                        <c:v>39.401000000000003</c:v>
                      </c:pt>
                      <c:pt idx="720">
                        <c:v>39.545999999999999</c:v>
                      </c:pt>
                      <c:pt idx="721">
                        <c:v>39.69</c:v>
                      </c:pt>
                      <c:pt idx="722">
                        <c:v>39.835000000000001</c:v>
                      </c:pt>
                      <c:pt idx="723">
                        <c:v>39.978999999999999</c:v>
                      </c:pt>
                      <c:pt idx="724">
                        <c:v>40.124000000000002</c:v>
                      </c:pt>
                      <c:pt idx="725">
                        <c:v>40.268000000000001</c:v>
                      </c:pt>
                      <c:pt idx="726">
                        <c:v>40.412999999999997</c:v>
                      </c:pt>
                      <c:pt idx="727">
                        <c:v>40.558</c:v>
                      </c:pt>
                      <c:pt idx="728">
                        <c:v>40.703000000000003</c:v>
                      </c:pt>
                      <c:pt idx="729">
                        <c:v>40.847999999999999</c:v>
                      </c:pt>
                      <c:pt idx="730">
                        <c:v>40.993000000000002</c:v>
                      </c:pt>
                      <c:pt idx="731">
                        <c:v>41.137999999999998</c:v>
                      </c:pt>
                      <c:pt idx="732">
                        <c:v>41.283000000000001</c:v>
                      </c:pt>
                      <c:pt idx="733">
                        <c:v>41.427999999999997</c:v>
                      </c:pt>
                      <c:pt idx="734">
                        <c:v>41.573999999999998</c:v>
                      </c:pt>
                      <c:pt idx="735">
                        <c:v>41.719000000000001</c:v>
                      </c:pt>
                      <c:pt idx="736">
                        <c:v>41.863999999999997</c:v>
                      </c:pt>
                      <c:pt idx="737">
                        <c:v>42.01</c:v>
                      </c:pt>
                      <c:pt idx="738">
                        <c:v>42.155000000000001</c:v>
                      </c:pt>
                      <c:pt idx="739">
                        <c:v>42.301000000000002</c:v>
                      </c:pt>
                      <c:pt idx="740">
                        <c:v>42.447000000000003</c:v>
                      </c:pt>
                      <c:pt idx="741">
                        <c:v>42.591999999999999</c:v>
                      </c:pt>
                      <c:pt idx="742">
                        <c:v>42.738</c:v>
                      </c:pt>
                      <c:pt idx="743">
                        <c:v>42.884</c:v>
                      </c:pt>
                      <c:pt idx="744">
                        <c:v>43.03</c:v>
                      </c:pt>
                      <c:pt idx="745">
                        <c:v>43.176000000000002</c:v>
                      </c:pt>
                      <c:pt idx="746">
                        <c:v>43.320999999999998</c:v>
                      </c:pt>
                      <c:pt idx="747">
                        <c:v>43.466999999999999</c:v>
                      </c:pt>
                      <c:pt idx="748">
                        <c:v>43.613999999999997</c:v>
                      </c:pt>
                      <c:pt idx="749">
                        <c:v>43.76</c:v>
                      </c:pt>
                      <c:pt idx="750">
                        <c:v>43.905999999999999</c:v>
                      </c:pt>
                      <c:pt idx="751">
                        <c:v>44.052</c:v>
                      </c:pt>
                      <c:pt idx="752">
                        <c:v>44.198</c:v>
                      </c:pt>
                      <c:pt idx="753">
                        <c:v>44.344999999999999</c:v>
                      </c:pt>
                      <c:pt idx="754">
                        <c:v>44.491</c:v>
                      </c:pt>
                      <c:pt idx="755">
                        <c:v>44.637</c:v>
                      </c:pt>
                      <c:pt idx="756">
                        <c:v>44.783999999999999</c:v>
                      </c:pt>
                      <c:pt idx="757">
                        <c:v>44.93</c:v>
                      </c:pt>
                      <c:pt idx="758">
                        <c:v>45.076999999999998</c:v>
                      </c:pt>
                      <c:pt idx="759">
                        <c:v>45.222999999999999</c:v>
                      </c:pt>
                      <c:pt idx="760">
                        <c:v>45.37</c:v>
                      </c:pt>
                      <c:pt idx="761">
                        <c:v>45.515999999999998</c:v>
                      </c:pt>
                      <c:pt idx="762">
                        <c:v>45.662999999999997</c:v>
                      </c:pt>
                      <c:pt idx="763">
                        <c:v>45.81</c:v>
                      </c:pt>
                      <c:pt idx="764">
                        <c:v>45.956000000000003</c:v>
                      </c:pt>
                      <c:pt idx="765">
                        <c:v>46.103000000000002</c:v>
                      </c:pt>
                      <c:pt idx="766">
                        <c:v>46.25</c:v>
                      </c:pt>
                      <c:pt idx="767">
                        <c:v>46.396999999999998</c:v>
                      </c:pt>
                      <c:pt idx="768">
                        <c:v>46.542999999999999</c:v>
                      </c:pt>
                      <c:pt idx="769">
                        <c:v>46.69</c:v>
                      </c:pt>
                      <c:pt idx="770">
                        <c:v>46.837000000000003</c:v>
                      </c:pt>
                      <c:pt idx="771">
                        <c:v>46.984000000000002</c:v>
                      </c:pt>
                      <c:pt idx="772">
                        <c:v>47.091000000000001</c:v>
                      </c:pt>
                      <c:pt idx="773">
                        <c:v>47.091000000000001</c:v>
                      </c:pt>
                      <c:pt idx="774">
                        <c:v>47.091000000000001</c:v>
                      </c:pt>
                      <c:pt idx="775">
                        <c:v>47.091000000000001</c:v>
                      </c:pt>
                      <c:pt idx="776">
                        <c:v>47.091000000000001</c:v>
                      </c:pt>
                      <c:pt idx="777">
                        <c:v>47.091000000000001</c:v>
                      </c:pt>
                      <c:pt idx="778">
                        <c:v>47.091000000000001</c:v>
                      </c:pt>
                      <c:pt idx="779">
                        <c:v>47.091000000000001</c:v>
                      </c:pt>
                      <c:pt idx="780">
                        <c:v>47.091000000000001</c:v>
                      </c:pt>
                      <c:pt idx="781">
                        <c:v>47.091000000000001</c:v>
                      </c:pt>
                      <c:pt idx="782">
                        <c:v>47.091000000000001</c:v>
                      </c:pt>
                      <c:pt idx="783">
                        <c:v>47.091000000000001</c:v>
                      </c:pt>
                      <c:pt idx="784">
                        <c:v>47.091000000000001</c:v>
                      </c:pt>
                      <c:pt idx="785">
                        <c:v>47.091000000000001</c:v>
                      </c:pt>
                      <c:pt idx="786">
                        <c:v>47.091000000000001</c:v>
                      </c:pt>
                      <c:pt idx="787">
                        <c:v>47.091000000000001</c:v>
                      </c:pt>
                      <c:pt idx="788">
                        <c:v>47.091000000000001</c:v>
                      </c:pt>
                      <c:pt idx="789">
                        <c:v>47.091000000000001</c:v>
                      </c:pt>
                      <c:pt idx="790">
                        <c:v>47.091000000000001</c:v>
                      </c:pt>
                      <c:pt idx="791">
                        <c:v>47.091000000000001</c:v>
                      </c:pt>
                      <c:pt idx="792">
                        <c:v>47.091000000000001</c:v>
                      </c:pt>
                      <c:pt idx="793">
                        <c:v>47.091000000000001</c:v>
                      </c:pt>
                      <c:pt idx="794">
                        <c:v>47.091000000000001</c:v>
                      </c:pt>
                      <c:pt idx="795">
                        <c:v>47.091000000000001</c:v>
                      </c:pt>
                      <c:pt idx="796">
                        <c:v>47.091000000000001</c:v>
                      </c:pt>
                      <c:pt idx="797">
                        <c:v>47.091000000000001</c:v>
                      </c:pt>
                      <c:pt idx="798">
                        <c:v>47.091000000000001</c:v>
                      </c:pt>
                      <c:pt idx="799">
                        <c:v>47.091000000000001</c:v>
                      </c:pt>
                      <c:pt idx="800">
                        <c:v>47.091000000000001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F01-4A49-8571-911063B4CC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'19.167'!$D$4</c15:sqref>
                        </c15:formulaRef>
                      </c:ext>
                    </c:extLst>
                    <c:strCache>
                      <c:ptCount val="1"/>
                      <c:pt idx="0">
                        <c:v>achermann_right_wheel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'19.167'!$D$5:$D$805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-46.646000000000001</c:v>
                      </c:pt>
                      <c:pt idx="1">
                        <c:v>-46.646000000000001</c:v>
                      </c:pt>
                      <c:pt idx="2">
                        <c:v>-46.646000000000001</c:v>
                      </c:pt>
                      <c:pt idx="3">
                        <c:v>-46.646000000000001</c:v>
                      </c:pt>
                      <c:pt idx="4">
                        <c:v>-46.646000000000001</c:v>
                      </c:pt>
                      <c:pt idx="5">
                        <c:v>-46.646000000000001</c:v>
                      </c:pt>
                      <c:pt idx="6">
                        <c:v>-46.646000000000001</c:v>
                      </c:pt>
                      <c:pt idx="7">
                        <c:v>-46.646000000000001</c:v>
                      </c:pt>
                      <c:pt idx="8">
                        <c:v>-46.646000000000001</c:v>
                      </c:pt>
                      <c:pt idx="9">
                        <c:v>-46.646000000000001</c:v>
                      </c:pt>
                      <c:pt idx="10">
                        <c:v>-46.646000000000001</c:v>
                      </c:pt>
                      <c:pt idx="11">
                        <c:v>-46.646000000000001</c:v>
                      </c:pt>
                      <c:pt idx="12">
                        <c:v>-46.646000000000001</c:v>
                      </c:pt>
                      <c:pt idx="13">
                        <c:v>-46.646000000000001</c:v>
                      </c:pt>
                      <c:pt idx="14">
                        <c:v>-46.646000000000001</c:v>
                      </c:pt>
                      <c:pt idx="15">
                        <c:v>-46.646000000000001</c:v>
                      </c:pt>
                      <c:pt idx="16">
                        <c:v>-46.646000000000001</c:v>
                      </c:pt>
                      <c:pt idx="17">
                        <c:v>-46.646000000000001</c:v>
                      </c:pt>
                      <c:pt idx="18">
                        <c:v>-46.646000000000001</c:v>
                      </c:pt>
                      <c:pt idx="19">
                        <c:v>-46.646000000000001</c:v>
                      </c:pt>
                      <c:pt idx="20">
                        <c:v>-46.646000000000001</c:v>
                      </c:pt>
                      <c:pt idx="21">
                        <c:v>-46.646000000000001</c:v>
                      </c:pt>
                      <c:pt idx="22">
                        <c:v>-46.646000000000001</c:v>
                      </c:pt>
                      <c:pt idx="23">
                        <c:v>-46.646000000000001</c:v>
                      </c:pt>
                      <c:pt idx="24">
                        <c:v>-46.646000000000001</c:v>
                      </c:pt>
                      <c:pt idx="25">
                        <c:v>-46.646000000000001</c:v>
                      </c:pt>
                      <c:pt idx="26">
                        <c:v>-46.646000000000001</c:v>
                      </c:pt>
                      <c:pt idx="27">
                        <c:v>-46.646000000000001</c:v>
                      </c:pt>
                      <c:pt idx="28">
                        <c:v>-46.646000000000001</c:v>
                      </c:pt>
                      <c:pt idx="29">
                        <c:v>-46.646000000000001</c:v>
                      </c:pt>
                      <c:pt idx="30">
                        <c:v>-46.646000000000001</c:v>
                      </c:pt>
                      <c:pt idx="31">
                        <c:v>-46.646000000000001</c:v>
                      </c:pt>
                      <c:pt idx="32">
                        <c:v>-46.543999999999997</c:v>
                      </c:pt>
                      <c:pt idx="33">
                        <c:v>-46.396999999999998</c:v>
                      </c:pt>
                      <c:pt idx="34">
                        <c:v>-46.25</c:v>
                      </c:pt>
                      <c:pt idx="35">
                        <c:v>-46.103000000000002</c:v>
                      </c:pt>
                      <c:pt idx="36">
                        <c:v>-45.956000000000003</c:v>
                      </c:pt>
                      <c:pt idx="37">
                        <c:v>-45.81</c:v>
                      </c:pt>
                      <c:pt idx="38">
                        <c:v>-45.662999999999997</c:v>
                      </c:pt>
                      <c:pt idx="39">
                        <c:v>-45.515999999999998</c:v>
                      </c:pt>
                      <c:pt idx="40">
                        <c:v>-45.37</c:v>
                      </c:pt>
                      <c:pt idx="41">
                        <c:v>-45.222999999999999</c:v>
                      </c:pt>
                      <c:pt idx="42">
                        <c:v>-45.076999999999998</c:v>
                      </c:pt>
                      <c:pt idx="43">
                        <c:v>-44.93</c:v>
                      </c:pt>
                      <c:pt idx="44">
                        <c:v>-44.783999999999999</c:v>
                      </c:pt>
                      <c:pt idx="45">
                        <c:v>-44.637</c:v>
                      </c:pt>
                      <c:pt idx="46">
                        <c:v>-44.491</c:v>
                      </c:pt>
                      <c:pt idx="47">
                        <c:v>-44.344999999999999</c:v>
                      </c:pt>
                      <c:pt idx="48">
                        <c:v>-44.198</c:v>
                      </c:pt>
                      <c:pt idx="49">
                        <c:v>-44.052</c:v>
                      </c:pt>
                      <c:pt idx="50">
                        <c:v>-43.905999999999999</c:v>
                      </c:pt>
                      <c:pt idx="51">
                        <c:v>-43.76</c:v>
                      </c:pt>
                      <c:pt idx="52">
                        <c:v>-43.613999999999997</c:v>
                      </c:pt>
                      <c:pt idx="53">
                        <c:v>-43.468000000000004</c:v>
                      </c:pt>
                      <c:pt idx="54">
                        <c:v>-43.322000000000003</c:v>
                      </c:pt>
                      <c:pt idx="55">
                        <c:v>-43.176000000000002</c:v>
                      </c:pt>
                      <c:pt idx="56">
                        <c:v>-43.03</c:v>
                      </c:pt>
                      <c:pt idx="57">
                        <c:v>-42.884</c:v>
                      </c:pt>
                      <c:pt idx="58">
                        <c:v>-42.738</c:v>
                      </c:pt>
                      <c:pt idx="59">
                        <c:v>-42.591999999999999</c:v>
                      </c:pt>
                      <c:pt idx="60">
                        <c:v>-42.447000000000003</c:v>
                      </c:pt>
                      <c:pt idx="61">
                        <c:v>-42.301000000000002</c:v>
                      </c:pt>
                      <c:pt idx="62">
                        <c:v>-42.155000000000001</c:v>
                      </c:pt>
                      <c:pt idx="63">
                        <c:v>-42.01</c:v>
                      </c:pt>
                      <c:pt idx="64">
                        <c:v>-41.863999999999997</c:v>
                      </c:pt>
                      <c:pt idx="65">
                        <c:v>-41.719000000000001</c:v>
                      </c:pt>
                      <c:pt idx="66">
                        <c:v>-41.573999999999998</c:v>
                      </c:pt>
                      <c:pt idx="67">
                        <c:v>-41.427999999999997</c:v>
                      </c:pt>
                      <c:pt idx="68">
                        <c:v>-41.283000000000001</c:v>
                      </c:pt>
                      <c:pt idx="69">
                        <c:v>-41.137999999999998</c:v>
                      </c:pt>
                      <c:pt idx="70">
                        <c:v>-40.993000000000002</c:v>
                      </c:pt>
                      <c:pt idx="71">
                        <c:v>-40.847999999999999</c:v>
                      </c:pt>
                      <c:pt idx="72">
                        <c:v>-40.703000000000003</c:v>
                      </c:pt>
                      <c:pt idx="73">
                        <c:v>-40.558</c:v>
                      </c:pt>
                      <c:pt idx="74">
                        <c:v>-40.412999999999997</c:v>
                      </c:pt>
                      <c:pt idx="75">
                        <c:v>-40.268999999999998</c:v>
                      </c:pt>
                      <c:pt idx="76">
                        <c:v>-40.124000000000002</c:v>
                      </c:pt>
                      <c:pt idx="77">
                        <c:v>-39.978999999999999</c:v>
                      </c:pt>
                      <c:pt idx="78">
                        <c:v>-39.835000000000001</c:v>
                      </c:pt>
                      <c:pt idx="79">
                        <c:v>-39.69</c:v>
                      </c:pt>
                      <c:pt idx="80">
                        <c:v>-39.545999999999999</c:v>
                      </c:pt>
                      <c:pt idx="81">
                        <c:v>-39.402000000000001</c:v>
                      </c:pt>
                      <c:pt idx="82">
                        <c:v>-39.256999999999998</c:v>
                      </c:pt>
                      <c:pt idx="83">
                        <c:v>-39.113</c:v>
                      </c:pt>
                      <c:pt idx="84">
                        <c:v>-38.969000000000001</c:v>
                      </c:pt>
                      <c:pt idx="85">
                        <c:v>-38.825000000000003</c:v>
                      </c:pt>
                      <c:pt idx="86">
                        <c:v>-38.680999999999997</c:v>
                      </c:pt>
                      <c:pt idx="87">
                        <c:v>-38.536999999999999</c:v>
                      </c:pt>
                      <c:pt idx="88">
                        <c:v>-38.393000000000001</c:v>
                      </c:pt>
                      <c:pt idx="89">
                        <c:v>-38.25</c:v>
                      </c:pt>
                      <c:pt idx="90">
                        <c:v>-38.106000000000002</c:v>
                      </c:pt>
                      <c:pt idx="91">
                        <c:v>-37.963000000000001</c:v>
                      </c:pt>
                      <c:pt idx="92">
                        <c:v>-37.819000000000003</c:v>
                      </c:pt>
                      <c:pt idx="93">
                        <c:v>-37.676000000000002</c:v>
                      </c:pt>
                      <c:pt idx="94">
                        <c:v>-37.533000000000001</c:v>
                      </c:pt>
                      <c:pt idx="95">
                        <c:v>-37.389000000000003</c:v>
                      </c:pt>
                      <c:pt idx="96">
                        <c:v>-37.246000000000002</c:v>
                      </c:pt>
                      <c:pt idx="97">
                        <c:v>-37.103000000000002</c:v>
                      </c:pt>
                      <c:pt idx="98">
                        <c:v>-36.96</c:v>
                      </c:pt>
                      <c:pt idx="99">
                        <c:v>-36.817</c:v>
                      </c:pt>
                      <c:pt idx="100">
                        <c:v>-36.674999999999997</c:v>
                      </c:pt>
                      <c:pt idx="101">
                        <c:v>-36.531999999999996</c:v>
                      </c:pt>
                      <c:pt idx="102">
                        <c:v>-36.39</c:v>
                      </c:pt>
                      <c:pt idx="103">
                        <c:v>-36.247</c:v>
                      </c:pt>
                      <c:pt idx="104">
                        <c:v>-36.104999999999997</c:v>
                      </c:pt>
                      <c:pt idx="105">
                        <c:v>-35.962000000000003</c:v>
                      </c:pt>
                      <c:pt idx="106">
                        <c:v>-35.82</c:v>
                      </c:pt>
                      <c:pt idx="107">
                        <c:v>-35.677999999999997</c:v>
                      </c:pt>
                      <c:pt idx="108">
                        <c:v>-35.536000000000001</c:v>
                      </c:pt>
                      <c:pt idx="109">
                        <c:v>-35.393999999999998</c:v>
                      </c:pt>
                      <c:pt idx="110">
                        <c:v>-35.253</c:v>
                      </c:pt>
                      <c:pt idx="111">
                        <c:v>-35.110999999999997</c:v>
                      </c:pt>
                      <c:pt idx="112">
                        <c:v>-34.969000000000001</c:v>
                      </c:pt>
                      <c:pt idx="113">
                        <c:v>-34.828000000000003</c:v>
                      </c:pt>
                      <c:pt idx="114">
                        <c:v>-34.686</c:v>
                      </c:pt>
                      <c:pt idx="115">
                        <c:v>-34.545000000000002</c:v>
                      </c:pt>
                      <c:pt idx="116">
                        <c:v>-34.404000000000003</c:v>
                      </c:pt>
                      <c:pt idx="117">
                        <c:v>-34.262999999999998</c:v>
                      </c:pt>
                      <c:pt idx="118">
                        <c:v>-34.122</c:v>
                      </c:pt>
                      <c:pt idx="119">
                        <c:v>-33.981000000000002</c:v>
                      </c:pt>
                      <c:pt idx="120">
                        <c:v>-33.840000000000003</c:v>
                      </c:pt>
                      <c:pt idx="121">
                        <c:v>-33.700000000000003</c:v>
                      </c:pt>
                      <c:pt idx="122">
                        <c:v>-33.558999999999997</c:v>
                      </c:pt>
                      <c:pt idx="123">
                        <c:v>-33.418999999999997</c:v>
                      </c:pt>
                      <c:pt idx="124">
                        <c:v>-33.277999999999999</c:v>
                      </c:pt>
                      <c:pt idx="125">
                        <c:v>-33.137999999999998</c:v>
                      </c:pt>
                      <c:pt idx="126">
                        <c:v>-32.997999999999998</c:v>
                      </c:pt>
                      <c:pt idx="127">
                        <c:v>-32.857999999999997</c:v>
                      </c:pt>
                      <c:pt idx="128">
                        <c:v>-32.718000000000004</c:v>
                      </c:pt>
                      <c:pt idx="129">
                        <c:v>-32.578000000000003</c:v>
                      </c:pt>
                      <c:pt idx="130">
                        <c:v>-32.439</c:v>
                      </c:pt>
                      <c:pt idx="131">
                        <c:v>-32.298999999999999</c:v>
                      </c:pt>
                      <c:pt idx="132">
                        <c:v>-32.159999999999997</c:v>
                      </c:pt>
                      <c:pt idx="133">
                        <c:v>-32.020000000000003</c:v>
                      </c:pt>
                      <c:pt idx="134">
                        <c:v>-31.881</c:v>
                      </c:pt>
                      <c:pt idx="135">
                        <c:v>-31.742000000000001</c:v>
                      </c:pt>
                      <c:pt idx="136">
                        <c:v>-31.603000000000002</c:v>
                      </c:pt>
                      <c:pt idx="137">
                        <c:v>-31.463999999999999</c:v>
                      </c:pt>
                      <c:pt idx="138">
                        <c:v>-31.326000000000001</c:v>
                      </c:pt>
                      <c:pt idx="139">
                        <c:v>-31.187000000000001</c:v>
                      </c:pt>
                      <c:pt idx="140">
                        <c:v>-31.048999999999999</c:v>
                      </c:pt>
                      <c:pt idx="141">
                        <c:v>-30.91</c:v>
                      </c:pt>
                      <c:pt idx="142">
                        <c:v>-30.771999999999998</c:v>
                      </c:pt>
                      <c:pt idx="143">
                        <c:v>-30.634</c:v>
                      </c:pt>
                      <c:pt idx="144">
                        <c:v>-30.495999999999999</c:v>
                      </c:pt>
                      <c:pt idx="145">
                        <c:v>-30.358000000000001</c:v>
                      </c:pt>
                      <c:pt idx="146">
                        <c:v>-30.22</c:v>
                      </c:pt>
                      <c:pt idx="147">
                        <c:v>-30.082999999999998</c:v>
                      </c:pt>
                      <c:pt idx="148">
                        <c:v>-29.945</c:v>
                      </c:pt>
                      <c:pt idx="149">
                        <c:v>-29.808</c:v>
                      </c:pt>
                      <c:pt idx="150">
                        <c:v>-29.67</c:v>
                      </c:pt>
                      <c:pt idx="151">
                        <c:v>-29.533000000000001</c:v>
                      </c:pt>
                      <c:pt idx="152">
                        <c:v>-29.396000000000001</c:v>
                      </c:pt>
                      <c:pt idx="153">
                        <c:v>-29.259</c:v>
                      </c:pt>
                      <c:pt idx="154">
                        <c:v>-29.123000000000001</c:v>
                      </c:pt>
                      <c:pt idx="155">
                        <c:v>-28.986000000000001</c:v>
                      </c:pt>
                      <c:pt idx="156">
                        <c:v>-28.85</c:v>
                      </c:pt>
                      <c:pt idx="157">
                        <c:v>-28.713000000000001</c:v>
                      </c:pt>
                      <c:pt idx="158">
                        <c:v>-28.577000000000002</c:v>
                      </c:pt>
                      <c:pt idx="159">
                        <c:v>-28.440999999999999</c:v>
                      </c:pt>
                      <c:pt idx="160">
                        <c:v>-28.305</c:v>
                      </c:pt>
                      <c:pt idx="161">
                        <c:v>-28.169</c:v>
                      </c:pt>
                      <c:pt idx="162">
                        <c:v>-28.033000000000001</c:v>
                      </c:pt>
                      <c:pt idx="163">
                        <c:v>-27.898</c:v>
                      </c:pt>
                      <c:pt idx="164">
                        <c:v>-27.762</c:v>
                      </c:pt>
                      <c:pt idx="165">
                        <c:v>-27.626999999999999</c:v>
                      </c:pt>
                      <c:pt idx="166">
                        <c:v>-27.492000000000001</c:v>
                      </c:pt>
                      <c:pt idx="167">
                        <c:v>-27.356999999999999</c:v>
                      </c:pt>
                      <c:pt idx="168">
                        <c:v>-27.222000000000001</c:v>
                      </c:pt>
                      <c:pt idx="169">
                        <c:v>-27.087</c:v>
                      </c:pt>
                      <c:pt idx="170">
                        <c:v>-26.952999999999999</c:v>
                      </c:pt>
                      <c:pt idx="171">
                        <c:v>-26.818000000000001</c:v>
                      </c:pt>
                      <c:pt idx="172">
                        <c:v>-26.684000000000001</c:v>
                      </c:pt>
                      <c:pt idx="173">
                        <c:v>-26.548999999999999</c:v>
                      </c:pt>
                      <c:pt idx="174">
                        <c:v>-26.414999999999999</c:v>
                      </c:pt>
                      <c:pt idx="175">
                        <c:v>-26.280999999999999</c:v>
                      </c:pt>
                      <c:pt idx="176">
                        <c:v>-26.148</c:v>
                      </c:pt>
                      <c:pt idx="177">
                        <c:v>-26.013999999999999</c:v>
                      </c:pt>
                      <c:pt idx="178">
                        <c:v>-25.88</c:v>
                      </c:pt>
                      <c:pt idx="179">
                        <c:v>-25.747</c:v>
                      </c:pt>
                      <c:pt idx="180">
                        <c:v>-25.614000000000001</c:v>
                      </c:pt>
                      <c:pt idx="181">
                        <c:v>-25.481000000000002</c:v>
                      </c:pt>
                      <c:pt idx="182">
                        <c:v>-25.347999999999999</c:v>
                      </c:pt>
                      <c:pt idx="183">
                        <c:v>-25.215</c:v>
                      </c:pt>
                      <c:pt idx="184">
                        <c:v>-25.082000000000001</c:v>
                      </c:pt>
                      <c:pt idx="185">
                        <c:v>-24.95</c:v>
                      </c:pt>
                      <c:pt idx="186">
                        <c:v>-24.817</c:v>
                      </c:pt>
                      <c:pt idx="187">
                        <c:v>-24.684999999999999</c:v>
                      </c:pt>
                      <c:pt idx="188">
                        <c:v>-24.553000000000001</c:v>
                      </c:pt>
                      <c:pt idx="189">
                        <c:v>-24.420999999999999</c:v>
                      </c:pt>
                      <c:pt idx="190">
                        <c:v>-24.289000000000001</c:v>
                      </c:pt>
                      <c:pt idx="191">
                        <c:v>-24.157</c:v>
                      </c:pt>
                      <c:pt idx="192">
                        <c:v>-24.026</c:v>
                      </c:pt>
                      <c:pt idx="193">
                        <c:v>-23.895</c:v>
                      </c:pt>
                      <c:pt idx="194">
                        <c:v>-23.763000000000002</c:v>
                      </c:pt>
                      <c:pt idx="195">
                        <c:v>-23.632000000000001</c:v>
                      </c:pt>
                      <c:pt idx="196">
                        <c:v>-23.501000000000001</c:v>
                      </c:pt>
                      <c:pt idx="197">
                        <c:v>-23.37</c:v>
                      </c:pt>
                      <c:pt idx="198">
                        <c:v>-23.24</c:v>
                      </c:pt>
                      <c:pt idx="199">
                        <c:v>-23.109000000000002</c:v>
                      </c:pt>
                      <c:pt idx="200">
                        <c:v>-22.978999999999999</c:v>
                      </c:pt>
                      <c:pt idx="201">
                        <c:v>-22.849</c:v>
                      </c:pt>
                      <c:pt idx="202">
                        <c:v>-22.719000000000001</c:v>
                      </c:pt>
                      <c:pt idx="203">
                        <c:v>-22.588999999999999</c:v>
                      </c:pt>
                      <c:pt idx="204">
                        <c:v>-22.459</c:v>
                      </c:pt>
                      <c:pt idx="205">
                        <c:v>-22.329000000000001</c:v>
                      </c:pt>
                      <c:pt idx="206">
                        <c:v>-22.2</c:v>
                      </c:pt>
                      <c:pt idx="207">
                        <c:v>-22.071000000000002</c:v>
                      </c:pt>
                      <c:pt idx="208">
                        <c:v>-21.940999999999999</c:v>
                      </c:pt>
                      <c:pt idx="209">
                        <c:v>-21.812000000000001</c:v>
                      </c:pt>
                      <c:pt idx="210">
                        <c:v>-21.684000000000001</c:v>
                      </c:pt>
                      <c:pt idx="211">
                        <c:v>-21.555</c:v>
                      </c:pt>
                      <c:pt idx="212">
                        <c:v>-21.425999999999998</c:v>
                      </c:pt>
                      <c:pt idx="213">
                        <c:v>-21.297999999999998</c:v>
                      </c:pt>
                      <c:pt idx="214">
                        <c:v>-21.17</c:v>
                      </c:pt>
                      <c:pt idx="215">
                        <c:v>-21.041</c:v>
                      </c:pt>
                      <c:pt idx="216">
                        <c:v>-20.913</c:v>
                      </c:pt>
                      <c:pt idx="217">
                        <c:v>-20.786000000000001</c:v>
                      </c:pt>
                      <c:pt idx="218">
                        <c:v>-20.658000000000001</c:v>
                      </c:pt>
                      <c:pt idx="219">
                        <c:v>-20.530999999999999</c:v>
                      </c:pt>
                      <c:pt idx="220">
                        <c:v>-20.402999999999999</c:v>
                      </c:pt>
                      <c:pt idx="221">
                        <c:v>-20.276</c:v>
                      </c:pt>
                      <c:pt idx="222">
                        <c:v>-20.149000000000001</c:v>
                      </c:pt>
                      <c:pt idx="223">
                        <c:v>-20.021999999999998</c:v>
                      </c:pt>
                      <c:pt idx="224">
                        <c:v>-19.895</c:v>
                      </c:pt>
                      <c:pt idx="225">
                        <c:v>-19.768999999999998</c:v>
                      </c:pt>
                      <c:pt idx="226">
                        <c:v>-19.641999999999999</c:v>
                      </c:pt>
                      <c:pt idx="227">
                        <c:v>-19.515999999999998</c:v>
                      </c:pt>
                      <c:pt idx="228">
                        <c:v>-19.39</c:v>
                      </c:pt>
                      <c:pt idx="229">
                        <c:v>-19.263999999999999</c:v>
                      </c:pt>
                      <c:pt idx="230">
                        <c:v>-19.138000000000002</c:v>
                      </c:pt>
                      <c:pt idx="231">
                        <c:v>-19.012</c:v>
                      </c:pt>
                      <c:pt idx="232">
                        <c:v>-18.887</c:v>
                      </c:pt>
                      <c:pt idx="233">
                        <c:v>-18.762</c:v>
                      </c:pt>
                      <c:pt idx="234">
                        <c:v>-18.635999999999999</c:v>
                      </c:pt>
                      <c:pt idx="235">
                        <c:v>-18.510999999999999</c:v>
                      </c:pt>
                      <c:pt idx="236">
                        <c:v>-18.385999999999999</c:v>
                      </c:pt>
                      <c:pt idx="237">
                        <c:v>-18.262</c:v>
                      </c:pt>
                      <c:pt idx="238">
                        <c:v>-18.137</c:v>
                      </c:pt>
                      <c:pt idx="239">
                        <c:v>-18.013000000000002</c:v>
                      </c:pt>
                      <c:pt idx="240">
                        <c:v>-17.888000000000002</c:v>
                      </c:pt>
                      <c:pt idx="241">
                        <c:v>-17.763999999999999</c:v>
                      </c:pt>
                      <c:pt idx="242">
                        <c:v>-17.64</c:v>
                      </c:pt>
                      <c:pt idx="243">
                        <c:v>-17.516999999999999</c:v>
                      </c:pt>
                      <c:pt idx="244">
                        <c:v>-17.393000000000001</c:v>
                      </c:pt>
                      <c:pt idx="245">
                        <c:v>-17.268999999999998</c:v>
                      </c:pt>
                      <c:pt idx="246">
                        <c:v>-17.146000000000001</c:v>
                      </c:pt>
                      <c:pt idx="247">
                        <c:v>-17.023</c:v>
                      </c:pt>
                      <c:pt idx="248">
                        <c:v>-16.899999999999999</c:v>
                      </c:pt>
                      <c:pt idx="249">
                        <c:v>-16.777000000000001</c:v>
                      </c:pt>
                      <c:pt idx="250">
                        <c:v>-16.654</c:v>
                      </c:pt>
                      <c:pt idx="251">
                        <c:v>-16.532</c:v>
                      </c:pt>
                      <c:pt idx="252">
                        <c:v>-16.41</c:v>
                      </c:pt>
                      <c:pt idx="253">
                        <c:v>-16.286999999999999</c:v>
                      </c:pt>
                      <c:pt idx="254">
                        <c:v>-16.164999999999999</c:v>
                      </c:pt>
                      <c:pt idx="255">
                        <c:v>-16.042999999999999</c:v>
                      </c:pt>
                      <c:pt idx="256">
                        <c:v>-15.922000000000001</c:v>
                      </c:pt>
                      <c:pt idx="257">
                        <c:v>-15.8</c:v>
                      </c:pt>
                      <c:pt idx="258">
                        <c:v>-15.679</c:v>
                      </c:pt>
                      <c:pt idx="259">
                        <c:v>-15.557</c:v>
                      </c:pt>
                      <c:pt idx="260">
                        <c:v>-15.436</c:v>
                      </c:pt>
                      <c:pt idx="261">
                        <c:v>-15.315</c:v>
                      </c:pt>
                      <c:pt idx="262">
                        <c:v>-15.194000000000001</c:v>
                      </c:pt>
                      <c:pt idx="263">
                        <c:v>-15.074</c:v>
                      </c:pt>
                      <c:pt idx="264">
                        <c:v>-14.952999999999999</c:v>
                      </c:pt>
                      <c:pt idx="265">
                        <c:v>-14.833</c:v>
                      </c:pt>
                      <c:pt idx="266">
                        <c:v>-14.712999999999999</c:v>
                      </c:pt>
                      <c:pt idx="267">
                        <c:v>-14.593</c:v>
                      </c:pt>
                      <c:pt idx="268">
                        <c:v>-14.473000000000001</c:v>
                      </c:pt>
                      <c:pt idx="269">
                        <c:v>-14.353</c:v>
                      </c:pt>
                      <c:pt idx="270">
                        <c:v>-14.234</c:v>
                      </c:pt>
                      <c:pt idx="271">
                        <c:v>-14.114000000000001</c:v>
                      </c:pt>
                      <c:pt idx="272">
                        <c:v>-13.994999999999999</c:v>
                      </c:pt>
                      <c:pt idx="273">
                        <c:v>-13.875999999999999</c:v>
                      </c:pt>
                      <c:pt idx="274">
                        <c:v>-13.757</c:v>
                      </c:pt>
                      <c:pt idx="275">
                        <c:v>-13.638</c:v>
                      </c:pt>
                      <c:pt idx="276">
                        <c:v>-13.52</c:v>
                      </c:pt>
                      <c:pt idx="277">
                        <c:v>-13.401</c:v>
                      </c:pt>
                      <c:pt idx="278">
                        <c:v>-13.282999999999999</c:v>
                      </c:pt>
                      <c:pt idx="279">
                        <c:v>-13.164999999999999</c:v>
                      </c:pt>
                      <c:pt idx="280">
                        <c:v>-13.047000000000001</c:v>
                      </c:pt>
                      <c:pt idx="281">
                        <c:v>-12.929</c:v>
                      </c:pt>
                      <c:pt idx="282">
                        <c:v>-12.811</c:v>
                      </c:pt>
                      <c:pt idx="283">
                        <c:v>-12.694000000000001</c:v>
                      </c:pt>
                      <c:pt idx="284">
                        <c:v>-12.576000000000001</c:v>
                      </c:pt>
                      <c:pt idx="285">
                        <c:v>-12.459</c:v>
                      </c:pt>
                      <c:pt idx="286">
                        <c:v>-12.342000000000001</c:v>
                      </c:pt>
                      <c:pt idx="287">
                        <c:v>-12.225</c:v>
                      </c:pt>
                      <c:pt idx="288">
                        <c:v>-12.109</c:v>
                      </c:pt>
                      <c:pt idx="289">
                        <c:v>-11.992000000000001</c:v>
                      </c:pt>
                      <c:pt idx="290">
                        <c:v>-11.875999999999999</c:v>
                      </c:pt>
                      <c:pt idx="291">
                        <c:v>-11.759</c:v>
                      </c:pt>
                      <c:pt idx="292">
                        <c:v>-11.643000000000001</c:v>
                      </c:pt>
                      <c:pt idx="293">
                        <c:v>-11.526999999999999</c:v>
                      </c:pt>
                      <c:pt idx="294">
                        <c:v>-11.412000000000001</c:v>
                      </c:pt>
                      <c:pt idx="295">
                        <c:v>-11.295999999999999</c:v>
                      </c:pt>
                      <c:pt idx="296">
                        <c:v>-11.180999999999999</c:v>
                      </c:pt>
                      <c:pt idx="297">
                        <c:v>-11.065</c:v>
                      </c:pt>
                      <c:pt idx="298">
                        <c:v>-10.95</c:v>
                      </c:pt>
                      <c:pt idx="299">
                        <c:v>-10.835000000000001</c:v>
                      </c:pt>
                      <c:pt idx="300">
                        <c:v>-10.72</c:v>
                      </c:pt>
                      <c:pt idx="301">
                        <c:v>-10.606</c:v>
                      </c:pt>
                      <c:pt idx="302">
                        <c:v>-10.491</c:v>
                      </c:pt>
                      <c:pt idx="303">
                        <c:v>-10.377000000000001</c:v>
                      </c:pt>
                      <c:pt idx="304">
                        <c:v>-10.263</c:v>
                      </c:pt>
                      <c:pt idx="305">
                        <c:v>-10.148999999999999</c:v>
                      </c:pt>
                      <c:pt idx="306">
                        <c:v>-10.035</c:v>
                      </c:pt>
                      <c:pt idx="307">
                        <c:v>-9.9209999999999994</c:v>
                      </c:pt>
                      <c:pt idx="308">
                        <c:v>-9.8070000000000004</c:v>
                      </c:pt>
                      <c:pt idx="309">
                        <c:v>-9.6940000000000008</c:v>
                      </c:pt>
                      <c:pt idx="310">
                        <c:v>-9.5809999999999995</c:v>
                      </c:pt>
                      <c:pt idx="311">
                        <c:v>-9.468</c:v>
                      </c:pt>
                      <c:pt idx="312">
                        <c:v>-9.3550000000000004</c:v>
                      </c:pt>
                      <c:pt idx="313">
                        <c:v>-9.2420000000000009</c:v>
                      </c:pt>
                      <c:pt idx="314">
                        <c:v>-9.1289999999999996</c:v>
                      </c:pt>
                      <c:pt idx="315">
                        <c:v>-9.0169999999999995</c:v>
                      </c:pt>
                      <c:pt idx="316">
                        <c:v>-8.9039999999999999</c:v>
                      </c:pt>
                      <c:pt idx="317">
                        <c:v>-8.7919999999999998</c:v>
                      </c:pt>
                      <c:pt idx="318">
                        <c:v>-8.68</c:v>
                      </c:pt>
                      <c:pt idx="319">
                        <c:v>-8.5679999999999996</c:v>
                      </c:pt>
                      <c:pt idx="320">
                        <c:v>-8.4559999999999995</c:v>
                      </c:pt>
                      <c:pt idx="321">
                        <c:v>-8.3450000000000006</c:v>
                      </c:pt>
                      <c:pt idx="322">
                        <c:v>-8.2330000000000005</c:v>
                      </c:pt>
                      <c:pt idx="323">
                        <c:v>-8.1219999999999999</c:v>
                      </c:pt>
                      <c:pt idx="324">
                        <c:v>-8.0109999999999992</c:v>
                      </c:pt>
                      <c:pt idx="325">
                        <c:v>-7.9</c:v>
                      </c:pt>
                      <c:pt idx="326">
                        <c:v>-7.7889999999999997</c:v>
                      </c:pt>
                      <c:pt idx="327">
                        <c:v>-7.6790000000000003</c:v>
                      </c:pt>
                      <c:pt idx="328">
                        <c:v>-7.5679999999999996</c:v>
                      </c:pt>
                      <c:pt idx="329">
                        <c:v>-7.4580000000000002</c:v>
                      </c:pt>
                      <c:pt idx="330">
                        <c:v>-7.3479999999999999</c:v>
                      </c:pt>
                      <c:pt idx="331">
                        <c:v>-7.2380000000000004</c:v>
                      </c:pt>
                      <c:pt idx="332">
                        <c:v>-7.1280000000000001</c:v>
                      </c:pt>
                      <c:pt idx="333">
                        <c:v>-7.0179999999999998</c:v>
                      </c:pt>
                      <c:pt idx="334">
                        <c:v>-6.9080000000000004</c:v>
                      </c:pt>
                      <c:pt idx="335">
                        <c:v>-6.7990000000000004</c:v>
                      </c:pt>
                      <c:pt idx="336">
                        <c:v>-6.69</c:v>
                      </c:pt>
                      <c:pt idx="337">
                        <c:v>-6.58</c:v>
                      </c:pt>
                      <c:pt idx="338">
                        <c:v>-6.4710000000000001</c:v>
                      </c:pt>
                      <c:pt idx="339">
                        <c:v>-6.3630000000000004</c:v>
                      </c:pt>
                      <c:pt idx="340">
                        <c:v>-6.2539999999999996</c:v>
                      </c:pt>
                      <c:pt idx="341">
                        <c:v>-6.1449999999999996</c:v>
                      </c:pt>
                      <c:pt idx="342">
                        <c:v>-6.0369999999999999</c:v>
                      </c:pt>
                      <c:pt idx="343">
                        <c:v>-5.9290000000000003</c:v>
                      </c:pt>
                      <c:pt idx="344">
                        <c:v>-5.8209999999999997</c:v>
                      </c:pt>
                      <c:pt idx="345">
                        <c:v>-5.7130000000000001</c:v>
                      </c:pt>
                      <c:pt idx="346">
                        <c:v>-5.6050000000000004</c:v>
                      </c:pt>
                      <c:pt idx="347">
                        <c:v>-5.4969999999999999</c:v>
                      </c:pt>
                      <c:pt idx="348">
                        <c:v>-5.39</c:v>
                      </c:pt>
                      <c:pt idx="349">
                        <c:v>-5.2830000000000004</c:v>
                      </c:pt>
                      <c:pt idx="350">
                        <c:v>-5.1749999999999998</c:v>
                      </c:pt>
                      <c:pt idx="351">
                        <c:v>-5.0679999999999996</c:v>
                      </c:pt>
                      <c:pt idx="352">
                        <c:v>-4.9610000000000003</c:v>
                      </c:pt>
                      <c:pt idx="353">
                        <c:v>-4.8550000000000004</c:v>
                      </c:pt>
                      <c:pt idx="354">
                        <c:v>-4.7480000000000002</c:v>
                      </c:pt>
                      <c:pt idx="355">
                        <c:v>-4.6420000000000003</c:v>
                      </c:pt>
                      <c:pt idx="356">
                        <c:v>-4.5350000000000001</c:v>
                      </c:pt>
                      <c:pt idx="357">
                        <c:v>-4.4290000000000003</c:v>
                      </c:pt>
                      <c:pt idx="358">
                        <c:v>-4.3230000000000004</c:v>
                      </c:pt>
                      <c:pt idx="359">
                        <c:v>-4.2169999999999996</c:v>
                      </c:pt>
                      <c:pt idx="360">
                        <c:v>-4.1120000000000001</c:v>
                      </c:pt>
                      <c:pt idx="361">
                        <c:v>-4.0060000000000002</c:v>
                      </c:pt>
                      <c:pt idx="362">
                        <c:v>-3.9009999999999998</c:v>
                      </c:pt>
                      <c:pt idx="363">
                        <c:v>-3.7949999999999999</c:v>
                      </c:pt>
                      <c:pt idx="364">
                        <c:v>-3.69</c:v>
                      </c:pt>
                      <c:pt idx="365">
                        <c:v>-3.585</c:v>
                      </c:pt>
                      <c:pt idx="366">
                        <c:v>-3.48</c:v>
                      </c:pt>
                      <c:pt idx="367">
                        <c:v>-3.3759999999999999</c:v>
                      </c:pt>
                      <c:pt idx="368">
                        <c:v>-3.2709999999999999</c:v>
                      </c:pt>
                      <c:pt idx="369">
                        <c:v>-3.1669999999999998</c:v>
                      </c:pt>
                      <c:pt idx="370">
                        <c:v>-3.0619999999999998</c:v>
                      </c:pt>
                      <c:pt idx="371">
                        <c:v>-2.9580000000000002</c:v>
                      </c:pt>
                      <c:pt idx="372">
                        <c:v>-2.8540000000000001</c:v>
                      </c:pt>
                      <c:pt idx="373">
                        <c:v>-2.75</c:v>
                      </c:pt>
                      <c:pt idx="374">
                        <c:v>-2.6469999999999998</c:v>
                      </c:pt>
                      <c:pt idx="375">
                        <c:v>-2.5430000000000001</c:v>
                      </c:pt>
                      <c:pt idx="376">
                        <c:v>-2.44</c:v>
                      </c:pt>
                      <c:pt idx="377">
                        <c:v>-2.3370000000000002</c:v>
                      </c:pt>
                      <c:pt idx="378">
                        <c:v>-2.2330000000000001</c:v>
                      </c:pt>
                      <c:pt idx="379">
                        <c:v>-2.13</c:v>
                      </c:pt>
                      <c:pt idx="380">
                        <c:v>-2.028</c:v>
                      </c:pt>
                      <c:pt idx="381">
                        <c:v>-1.925</c:v>
                      </c:pt>
                      <c:pt idx="382">
                        <c:v>-1.8220000000000001</c:v>
                      </c:pt>
                      <c:pt idx="383">
                        <c:v>-1.72</c:v>
                      </c:pt>
                      <c:pt idx="384">
                        <c:v>-1.6180000000000001</c:v>
                      </c:pt>
                      <c:pt idx="385">
                        <c:v>-1.5149999999999999</c:v>
                      </c:pt>
                      <c:pt idx="386">
                        <c:v>-1.413</c:v>
                      </c:pt>
                      <c:pt idx="387">
                        <c:v>-1.3120000000000001</c:v>
                      </c:pt>
                      <c:pt idx="388">
                        <c:v>-1.21</c:v>
                      </c:pt>
                      <c:pt idx="389">
                        <c:v>-1.1080000000000001</c:v>
                      </c:pt>
                      <c:pt idx="390">
                        <c:v>-1.0069999999999999</c:v>
                      </c:pt>
                      <c:pt idx="391">
                        <c:v>-0.90600000000000003</c:v>
                      </c:pt>
                      <c:pt idx="392">
                        <c:v>-0.80400000000000005</c:v>
                      </c:pt>
                      <c:pt idx="393">
                        <c:v>-0.70299999999999996</c:v>
                      </c:pt>
                      <c:pt idx="394">
                        <c:v>-0.60199999999999998</c:v>
                      </c:pt>
                      <c:pt idx="395">
                        <c:v>-0.502</c:v>
                      </c:pt>
                      <c:pt idx="396">
                        <c:v>-0.40100000000000002</c:v>
                      </c:pt>
                      <c:pt idx="397">
                        <c:v>-0.30099999999999999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0.29899999999999999</c:v>
                      </c:pt>
                      <c:pt idx="404">
                        <c:v>0.39900000000000002</c:v>
                      </c:pt>
                      <c:pt idx="405">
                        <c:v>0.498</c:v>
                      </c:pt>
                      <c:pt idx="406">
                        <c:v>0.59799999999999998</c:v>
                      </c:pt>
                      <c:pt idx="407">
                        <c:v>0.69699999999999995</c:v>
                      </c:pt>
                      <c:pt idx="408">
                        <c:v>0.79600000000000004</c:v>
                      </c:pt>
                      <c:pt idx="409">
                        <c:v>0.89400000000000002</c:v>
                      </c:pt>
                      <c:pt idx="410">
                        <c:v>0.99299999999999999</c:v>
                      </c:pt>
                      <c:pt idx="411">
                        <c:v>1.0920000000000001</c:v>
                      </c:pt>
                      <c:pt idx="412">
                        <c:v>1.19</c:v>
                      </c:pt>
                      <c:pt idx="413">
                        <c:v>1.2889999999999999</c:v>
                      </c:pt>
                      <c:pt idx="414">
                        <c:v>1.387</c:v>
                      </c:pt>
                      <c:pt idx="415">
                        <c:v>1.4850000000000001</c:v>
                      </c:pt>
                      <c:pt idx="416">
                        <c:v>1.583</c:v>
                      </c:pt>
                      <c:pt idx="417">
                        <c:v>1.681</c:v>
                      </c:pt>
                      <c:pt idx="418">
                        <c:v>1.778</c:v>
                      </c:pt>
                      <c:pt idx="419">
                        <c:v>1.8759999999999999</c:v>
                      </c:pt>
                      <c:pt idx="420">
                        <c:v>1.9730000000000001</c:v>
                      </c:pt>
                      <c:pt idx="421">
                        <c:v>2.0699999999999998</c:v>
                      </c:pt>
                      <c:pt idx="422">
                        <c:v>2.1680000000000001</c:v>
                      </c:pt>
                      <c:pt idx="423">
                        <c:v>2.2650000000000001</c:v>
                      </c:pt>
                      <c:pt idx="424">
                        <c:v>2.3610000000000002</c:v>
                      </c:pt>
                      <c:pt idx="425">
                        <c:v>2.4580000000000002</c:v>
                      </c:pt>
                      <c:pt idx="426">
                        <c:v>2.5550000000000002</c:v>
                      </c:pt>
                      <c:pt idx="427">
                        <c:v>2.6509999999999998</c:v>
                      </c:pt>
                      <c:pt idx="428">
                        <c:v>2.7480000000000002</c:v>
                      </c:pt>
                      <c:pt idx="429">
                        <c:v>2.8439999999999999</c:v>
                      </c:pt>
                      <c:pt idx="430">
                        <c:v>2.94</c:v>
                      </c:pt>
                      <c:pt idx="431">
                        <c:v>3.036</c:v>
                      </c:pt>
                      <c:pt idx="432">
                        <c:v>3.1320000000000001</c:v>
                      </c:pt>
                      <c:pt idx="433">
                        <c:v>3.2280000000000002</c:v>
                      </c:pt>
                      <c:pt idx="434">
                        <c:v>3.323</c:v>
                      </c:pt>
                      <c:pt idx="435">
                        <c:v>3.419</c:v>
                      </c:pt>
                      <c:pt idx="436">
                        <c:v>3.5139999999999998</c:v>
                      </c:pt>
                      <c:pt idx="437">
                        <c:v>3.609</c:v>
                      </c:pt>
                      <c:pt idx="438">
                        <c:v>3.7040000000000002</c:v>
                      </c:pt>
                      <c:pt idx="439">
                        <c:v>3.7989999999999999</c:v>
                      </c:pt>
                      <c:pt idx="440">
                        <c:v>3.8940000000000001</c:v>
                      </c:pt>
                      <c:pt idx="441">
                        <c:v>3.9889999999999999</c:v>
                      </c:pt>
                      <c:pt idx="442">
                        <c:v>4.0839999999999996</c:v>
                      </c:pt>
                      <c:pt idx="443">
                        <c:v>4.1779999999999999</c:v>
                      </c:pt>
                      <c:pt idx="444">
                        <c:v>4.2729999999999997</c:v>
                      </c:pt>
                      <c:pt idx="445">
                        <c:v>4.367</c:v>
                      </c:pt>
                      <c:pt idx="446">
                        <c:v>4.4610000000000003</c:v>
                      </c:pt>
                      <c:pt idx="447">
                        <c:v>4.5549999999999997</c:v>
                      </c:pt>
                      <c:pt idx="448">
                        <c:v>4.649</c:v>
                      </c:pt>
                      <c:pt idx="449">
                        <c:v>4.742</c:v>
                      </c:pt>
                      <c:pt idx="450">
                        <c:v>4.8360000000000003</c:v>
                      </c:pt>
                      <c:pt idx="451">
                        <c:v>4.93</c:v>
                      </c:pt>
                      <c:pt idx="452">
                        <c:v>5.0229999999999997</c:v>
                      </c:pt>
                      <c:pt idx="453">
                        <c:v>5.1159999999999997</c:v>
                      </c:pt>
                      <c:pt idx="454">
                        <c:v>5.2089999999999996</c:v>
                      </c:pt>
                      <c:pt idx="455">
                        <c:v>5.3019999999999996</c:v>
                      </c:pt>
                      <c:pt idx="456">
                        <c:v>5.3949999999999996</c:v>
                      </c:pt>
                      <c:pt idx="457">
                        <c:v>5.4880000000000004</c:v>
                      </c:pt>
                      <c:pt idx="458">
                        <c:v>5.5810000000000004</c:v>
                      </c:pt>
                      <c:pt idx="459">
                        <c:v>5.673</c:v>
                      </c:pt>
                      <c:pt idx="460">
                        <c:v>5.766</c:v>
                      </c:pt>
                      <c:pt idx="461">
                        <c:v>5.8579999999999997</c:v>
                      </c:pt>
                      <c:pt idx="462">
                        <c:v>5.95</c:v>
                      </c:pt>
                      <c:pt idx="463">
                        <c:v>6.0419999999999998</c:v>
                      </c:pt>
                      <c:pt idx="464">
                        <c:v>6.1340000000000003</c:v>
                      </c:pt>
                      <c:pt idx="465">
                        <c:v>6.226</c:v>
                      </c:pt>
                      <c:pt idx="466">
                        <c:v>6.3179999999999996</c:v>
                      </c:pt>
                      <c:pt idx="467">
                        <c:v>6.41</c:v>
                      </c:pt>
                      <c:pt idx="468">
                        <c:v>6.5010000000000003</c:v>
                      </c:pt>
                      <c:pt idx="469">
                        <c:v>6.5919999999999996</c:v>
                      </c:pt>
                      <c:pt idx="470">
                        <c:v>6.6840000000000002</c:v>
                      </c:pt>
                      <c:pt idx="471">
                        <c:v>6.7750000000000004</c:v>
                      </c:pt>
                      <c:pt idx="472">
                        <c:v>6.8659999999999997</c:v>
                      </c:pt>
                      <c:pt idx="473">
                        <c:v>6.9569999999999999</c:v>
                      </c:pt>
                      <c:pt idx="474">
                        <c:v>7.048</c:v>
                      </c:pt>
                      <c:pt idx="475">
                        <c:v>7.1379999999999999</c:v>
                      </c:pt>
                      <c:pt idx="476">
                        <c:v>7.2290000000000001</c:v>
                      </c:pt>
                      <c:pt idx="477">
                        <c:v>7.319</c:v>
                      </c:pt>
                      <c:pt idx="478">
                        <c:v>7.41</c:v>
                      </c:pt>
                      <c:pt idx="479">
                        <c:v>7.5</c:v>
                      </c:pt>
                      <c:pt idx="480">
                        <c:v>7.59</c:v>
                      </c:pt>
                      <c:pt idx="481">
                        <c:v>7.68</c:v>
                      </c:pt>
                      <c:pt idx="482">
                        <c:v>7.77</c:v>
                      </c:pt>
                      <c:pt idx="483">
                        <c:v>7.86</c:v>
                      </c:pt>
                      <c:pt idx="484">
                        <c:v>7.9489999999999998</c:v>
                      </c:pt>
                      <c:pt idx="485">
                        <c:v>8.0389999999999997</c:v>
                      </c:pt>
                      <c:pt idx="486">
                        <c:v>8.1280000000000001</c:v>
                      </c:pt>
                      <c:pt idx="487">
                        <c:v>8.218</c:v>
                      </c:pt>
                      <c:pt idx="488">
                        <c:v>8.3070000000000004</c:v>
                      </c:pt>
                      <c:pt idx="489">
                        <c:v>8.3960000000000008</c:v>
                      </c:pt>
                      <c:pt idx="490">
                        <c:v>8.4849999999999994</c:v>
                      </c:pt>
                      <c:pt idx="491">
                        <c:v>8.5739999999999998</c:v>
                      </c:pt>
                      <c:pt idx="492">
                        <c:v>8.6630000000000003</c:v>
                      </c:pt>
                      <c:pt idx="493">
                        <c:v>8.7520000000000007</c:v>
                      </c:pt>
                      <c:pt idx="494">
                        <c:v>8.84</c:v>
                      </c:pt>
                      <c:pt idx="495">
                        <c:v>8.9290000000000003</c:v>
                      </c:pt>
                      <c:pt idx="496">
                        <c:v>9.0169999999999995</c:v>
                      </c:pt>
                      <c:pt idx="497">
                        <c:v>9.1050000000000004</c:v>
                      </c:pt>
                      <c:pt idx="498">
                        <c:v>9.1940000000000008</c:v>
                      </c:pt>
                      <c:pt idx="499">
                        <c:v>9.282</c:v>
                      </c:pt>
                      <c:pt idx="500">
                        <c:v>9.3699999999999992</c:v>
                      </c:pt>
                      <c:pt idx="501">
                        <c:v>9.4570000000000007</c:v>
                      </c:pt>
                      <c:pt idx="502">
                        <c:v>9.5449999999999999</c:v>
                      </c:pt>
                      <c:pt idx="503">
                        <c:v>9.6329999999999991</c:v>
                      </c:pt>
                      <c:pt idx="504">
                        <c:v>9.7200000000000006</c:v>
                      </c:pt>
                      <c:pt idx="505">
                        <c:v>9.8079999999999998</c:v>
                      </c:pt>
                      <c:pt idx="506">
                        <c:v>9.8949999999999996</c:v>
                      </c:pt>
                      <c:pt idx="507">
                        <c:v>9.9819999999999993</c:v>
                      </c:pt>
                      <c:pt idx="508">
                        <c:v>10.069000000000001</c:v>
                      </c:pt>
                      <c:pt idx="509">
                        <c:v>10.156000000000001</c:v>
                      </c:pt>
                      <c:pt idx="510">
                        <c:v>10.243</c:v>
                      </c:pt>
                      <c:pt idx="511">
                        <c:v>10.33</c:v>
                      </c:pt>
                      <c:pt idx="512">
                        <c:v>10.417</c:v>
                      </c:pt>
                      <c:pt idx="513">
                        <c:v>10.503</c:v>
                      </c:pt>
                      <c:pt idx="514">
                        <c:v>10.59</c:v>
                      </c:pt>
                      <c:pt idx="515">
                        <c:v>10.676</c:v>
                      </c:pt>
                      <c:pt idx="516">
                        <c:v>10.763</c:v>
                      </c:pt>
                      <c:pt idx="517">
                        <c:v>10.849</c:v>
                      </c:pt>
                      <c:pt idx="518">
                        <c:v>10.935</c:v>
                      </c:pt>
                      <c:pt idx="519">
                        <c:v>11.021000000000001</c:v>
                      </c:pt>
                      <c:pt idx="520">
                        <c:v>11.106999999999999</c:v>
                      </c:pt>
                      <c:pt idx="521">
                        <c:v>11.193</c:v>
                      </c:pt>
                      <c:pt idx="522">
                        <c:v>11.278</c:v>
                      </c:pt>
                      <c:pt idx="523">
                        <c:v>11.364000000000001</c:v>
                      </c:pt>
                      <c:pt idx="524">
                        <c:v>11.449</c:v>
                      </c:pt>
                      <c:pt idx="525">
                        <c:v>11.535</c:v>
                      </c:pt>
                      <c:pt idx="526">
                        <c:v>11.62</c:v>
                      </c:pt>
                      <c:pt idx="527">
                        <c:v>11.705</c:v>
                      </c:pt>
                      <c:pt idx="528">
                        <c:v>11.79</c:v>
                      </c:pt>
                      <c:pt idx="529">
                        <c:v>11.875</c:v>
                      </c:pt>
                      <c:pt idx="530">
                        <c:v>11.96</c:v>
                      </c:pt>
                      <c:pt idx="531">
                        <c:v>12.045</c:v>
                      </c:pt>
                      <c:pt idx="532">
                        <c:v>12.13</c:v>
                      </c:pt>
                      <c:pt idx="533">
                        <c:v>12.215</c:v>
                      </c:pt>
                      <c:pt idx="534">
                        <c:v>12.298999999999999</c:v>
                      </c:pt>
                      <c:pt idx="535">
                        <c:v>12.384</c:v>
                      </c:pt>
                      <c:pt idx="536">
                        <c:v>12.468</c:v>
                      </c:pt>
                      <c:pt idx="537">
                        <c:v>12.552</c:v>
                      </c:pt>
                      <c:pt idx="538">
                        <c:v>12.635999999999999</c:v>
                      </c:pt>
                      <c:pt idx="539">
                        <c:v>12.72</c:v>
                      </c:pt>
                      <c:pt idx="540">
                        <c:v>12.804</c:v>
                      </c:pt>
                      <c:pt idx="541">
                        <c:v>12.888</c:v>
                      </c:pt>
                      <c:pt idx="542">
                        <c:v>12.972</c:v>
                      </c:pt>
                      <c:pt idx="543">
                        <c:v>13.055999999999999</c:v>
                      </c:pt>
                      <c:pt idx="544">
                        <c:v>13.138999999999999</c:v>
                      </c:pt>
                      <c:pt idx="545">
                        <c:v>13.223000000000001</c:v>
                      </c:pt>
                      <c:pt idx="546">
                        <c:v>13.305999999999999</c:v>
                      </c:pt>
                      <c:pt idx="547">
                        <c:v>13.388999999999999</c:v>
                      </c:pt>
                      <c:pt idx="548">
                        <c:v>13.473000000000001</c:v>
                      </c:pt>
                      <c:pt idx="549">
                        <c:v>13.555999999999999</c:v>
                      </c:pt>
                      <c:pt idx="550">
                        <c:v>13.638999999999999</c:v>
                      </c:pt>
                      <c:pt idx="551">
                        <c:v>13.722</c:v>
                      </c:pt>
                      <c:pt idx="552">
                        <c:v>13.805</c:v>
                      </c:pt>
                      <c:pt idx="553">
                        <c:v>13.888</c:v>
                      </c:pt>
                      <c:pt idx="554">
                        <c:v>13.97</c:v>
                      </c:pt>
                      <c:pt idx="555">
                        <c:v>14.053000000000001</c:v>
                      </c:pt>
                      <c:pt idx="556">
                        <c:v>14.135</c:v>
                      </c:pt>
                      <c:pt idx="557">
                        <c:v>14.218</c:v>
                      </c:pt>
                      <c:pt idx="558">
                        <c:v>14.3</c:v>
                      </c:pt>
                      <c:pt idx="559">
                        <c:v>14.382</c:v>
                      </c:pt>
                      <c:pt idx="560">
                        <c:v>14.464</c:v>
                      </c:pt>
                      <c:pt idx="561">
                        <c:v>14.547000000000001</c:v>
                      </c:pt>
                      <c:pt idx="562">
                        <c:v>14.629</c:v>
                      </c:pt>
                      <c:pt idx="563">
                        <c:v>14.71</c:v>
                      </c:pt>
                      <c:pt idx="564">
                        <c:v>14.792</c:v>
                      </c:pt>
                      <c:pt idx="565">
                        <c:v>14.874000000000001</c:v>
                      </c:pt>
                      <c:pt idx="566">
                        <c:v>14.956</c:v>
                      </c:pt>
                      <c:pt idx="567">
                        <c:v>15.037000000000001</c:v>
                      </c:pt>
                      <c:pt idx="568">
                        <c:v>15.119</c:v>
                      </c:pt>
                      <c:pt idx="569">
                        <c:v>15.2</c:v>
                      </c:pt>
                      <c:pt idx="570">
                        <c:v>15.281000000000001</c:v>
                      </c:pt>
                      <c:pt idx="571">
                        <c:v>15.363</c:v>
                      </c:pt>
                      <c:pt idx="572">
                        <c:v>15.444000000000001</c:v>
                      </c:pt>
                      <c:pt idx="573">
                        <c:v>15.525</c:v>
                      </c:pt>
                      <c:pt idx="574">
                        <c:v>15.606</c:v>
                      </c:pt>
                      <c:pt idx="575">
                        <c:v>15.686999999999999</c:v>
                      </c:pt>
                      <c:pt idx="576">
                        <c:v>15.766999999999999</c:v>
                      </c:pt>
                      <c:pt idx="577">
                        <c:v>15.848000000000001</c:v>
                      </c:pt>
                      <c:pt idx="578">
                        <c:v>15.929</c:v>
                      </c:pt>
                      <c:pt idx="579">
                        <c:v>16.009</c:v>
                      </c:pt>
                      <c:pt idx="580">
                        <c:v>16.09</c:v>
                      </c:pt>
                      <c:pt idx="581">
                        <c:v>16.170000000000002</c:v>
                      </c:pt>
                      <c:pt idx="582">
                        <c:v>16.251000000000001</c:v>
                      </c:pt>
                      <c:pt idx="583">
                        <c:v>16.331</c:v>
                      </c:pt>
                      <c:pt idx="584">
                        <c:v>16.411000000000001</c:v>
                      </c:pt>
                      <c:pt idx="585">
                        <c:v>16.491</c:v>
                      </c:pt>
                      <c:pt idx="586">
                        <c:v>16.571000000000002</c:v>
                      </c:pt>
                      <c:pt idx="587">
                        <c:v>16.651</c:v>
                      </c:pt>
                      <c:pt idx="588">
                        <c:v>16.731000000000002</c:v>
                      </c:pt>
                      <c:pt idx="589">
                        <c:v>16.811</c:v>
                      </c:pt>
                      <c:pt idx="590">
                        <c:v>16.89</c:v>
                      </c:pt>
                      <c:pt idx="591">
                        <c:v>16.97</c:v>
                      </c:pt>
                      <c:pt idx="592">
                        <c:v>17.048999999999999</c:v>
                      </c:pt>
                      <c:pt idx="593">
                        <c:v>17.129000000000001</c:v>
                      </c:pt>
                      <c:pt idx="594">
                        <c:v>17.207999999999998</c:v>
                      </c:pt>
                      <c:pt idx="595">
                        <c:v>17.286999999999999</c:v>
                      </c:pt>
                      <c:pt idx="596">
                        <c:v>17.367000000000001</c:v>
                      </c:pt>
                      <c:pt idx="597">
                        <c:v>17.446000000000002</c:v>
                      </c:pt>
                      <c:pt idx="598">
                        <c:v>17.524999999999999</c:v>
                      </c:pt>
                      <c:pt idx="599">
                        <c:v>17.603999999999999</c:v>
                      </c:pt>
                      <c:pt idx="600">
                        <c:v>17.683</c:v>
                      </c:pt>
                      <c:pt idx="601">
                        <c:v>17.762</c:v>
                      </c:pt>
                      <c:pt idx="602">
                        <c:v>17.84</c:v>
                      </c:pt>
                      <c:pt idx="603">
                        <c:v>17.919</c:v>
                      </c:pt>
                      <c:pt idx="604">
                        <c:v>17.998000000000001</c:v>
                      </c:pt>
                      <c:pt idx="605">
                        <c:v>18.076000000000001</c:v>
                      </c:pt>
                      <c:pt idx="606">
                        <c:v>18.155000000000001</c:v>
                      </c:pt>
                      <c:pt idx="607">
                        <c:v>18.233000000000001</c:v>
                      </c:pt>
                      <c:pt idx="608">
                        <c:v>18.311</c:v>
                      </c:pt>
                      <c:pt idx="609">
                        <c:v>18.39</c:v>
                      </c:pt>
                      <c:pt idx="610">
                        <c:v>18.468</c:v>
                      </c:pt>
                      <c:pt idx="611">
                        <c:v>18.545999999999999</c:v>
                      </c:pt>
                      <c:pt idx="612">
                        <c:v>18.623999999999999</c:v>
                      </c:pt>
                      <c:pt idx="613">
                        <c:v>18.702000000000002</c:v>
                      </c:pt>
                      <c:pt idx="614">
                        <c:v>18.78</c:v>
                      </c:pt>
                      <c:pt idx="615">
                        <c:v>18.856999999999999</c:v>
                      </c:pt>
                      <c:pt idx="616">
                        <c:v>18.934999999999999</c:v>
                      </c:pt>
                      <c:pt idx="617">
                        <c:v>19.013000000000002</c:v>
                      </c:pt>
                      <c:pt idx="618">
                        <c:v>19.09</c:v>
                      </c:pt>
                      <c:pt idx="619">
                        <c:v>19.167999999999999</c:v>
                      </c:pt>
                      <c:pt idx="620">
                        <c:v>19.245000000000001</c:v>
                      </c:pt>
                      <c:pt idx="621">
                        <c:v>19.323</c:v>
                      </c:pt>
                      <c:pt idx="622">
                        <c:v>19.399999999999999</c:v>
                      </c:pt>
                      <c:pt idx="623">
                        <c:v>19.477</c:v>
                      </c:pt>
                      <c:pt idx="624">
                        <c:v>19.555</c:v>
                      </c:pt>
                      <c:pt idx="625">
                        <c:v>19.632000000000001</c:v>
                      </c:pt>
                      <c:pt idx="626">
                        <c:v>19.709</c:v>
                      </c:pt>
                      <c:pt idx="627">
                        <c:v>19.786000000000001</c:v>
                      </c:pt>
                      <c:pt idx="628">
                        <c:v>19.863</c:v>
                      </c:pt>
                      <c:pt idx="629">
                        <c:v>19.939</c:v>
                      </c:pt>
                      <c:pt idx="630">
                        <c:v>20.015999999999998</c:v>
                      </c:pt>
                      <c:pt idx="631">
                        <c:v>20.093</c:v>
                      </c:pt>
                      <c:pt idx="632">
                        <c:v>20.170000000000002</c:v>
                      </c:pt>
                      <c:pt idx="633">
                        <c:v>20.245999999999999</c:v>
                      </c:pt>
                      <c:pt idx="634">
                        <c:v>20.323</c:v>
                      </c:pt>
                      <c:pt idx="635">
                        <c:v>20.399000000000001</c:v>
                      </c:pt>
                      <c:pt idx="636">
                        <c:v>20.475000000000001</c:v>
                      </c:pt>
                      <c:pt idx="637">
                        <c:v>20.552</c:v>
                      </c:pt>
                      <c:pt idx="638">
                        <c:v>20.628</c:v>
                      </c:pt>
                      <c:pt idx="639">
                        <c:v>20.704000000000001</c:v>
                      </c:pt>
                      <c:pt idx="640">
                        <c:v>20.78</c:v>
                      </c:pt>
                      <c:pt idx="641">
                        <c:v>20.856000000000002</c:v>
                      </c:pt>
                      <c:pt idx="642">
                        <c:v>20.931999999999999</c:v>
                      </c:pt>
                      <c:pt idx="643">
                        <c:v>21.007999999999999</c:v>
                      </c:pt>
                      <c:pt idx="644">
                        <c:v>21.084</c:v>
                      </c:pt>
                      <c:pt idx="645">
                        <c:v>21.16</c:v>
                      </c:pt>
                      <c:pt idx="646">
                        <c:v>21.236000000000001</c:v>
                      </c:pt>
                      <c:pt idx="647">
                        <c:v>21.311</c:v>
                      </c:pt>
                      <c:pt idx="648">
                        <c:v>21.387</c:v>
                      </c:pt>
                      <c:pt idx="649">
                        <c:v>21.463000000000001</c:v>
                      </c:pt>
                      <c:pt idx="650">
                        <c:v>21.538</c:v>
                      </c:pt>
                      <c:pt idx="651">
                        <c:v>21.614000000000001</c:v>
                      </c:pt>
                      <c:pt idx="652">
                        <c:v>21.689</c:v>
                      </c:pt>
                      <c:pt idx="653">
                        <c:v>21.763999999999999</c:v>
                      </c:pt>
                      <c:pt idx="654">
                        <c:v>21.838999999999999</c:v>
                      </c:pt>
                      <c:pt idx="655">
                        <c:v>21.914999999999999</c:v>
                      </c:pt>
                      <c:pt idx="656">
                        <c:v>21.99</c:v>
                      </c:pt>
                      <c:pt idx="657">
                        <c:v>22.065000000000001</c:v>
                      </c:pt>
                      <c:pt idx="658">
                        <c:v>22.14</c:v>
                      </c:pt>
                      <c:pt idx="659">
                        <c:v>22.215</c:v>
                      </c:pt>
                      <c:pt idx="660">
                        <c:v>22.29</c:v>
                      </c:pt>
                      <c:pt idx="661">
                        <c:v>22.364000000000001</c:v>
                      </c:pt>
                      <c:pt idx="662">
                        <c:v>22.439</c:v>
                      </c:pt>
                      <c:pt idx="663">
                        <c:v>22.513999999999999</c:v>
                      </c:pt>
                      <c:pt idx="664">
                        <c:v>22.588999999999999</c:v>
                      </c:pt>
                      <c:pt idx="665">
                        <c:v>22.663</c:v>
                      </c:pt>
                      <c:pt idx="666">
                        <c:v>22.738</c:v>
                      </c:pt>
                      <c:pt idx="667">
                        <c:v>22.812000000000001</c:v>
                      </c:pt>
                      <c:pt idx="668">
                        <c:v>22.887</c:v>
                      </c:pt>
                      <c:pt idx="669">
                        <c:v>22.960999999999999</c:v>
                      </c:pt>
                      <c:pt idx="670">
                        <c:v>23.035</c:v>
                      </c:pt>
                      <c:pt idx="671">
                        <c:v>23.11</c:v>
                      </c:pt>
                      <c:pt idx="672">
                        <c:v>23.184000000000001</c:v>
                      </c:pt>
                      <c:pt idx="673">
                        <c:v>23.257999999999999</c:v>
                      </c:pt>
                      <c:pt idx="674">
                        <c:v>23.332000000000001</c:v>
                      </c:pt>
                      <c:pt idx="675">
                        <c:v>23.405999999999999</c:v>
                      </c:pt>
                      <c:pt idx="676">
                        <c:v>23.48</c:v>
                      </c:pt>
                      <c:pt idx="677">
                        <c:v>23.553999999999998</c:v>
                      </c:pt>
                      <c:pt idx="678">
                        <c:v>23.628</c:v>
                      </c:pt>
                      <c:pt idx="679">
                        <c:v>23.702000000000002</c:v>
                      </c:pt>
                      <c:pt idx="680">
                        <c:v>23.776</c:v>
                      </c:pt>
                      <c:pt idx="681">
                        <c:v>23.849</c:v>
                      </c:pt>
                      <c:pt idx="682">
                        <c:v>23.922999999999998</c:v>
                      </c:pt>
                      <c:pt idx="683">
                        <c:v>23.997</c:v>
                      </c:pt>
                      <c:pt idx="684">
                        <c:v>24.07</c:v>
                      </c:pt>
                      <c:pt idx="685">
                        <c:v>24.143999999999998</c:v>
                      </c:pt>
                      <c:pt idx="686">
                        <c:v>24.216999999999999</c:v>
                      </c:pt>
                      <c:pt idx="687">
                        <c:v>24.29</c:v>
                      </c:pt>
                      <c:pt idx="688">
                        <c:v>24.364000000000001</c:v>
                      </c:pt>
                      <c:pt idx="689">
                        <c:v>24.437000000000001</c:v>
                      </c:pt>
                      <c:pt idx="690">
                        <c:v>24.51</c:v>
                      </c:pt>
                      <c:pt idx="691">
                        <c:v>24.584</c:v>
                      </c:pt>
                      <c:pt idx="692">
                        <c:v>24.657</c:v>
                      </c:pt>
                      <c:pt idx="693">
                        <c:v>24.73</c:v>
                      </c:pt>
                      <c:pt idx="694">
                        <c:v>24.803000000000001</c:v>
                      </c:pt>
                      <c:pt idx="695">
                        <c:v>24.876000000000001</c:v>
                      </c:pt>
                      <c:pt idx="696">
                        <c:v>24.949000000000002</c:v>
                      </c:pt>
                      <c:pt idx="697">
                        <c:v>25.021999999999998</c:v>
                      </c:pt>
                      <c:pt idx="698">
                        <c:v>25.094999999999999</c:v>
                      </c:pt>
                      <c:pt idx="699">
                        <c:v>25.167000000000002</c:v>
                      </c:pt>
                      <c:pt idx="700">
                        <c:v>25.24</c:v>
                      </c:pt>
                      <c:pt idx="701">
                        <c:v>25.312999999999999</c:v>
                      </c:pt>
                      <c:pt idx="702">
                        <c:v>25.385000000000002</c:v>
                      </c:pt>
                      <c:pt idx="703">
                        <c:v>25.457999999999998</c:v>
                      </c:pt>
                      <c:pt idx="704">
                        <c:v>25.530999999999999</c:v>
                      </c:pt>
                      <c:pt idx="705">
                        <c:v>25.603000000000002</c:v>
                      </c:pt>
                      <c:pt idx="706">
                        <c:v>25.675999999999998</c:v>
                      </c:pt>
                      <c:pt idx="707">
                        <c:v>25.748000000000001</c:v>
                      </c:pt>
                      <c:pt idx="708">
                        <c:v>25.82</c:v>
                      </c:pt>
                      <c:pt idx="709">
                        <c:v>25.893000000000001</c:v>
                      </c:pt>
                      <c:pt idx="710">
                        <c:v>25.965</c:v>
                      </c:pt>
                      <c:pt idx="711">
                        <c:v>26.036999999999999</c:v>
                      </c:pt>
                      <c:pt idx="712">
                        <c:v>26.109000000000002</c:v>
                      </c:pt>
                      <c:pt idx="713">
                        <c:v>26.181999999999999</c:v>
                      </c:pt>
                      <c:pt idx="714">
                        <c:v>26.254000000000001</c:v>
                      </c:pt>
                      <c:pt idx="715">
                        <c:v>26.326000000000001</c:v>
                      </c:pt>
                      <c:pt idx="716">
                        <c:v>26.398</c:v>
                      </c:pt>
                      <c:pt idx="717">
                        <c:v>26.47</c:v>
                      </c:pt>
                      <c:pt idx="718">
                        <c:v>26.542000000000002</c:v>
                      </c:pt>
                      <c:pt idx="719">
                        <c:v>26.614000000000001</c:v>
                      </c:pt>
                      <c:pt idx="720">
                        <c:v>26.684999999999999</c:v>
                      </c:pt>
                      <c:pt idx="721">
                        <c:v>26.757000000000001</c:v>
                      </c:pt>
                      <c:pt idx="722">
                        <c:v>26.829000000000001</c:v>
                      </c:pt>
                      <c:pt idx="723">
                        <c:v>26.901</c:v>
                      </c:pt>
                      <c:pt idx="724">
                        <c:v>26.972000000000001</c:v>
                      </c:pt>
                      <c:pt idx="725">
                        <c:v>27.044</c:v>
                      </c:pt>
                      <c:pt idx="726">
                        <c:v>27.116</c:v>
                      </c:pt>
                      <c:pt idx="727">
                        <c:v>27.187000000000001</c:v>
                      </c:pt>
                      <c:pt idx="728">
                        <c:v>27.259</c:v>
                      </c:pt>
                      <c:pt idx="729">
                        <c:v>27.33</c:v>
                      </c:pt>
                      <c:pt idx="730">
                        <c:v>27.402000000000001</c:v>
                      </c:pt>
                      <c:pt idx="731">
                        <c:v>27.472999999999999</c:v>
                      </c:pt>
                      <c:pt idx="732">
                        <c:v>27.544</c:v>
                      </c:pt>
                      <c:pt idx="733">
                        <c:v>27.616</c:v>
                      </c:pt>
                      <c:pt idx="734">
                        <c:v>27.687000000000001</c:v>
                      </c:pt>
                      <c:pt idx="735">
                        <c:v>27.757999999999999</c:v>
                      </c:pt>
                      <c:pt idx="736">
                        <c:v>27.829000000000001</c:v>
                      </c:pt>
                      <c:pt idx="737">
                        <c:v>27.9</c:v>
                      </c:pt>
                      <c:pt idx="738">
                        <c:v>27.971</c:v>
                      </c:pt>
                      <c:pt idx="739">
                        <c:v>28.042999999999999</c:v>
                      </c:pt>
                      <c:pt idx="740">
                        <c:v>28.114000000000001</c:v>
                      </c:pt>
                      <c:pt idx="741">
                        <c:v>28.184999999999999</c:v>
                      </c:pt>
                      <c:pt idx="742">
                        <c:v>28.256</c:v>
                      </c:pt>
                      <c:pt idx="743">
                        <c:v>28.326000000000001</c:v>
                      </c:pt>
                      <c:pt idx="744">
                        <c:v>28.396999999999998</c:v>
                      </c:pt>
                      <c:pt idx="745">
                        <c:v>28.468</c:v>
                      </c:pt>
                      <c:pt idx="746">
                        <c:v>28.539000000000001</c:v>
                      </c:pt>
                      <c:pt idx="747">
                        <c:v>28.61</c:v>
                      </c:pt>
                      <c:pt idx="748">
                        <c:v>28.68</c:v>
                      </c:pt>
                      <c:pt idx="749">
                        <c:v>28.751000000000001</c:v>
                      </c:pt>
                      <c:pt idx="750">
                        <c:v>28.821999999999999</c:v>
                      </c:pt>
                      <c:pt idx="751">
                        <c:v>28.891999999999999</c:v>
                      </c:pt>
                      <c:pt idx="752">
                        <c:v>28.963000000000001</c:v>
                      </c:pt>
                      <c:pt idx="753">
                        <c:v>29.033999999999999</c:v>
                      </c:pt>
                      <c:pt idx="754">
                        <c:v>29.103999999999999</c:v>
                      </c:pt>
                      <c:pt idx="755">
                        <c:v>29.175000000000001</c:v>
                      </c:pt>
                      <c:pt idx="756">
                        <c:v>29.245000000000001</c:v>
                      </c:pt>
                      <c:pt idx="757">
                        <c:v>29.315000000000001</c:v>
                      </c:pt>
                      <c:pt idx="758">
                        <c:v>29.385999999999999</c:v>
                      </c:pt>
                      <c:pt idx="759">
                        <c:v>29.456</c:v>
                      </c:pt>
                      <c:pt idx="760">
                        <c:v>29.527000000000001</c:v>
                      </c:pt>
                      <c:pt idx="761">
                        <c:v>29.597000000000001</c:v>
                      </c:pt>
                      <c:pt idx="762">
                        <c:v>29.667000000000002</c:v>
                      </c:pt>
                      <c:pt idx="763">
                        <c:v>29.736999999999998</c:v>
                      </c:pt>
                      <c:pt idx="764">
                        <c:v>29.806999999999999</c:v>
                      </c:pt>
                      <c:pt idx="765">
                        <c:v>29.878</c:v>
                      </c:pt>
                      <c:pt idx="766">
                        <c:v>29.948</c:v>
                      </c:pt>
                      <c:pt idx="767">
                        <c:v>30.018000000000001</c:v>
                      </c:pt>
                      <c:pt idx="768">
                        <c:v>30.088000000000001</c:v>
                      </c:pt>
                      <c:pt idx="769">
                        <c:v>30.158000000000001</c:v>
                      </c:pt>
                      <c:pt idx="770">
                        <c:v>30.228000000000002</c:v>
                      </c:pt>
                      <c:pt idx="771">
                        <c:v>30.297999999999998</c:v>
                      </c:pt>
                      <c:pt idx="772">
                        <c:v>30.349</c:v>
                      </c:pt>
                      <c:pt idx="773">
                        <c:v>30.349</c:v>
                      </c:pt>
                      <c:pt idx="774">
                        <c:v>30.349</c:v>
                      </c:pt>
                      <c:pt idx="775">
                        <c:v>30.349</c:v>
                      </c:pt>
                      <c:pt idx="776">
                        <c:v>30.349</c:v>
                      </c:pt>
                      <c:pt idx="777">
                        <c:v>30.349</c:v>
                      </c:pt>
                      <c:pt idx="778">
                        <c:v>30.349</c:v>
                      </c:pt>
                      <c:pt idx="779">
                        <c:v>30.349</c:v>
                      </c:pt>
                      <c:pt idx="780">
                        <c:v>30.349</c:v>
                      </c:pt>
                      <c:pt idx="781">
                        <c:v>30.349</c:v>
                      </c:pt>
                      <c:pt idx="782">
                        <c:v>30.349</c:v>
                      </c:pt>
                      <c:pt idx="783">
                        <c:v>30.349</c:v>
                      </c:pt>
                      <c:pt idx="784">
                        <c:v>30.349</c:v>
                      </c:pt>
                      <c:pt idx="785">
                        <c:v>30.349</c:v>
                      </c:pt>
                      <c:pt idx="786">
                        <c:v>30.349</c:v>
                      </c:pt>
                      <c:pt idx="787">
                        <c:v>30.349</c:v>
                      </c:pt>
                      <c:pt idx="788">
                        <c:v>30.349</c:v>
                      </c:pt>
                      <c:pt idx="789">
                        <c:v>30.349</c:v>
                      </c:pt>
                      <c:pt idx="790">
                        <c:v>30.349</c:v>
                      </c:pt>
                      <c:pt idx="791">
                        <c:v>30.349</c:v>
                      </c:pt>
                      <c:pt idx="792">
                        <c:v>30.349</c:v>
                      </c:pt>
                      <c:pt idx="793">
                        <c:v>30.349</c:v>
                      </c:pt>
                      <c:pt idx="794">
                        <c:v>30.349</c:v>
                      </c:pt>
                      <c:pt idx="795">
                        <c:v>30.349</c:v>
                      </c:pt>
                      <c:pt idx="796">
                        <c:v>30.349</c:v>
                      </c:pt>
                      <c:pt idx="797">
                        <c:v>30.349</c:v>
                      </c:pt>
                      <c:pt idx="798">
                        <c:v>30.349</c:v>
                      </c:pt>
                      <c:pt idx="799">
                        <c:v>30.349</c:v>
                      </c:pt>
                      <c:pt idx="800">
                        <c:v>30.349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01-4A49-8571-911063B4CC8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'19.167'!$E$4</c15:sqref>
                        </c15:formulaRef>
                      </c:ext>
                    </c:extLst>
                    <c:strCache>
                      <c:ptCount val="1"/>
                      <c:pt idx="0">
                        <c:v>left_wheel_angle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'19.167'!$E$5:$E$805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-30.998999999999999</c:v>
                      </c:pt>
                      <c:pt idx="1">
                        <c:v>-30.998999999999999</c:v>
                      </c:pt>
                      <c:pt idx="2">
                        <c:v>-30.998999999999999</c:v>
                      </c:pt>
                      <c:pt idx="3">
                        <c:v>-30.998999999999999</c:v>
                      </c:pt>
                      <c:pt idx="4">
                        <c:v>-30.998999999999999</c:v>
                      </c:pt>
                      <c:pt idx="5">
                        <c:v>-30.998999999999999</c:v>
                      </c:pt>
                      <c:pt idx="6">
                        <c:v>-30.998999999999999</c:v>
                      </c:pt>
                      <c:pt idx="7">
                        <c:v>-30.998999999999999</c:v>
                      </c:pt>
                      <c:pt idx="8">
                        <c:v>-30.998999999999999</c:v>
                      </c:pt>
                      <c:pt idx="9">
                        <c:v>-30.998999999999999</c:v>
                      </c:pt>
                      <c:pt idx="10">
                        <c:v>-30.998999999999999</c:v>
                      </c:pt>
                      <c:pt idx="11">
                        <c:v>-30.998999999999999</c:v>
                      </c:pt>
                      <c:pt idx="12">
                        <c:v>-30.998999999999999</c:v>
                      </c:pt>
                      <c:pt idx="13">
                        <c:v>-30.998999999999999</c:v>
                      </c:pt>
                      <c:pt idx="14">
                        <c:v>-30.998999999999999</c:v>
                      </c:pt>
                      <c:pt idx="15">
                        <c:v>-30.998999999999999</c:v>
                      </c:pt>
                      <c:pt idx="16">
                        <c:v>-30.998999999999999</c:v>
                      </c:pt>
                      <c:pt idx="17">
                        <c:v>-30.998999999999999</c:v>
                      </c:pt>
                      <c:pt idx="18">
                        <c:v>-30.998999999999999</c:v>
                      </c:pt>
                      <c:pt idx="19">
                        <c:v>-30.998999999999999</c:v>
                      </c:pt>
                      <c:pt idx="20">
                        <c:v>-30.998999999999999</c:v>
                      </c:pt>
                      <c:pt idx="21">
                        <c:v>-30.998999999999999</c:v>
                      </c:pt>
                      <c:pt idx="22">
                        <c:v>-30.998999999999999</c:v>
                      </c:pt>
                      <c:pt idx="23">
                        <c:v>-30.998999999999999</c:v>
                      </c:pt>
                      <c:pt idx="24">
                        <c:v>-30.998999999999999</c:v>
                      </c:pt>
                      <c:pt idx="25">
                        <c:v>-30.998999999999999</c:v>
                      </c:pt>
                      <c:pt idx="26">
                        <c:v>-30.998999999999999</c:v>
                      </c:pt>
                      <c:pt idx="27">
                        <c:v>-30.998999999999999</c:v>
                      </c:pt>
                      <c:pt idx="28">
                        <c:v>-30.998999999999999</c:v>
                      </c:pt>
                      <c:pt idx="29">
                        <c:v>-30.998999999999999</c:v>
                      </c:pt>
                      <c:pt idx="30">
                        <c:v>-30.998999999999999</c:v>
                      </c:pt>
                      <c:pt idx="31">
                        <c:v>-30.998999999999999</c:v>
                      </c:pt>
                      <c:pt idx="32">
                        <c:v>-30.957000000000001</c:v>
                      </c:pt>
                      <c:pt idx="33">
                        <c:v>-30.896999999999998</c:v>
                      </c:pt>
                      <c:pt idx="34">
                        <c:v>-30.835999999999999</c:v>
                      </c:pt>
                      <c:pt idx="35">
                        <c:v>-30.774999999999999</c:v>
                      </c:pt>
                      <c:pt idx="36">
                        <c:v>-30.713999999999999</c:v>
                      </c:pt>
                      <c:pt idx="37">
                        <c:v>-30.652000000000001</c:v>
                      </c:pt>
                      <c:pt idx="38">
                        <c:v>-30.591000000000001</c:v>
                      </c:pt>
                      <c:pt idx="39">
                        <c:v>-30.529</c:v>
                      </c:pt>
                      <c:pt idx="40">
                        <c:v>-30.466000000000001</c:v>
                      </c:pt>
                      <c:pt idx="41">
                        <c:v>-30.404</c:v>
                      </c:pt>
                      <c:pt idx="42">
                        <c:v>-30.341000000000001</c:v>
                      </c:pt>
                      <c:pt idx="43">
                        <c:v>-30.277999999999999</c:v>
                      </c:pt>
                      <c:pt idx="44">
                        <c:v>-30.215</c:v>
                      </c:pt>
                      <c:pt idx="45">
                        <c:v>-30.151</c:v>
                      </c:pt>
                      <c:pt idx="46">
                        <c:v>-30.088000000000001</c:v>
                      </c:pt>
                      <c:pt idx="47">
                        <c:v>-30.024000000000001</c:v>
                      </c:pt>
                      <c:pt idx="48">
                        <c:v>-29.96</c:v>
                      </c:pt>
                      <c:pt idx="49">
                        <c:v>-29.895</c:v>
                      </c:pt>
                      <c:pt idx="50">
                        <c:v>-29.83</c:v>
                      </c:pt>
                      <c:pt idx="51">
                        <c:v>-29.765999999999998</c:v>
                      </c:pt>
                      <c:pt idx="52">
                        <c:v>-29.701000000000001</c:v>
                      </c:pt>
                      <c:pt idx="53">
                        <c:v>-29.635000000000002</c:v>
                      </c:pt>
                      <c:pt idx="54">
                        <c:v>-29.57</c:v>
                      </c:pt>
                      <c:pt idx="55">
                        <c:v>-29.504000000000001</c:v>
                      </c:pt>
                      <c:pt idx="56">
                        <c:v>-29.437999999999999</c:v>
                      </c:pt>
                      <c:pt idx="57">
                        <c:v>-29.372</c:v>
                      </c:pt>
                      <c:pt idx="58">
                        <c:v>-29.306000000000001</c:v>
                      </c:pt>
                      <c:pt idx="59">
                        <c:v>-29.239000000000001</c:v>
                      </c:pt>
                      <c:pt idx="60">
                        <c:v>-29.172999999999998</c:v>
                      </c:pt>
                      <c:pt idx="61">
                        <c:v>-29.106000000000002</c:v>
                      </c:pt>
                      <c:pt idx="62">
                        <c:v>-29.038</c:v>
                      </c:pt>
                      <c:pt idx="63">
                        <c:v>-28.971</c:v>
                      </c:pt>
                      <c:pt idx="64">
                        <c:v>-28.904</c:v>
                      </c:pt>
                      <c:pt idx="65">
                        <c:v>-28.835999999999999</c:v>
                      </c:pt>
                      <c:pt idx="66">
                        <c:v>-28.768000000000001</c:v>
                      </c:pt>
                      <c:pt idx="67">
                        <c:v>-28.7</c:v>
                      </c:pt>
                      <c:pt idx="68">
                        <c:v>-28.632000000000001</c:v>
                      </c:pt>
                      <c:pt idx="69">
                        <c:v>-28.562999999999999</c:v>
                      </c:pt>
                      <c:pt idx="70">
                        <c:v>-28.495000000000001</c:v>
                      </c:pt>
                      <c:pt idx="71">
                        <c:v>-28.425999999999998</c:v>
                      </c:pt>
                      <c:pt idx="72">
                        <c:v>-28.356999999999999</c:v>
                      </c:pt>
                      <c:pt idx="73">
                        <c:v>-28.288</c:v>
                      </c:pt>
                      <c:pt idx="74">
                        <c:v>-28.219000000000001</c:v>
                      </c:pt>
                      <c:pt idx="75">
                        <c:v>-28.149000000000001</c:v>
                      </c:pt>
                      <c:pt idx="76">
                        <c:v>-28.079000000000001</c:v>
                      </c:pt>
                      <c:pt idx="77">
                        <c:v>-28.01</c:v>
                      </c:pt>
                      <c:pt idx="78">
                        <c:v>-27.939</c:v>
                      </c:pt>
                      <c:pt idx="79">
                        <c:v>-27.869</c:v>
                      </c:pt>
                      <c:pt idx="80">
                        <c:v>-27.798999999999999</c:v>
                      </c:pt>
                      <c:pt idx="81">
                        <c:v>-27.728999999999999</c:v>
                      </c:pt>
                      <c:pt idx="82">
                        <c:v>-27.658000000000001</c:v>
                      </c:pt>
                      <c:pt idx="83">
                        <c:v>-27.587</c:v>
                      </c:pt>
                      <c:pt idx="84">
                        <c:v>-27.515999999999998</c:v>
                      </c:pt>
                      <c:pt idx="85">
                        <c:v>-27.445</c:v>
                      </c:pt>
                      <c:pt idx="86">
                        <c:v>-27.373999999999999</c:v>
                      </c:pt>
                      <c:pt idx="87">
                        <c:v>-27.303000000000001</c:v>
                      </c:pt>
                      <c:pt idx="88">
                        <c:v>-27.231000000000002</c:v>
                      </c:pt>
                      <c:pt idx="89">
                        <c:v>-27.158999999999999</c:v>
                      </c:pt>
                      <c:pt idx="90">
                        <c:v>-27.087</c:v>
                      </c:pt>
                      <c:pt idx="91">
                        <c:v>-27.015000000000001</c:v>
                      </c:pt>
                      <c:pt idx="92">
                        <c:v>-26.943000000000001</c:v>
                      </c:pt>
                      <c:pt idx="93">
                        <c:v>-26.870999999999999</c:v>
                      </c:pt>
                      <c:pt idx="94">
                        <c:v>-26.797999999999998</c:v>
                      </c:pt>
                      <c:pt idx="95">
                        <c:v>-26.725999999999999</c:v>
                      </c:pt>
                      <c:pt idx="96">
                        <c:v>-26.652999999999999</c:v>
                      </c:pt>
                      <c:pt idx="97">
                        <c:v>-26.58</c:v>
                      </c:pt>
                      <c:pt idx="98">
                        <c:v>-26.507000000000001</c:v>
                      </c:pt>
                      <c:pt idx="99">
                        <c:v>-26.433</c:v>
                      </c:pt>
                      <c:pt idx="100">
                        <c:v>-26.36</c:v>
                      </c:pt>
                      <c:pt idx="101">
                        <c:v>-26.286999999999999</c:v>
                      </c:pt>
                      <c:pt idx="102">
                        <c:v>-26.213000000000001</c:v>
                      </c:pt>
                      <c:pt idx="103">
                        <c:v>-26.138999999999999</c:v>
                      </c:pt>
                      <c:pt idx="104">
                        <c:v>-26.065000000000001</c:v>
                      </c:pt>
                      <c:pt idx="105">
                        <c:v>-25.991</c:v>
                      </c:pt>
                      <c:pt idx="106">
                        <c:v>-25.917000000000002</c:v>
                      </c:pt>
                      <c:pt idx="107">
                        <c:v>-25.843</c:v>
                      </c:pt>
                      <c:pt idx="108">
                        <c:v>-25.768000000000001</c:v>
                      </c:pt>
                      <c:pt idx="109">
                        <c:v>-25.693999999999999</c:v>
                      </c:pt>
                      <c:pt idx="110">
                        <c:v>-25.619</c:v>
                      </c:pt>
                      <c:pt idx="111">
                        <c:v>-25.544</c:v>
                      </c:pt>
                      <c:pt idx="112">
                        <c:v>-25.469000000000001</c:v>
                      </c:pt>
                      <c:pt idx="113">
                        <c:v>-25.393999999999998</c:v>
                      </c:pt>
                      <c:pt idx="114">
                        <c:v>-25.318999999999999</c:v>
                      </c:pt>
                      <c:pt idx="115">
                        <c:v>-25.242999999999999</c:v>
                      </c:pt>
                      <c:pt idx="116">
                        <c:v>-25.167999999999999</c:v>
                      </c:pt>
                      <c:pt idx="117">
                        <c:v>-25.091999999999999</c:v>
                      </c:pt>
                      <c:pt idx="118">
                        <c:v>-25.015999999999998</c:v>
                      </c:pt>
                      <c:pt idx="119">
                        <c:v>-24.940999999999999</c:v>
                      </c:pt>
                      <c:pt idx="120">
                        <c:v>-24.864000000000001</c:v>
                      </c:pt>
                      <c:pt idx="121">
                        <c:v>-24.789000000000001</c:v>
                      </c:pt>
                      <c:pt idx="122">
                        <c:v>-24.712</c:v>
                      </c:pt>
                      <c:pt idx="123">
                        <c:v>-24.635999999999999</c:v>
                      </c:pt>
                      <c:pt idx="124">
                        <c:v>-24.559000000000001</c:v>
                      </c:pt>
                      <c:pt idx="125">
                        <c:v>-24.481999999999999</c:v>
                      </c:pt>
                      <c:pt idx="126">
                        <c:v>-24.405999999999999</c:v>
                      </c:pt>
                      <c:pt idx="127">
                        <c:v>-24.329000000000001</c:v>
                      </c:pt>
                      <c:pt idx="128">
                        <c:v>-24.251999999999999</c:v>
                      </c:pt>
                      <c:pt idx="129">
                        <c:v>-24.175000000000001</c:v>
                      </c:pt>
                      <c:pt idx="130">
                        <c:v>-24.097999999999999</c:v>
                      </c:pt>
                      <c:pt idx="131">
                        <c:v>-24.02</c:v>
                      </c:pt>
                      <c:pt idx="132">
                        <c:v>-23.943000000000001</c:v>
                      </c:pt>
                      <c:pt idx="133">
                        <c:v>-23.864999999999998</c:v>
                      </c:pt>
                      <c:pt idx="134">
                        <c:v>-23.788</c:v>
                      </c:pt>
                      <c:pt idx="135">
                        <c:v>-23.71</c:v>
                      </c:pt>
                      <c:pt idx="136">
                        <c:v>-23.632000000000001</c:v>
                      </c:pt>
                      <c:pt idx="137">
                        <c:v>-23.553999999999998</c:v>
                      </c:pt>
                      <c:pt idx="138">
                        <c:v>-23.475999999999999</c:v>
                      </c:pt>
                      <c:pt idx="139">
                        <c:v>-23.398</c:v>
                      </c:pt>
                      <c:pt idx="140">
                        <c:v>-23.318999999999999</c:v>
                      </c:pt>
                      <c:pt idx="141">
                        <c:v>-23.241</c:v>
                      </c:pt>
                      <c:pt idx="142">
                        <c:v>-23.161999999999999</c:v>
                      </c:pt>
                      <c:pt idx="143">
                        <c:v>-23.082999999999998</c:v>
                      </c:pt>
                      <c:pt idx="144">
                        <c:v>-23.004999999999999</c:v>
                      </c:pt>
                      <c:pt idx="145">
                        <c:v>-22.925999999999998</c:v>
                      </c:pt>
                      <c:pt idx="146">
                        <c:v>-22.846</c:v>
                      </c:pt>
                      <c:pt idx="147">
                        <c:v>-22.768000000000001</c:v>
                      </c:pt>
                      <c:pt idx="148">
                        <c:v>-22.687999999999999</c:v>
                      </c:pt>
                      <c:pt idx="149">
                        <c:v>-22.609000000000002</c:v>
                      </c:pt>
                      <c:pt idx="150">
                        <c:v>-22.529</c:v>
                      </c:pt>
                      <c:pt idx="151">
                        <c:v>-22.449000000000002</c:v>
                      </c:pt>
                      <c:pt idx="152">
                        <c:v>-22.37</c:v>
                      </c:pt>
                      <c:pt idx="153">
                        <c:v>-22.29</c:v>
                      </c:pt>
                      <c:pt idx="154">
                        <c:v>-22.21</c:v>
                      </c:pt>
                      <c:pt idx="155">
                        <c:v>-22.13</c:v>
                      </c:pt>
                      <c:pt idx="156">
                        <c:v>-22.05</c:v>
                      </c:pt>
                      <c:pt idx="157">
                        <c:v>-21.97</c:v>
                      </c:pt>
                      <c:pt idx="158">
                        <c:v>-21.888999999999999</c:v>
                      </c:pt>
                      <c:pt idx="159">
                        <c:v>-21.809000000000001</c:v>
                      </c:pt>
                      <c:pt idx="160">
                        <c:v>-21.728000000000002</c:v>
                      </c:pt>
                      <c:pt idx="161">
                        <c:v>-21.648</c:v>
                      </c:pt>
                      <c:pt idx="162">
                        <c:v>-21.567</c:v>
                      </c:pt>
                      <c:pt idx="163">
                        <c:v>-21.486000000000001</c:v>
                      </c:pt>
                      <c:pt idx="164">
                        <c:v>-21.405000000000001</c:v>
                      </c:pt>
                      <c:pt idx="165">
                        <c:v>-21.324000000000002</c:v>
                      </c:pt>
                      <c:pt idx="166">
                        <c:v>-21.242999999999999</c:v>
                      </c:pt>
                      <c:pt idx="167">
                        <c:v>-21.161999999999999</c:v>
                      </c:pt>
                      <c:pt idx="168">
                        <c:v>-21.081</c:v>
                      </c:pt>
                      <c:pt idx="169">
                        <c:v>-20.998999999999999</c:v>
                      </c:pt>
                      <c:pt idx="170">
                        <c:v>-20.917999999999999</c:v>
                      </c:pt>
                      <c:pt idx="171">
                        <c:v>-20.835999999999999</c:v>
                      </c:pt>
                      <c:pt idx="172">
                        <c:v>-20.754000000000001</c:v>
                      </c:pt>
                      <c:pt idx="173">
                        <c:v>-20.672999999999998</c:v>
                      </c:pt>
                      <c:pt idx="174">
                        <c:v>-20.591000000000001</c:v>
                      </c:pt>
                      <c:pt idx="175">
                        <c:v>-20.509</c:v>
                      </c:pt>
                      <c:pt idx="176">
                        <c:v>-20.427</c:v>
                      </c:pt>
                      <c:pt idx="177">
                        <c:v>-20.344000000000001</c:v>
                      </c:pt>
                      <c:pt idx="178">
                        <c:v>-20.262</c:v>
                      </c:pt>
                      <c:pt idx="179">
                        <c:v>-20.178999999999998</c:v>
                      </c:pt>
                      <c:pt idx="180">
                        <c:v>-20.097000000000001</c:v>
                      </c:pt>
                      <c:pt idx="181">
                        <c:v>-20.013999999999999</c:v>
                      </c:pt>
                      <c:pt idx="182">
                        <c:v>-19.931999999999999</c:v>
                      </c:pt>
                      <c:pt idx="183">
                        <c:v>-19.849</c:v>
                      </c:pt>
                      <c:pt idx="184">
                        <c:v>-19.765999999999998</c:v>
                      </c:pt>
                      <c:pt idx="185">
                        <c:v>-19.683</c:v>
                      </c:pt>
                      <c:pt idx="186">
                        <c:v>-19.600000000000001</c:v>
                      </c:pt>
                      <c:pt idx="187">
                        <c:v>-19.516999999999999</c:v>
                      </c:pt>
                      <c:pt idx="188">
                        <c:v>-19.433</c:v>
                      </c:pt>
                      <c:pt idx="189">
                        <c:v>-19.350000000000001</c:v>
                      </c:pt>
                      <c:pt idx="190">
                        <c:v>-19.266999999999999</c:v>
                      </c:pt>
                      <c:pt idx="191">
                        <c:v>-19.183</c:v>
                      </c:pt>
                      <c:pt idx="192">
                        <c:v>-19.099</c:v>
                      </c:pt>
                      <c:pt idx="193">
                        <c:v>-19.015999999999998</c:v>
                      </c:pt>
                      <c:pt idx="194">
                        <c:v>-18.931999999999999</c:v>
                      </c:pt>
                      <c:pt idx="195">
                        <c:v>-18.847999999999999</c:v>
                      </c:pt>
                      <c:pt idx="196">
                        <c:v>-18.763999999999999</c:v>
                      </c:pt>
                      <c:pt idx="197">
                        <c:v>-18.68</c:v>
                      </c:pt>
                      <c:pt idx="198">
                        <c:v>-18.596</c:v>
                      </c:pt>
                      <c:pt idx="199">
                        <c:v>-18.510999999999999</c:v>
                      </c:pt>
                      <c:pt idx="200">
                        <c:v>-18.427</c:v>
                      </c:pt>
                      <c:pt idx="201">
                        <c:v>-18.343</c:v>
                      </c:pt>
                      <c:pt idx="202">
                        <c:v>-18.257999999999999</c:v>
                      </c:pt>
                      <c:pt idx="203">
                        <c:v>-18.173999999999999</c:v>
                      </c:pt>
                      <c:pt idx="204">
                        <c:v>-18.088999999999999</c:v>
                      </c:pt>
                      <c:pt idx="205">
                        <c:v>-18.004000000000001</c:v>
                      </c:pt>
                      <c:pt idx="206">
                        <c:v>-17.919</c:v>
                      </c:pt>
                      <c:pt idx="207">
                        <c:v>-17.834</c:v>
                      </c:pt>
                      <c:pt idx="208">
                        <c:v>-17.748999999999999</c:v>
                      </c:pt>
                      <c:pt idx="209">
                        <c:v>-17.664000000000001</c:v>
                      </c:pt>
                      <c:pt idx="210">
                        <c:v>-17.579000000000001</c:v>
                      </c:pt>
                      <c:pt idx="211">
                        <c:v>-17.492999999999999</c:v>
                      </c:pt>
                      <c:pt idx="212">
                        <c:v>-17.408000000000001</c:v>
                      </c:pt>
                      <c:pt idx="213">
                        <c:v>-17.323</c:v>
                      </c:pt>
                      <c:pt idx="214">
                        <c:v>-17.236999999999998</c:v>
                      </c:pt>
                      <c:pt idx="215">
                        <c:v>-17.151</c:v>
                      </c:pt>
                      <c:pt idx="216">
                        <c:v>-17.065999999999999</c:v>
                      </c:pt>
                      <c:pt idx="217">
                        <c:v>-16.98</c:v>
                      </c:pt>
                      <c:pt idx="218">
                        <c:v>-16.893999999999998</c:v>
                      </c:pt>
                      <c:pt idx="219">
                        <c:v>-16.808</c:v>
                      </c:pt>
                      <c:pt idx="220">
                        <c:v>-16.722000000000001</c:v>
                      </c:pt>
                      <c:pt idx="221">
                        <c:v>-16.635999999999999</c:v>
                      </c:pt>
                      <c:pt idx="222">
                        <c:v>-16.55</c:v>
                      </c:pt>
                      <c:pt idx="223">
                        <c:v>-16.463000000000001</c:v>
                      </c:pt>
                      <c:pt idx="224">
                        <c:v>-16.376999999999999</c:v>
                      </c:pt>
                      <c:pt idx="225">
                        <c:v>-16.29</c:v>
                      </c:pt>
                      <c:pt idx="226">
                        <c:v>-16.204000000000001</c:v>
                      </c:pt>
                      <c:pt idx="227">
                        <c:v>-16.117000000000001</c:v>
                      </c:pt>
                      <c:pt idx="228">
                        <c:v>-16.03</c:v>
                      </c:pt>
                      <c:pt idx="229">
                        <c:v>-15.944000000000001</c:v>
                      </c:pt>
                      <c:pt idx="230">
                        <c:v>-15.856</c:v>
                      </c:pt>
                      <c:pt idx="231">
                        <c:v>-15.77</c:v>
                      </c:pt>
                      <c:pt idx="232">
                        <c:v>-15.682</c:v>
                      </c:pt>
                      <c:pt idx="233">
                        <c:v>-15.596</c:v>
                      </c:pt>
                      <c:pt idx="234">
                        <c:v>-15.507999999999999</c:v>
                      </c:pt>
                      <c:pt idx="235">
                        <c:v>-15.420999999999999</c:v>
                      </c:pt>
                      <c:pt idx="236">
                        <c:v>-15.333</c:v>
                      </c:pt>
                      <c:pt idx="237">
                        <c:v>-15.246</c:v>
                      </c:pt>
                      <c:pt idx="238">
                        <c:v>-15.157999999999999</c:v>
                      </c:pt>
                      <c:pt idx="239">
                        <c:v>-15.071</c:v>
                      </c:pt>
                      <c:pt idx="240">
                        <c:v>-14.983000000000001</c:v>
                      </c:pt>
                      <c:pt idx="241">
                        <c:v>-14.895</c:v>
                      </c:pt>
                      <c:pt idx="242">
                        <c:v>-14.807</c:v>
                      </c:pt>
                      <c:pt idx="243">
                        <c:v>-14.718999999999999</c:v>
                      </c:pt>
                      <c:pt idx="244">
                        <c:v>-14.631</c:v>
                      </c:pt>
                      <c:pt idx="245">
                        <c:v>-14.542999999999999</c:v>
                      </c:pt>
                      <c:pt idx="246">
                        <c:v>-14.455</c:v>
                      </c:pt>
                      <c:pt idx="247">
                        <c:v>-14.367000000000001</c:v>
                      </c:pt>
                      <c:pt idx="248">
                        <c:v>-14.278</c:v>
                      </c:pt>
                      <c:pt idx="249">
                        <c:v>-14.19</c:v>
                      </c:pt>
                      <c:pt idx="250">
                        <c:v>-14.102</c:v>
                      </c:pt>
                      <c:pt idx="251">
                        <c:v>-14.013</c:v>
                      </c:pt>
                      <c:pt idx="252">
                        <c:v>-13.923999999999999</c:v>
                      </c:pt>
                      <c:pt idx="253">
                        <c:v>-13.836</c:v>
                      </c:pt>
                      <c:pt idx="254">
                        <c:v>-13.747</c:v>
                      </c:pt>
                      <c:pt idx="255">
                        <c:v>-13.657999999999999</c:v>
                      </c:pt>
                      <c:pt idx="256">
                        <c:v>-13.569000000000001</c:v>
                      </c:pt>
                      <c:pt idx="257">
                        <c:v>-13.48</c:v>
                      </c:pt>
                      <c:pt idx="258">
                        <c:v>-13.391</c:v>
                      </c:pt>
                      <c:pt idx="259">
                        <c:v>-13.302</c:v>
                      </c:pt>
                      <c:pt idx="260">
                        <c:v>-13.212</c:v>
                      </c:pt>
                      <c:pt idx="261">
                        <c:v>-13.122999999999999</c:v>
                      </c:pt>
                      <c:pt idx="262">
                        <c:v>-13.034000000000001</c:v>
                      </c:pt>
                      <c:pt idx="263">
                        <c:v>-12.944000000000001</c:v>
                      </c:pt>
                      <c:pt idx="264">
                        <c:v>-12.853999999999999</c:v>
                      </c:pt>
                      <c:pt idx="265">
                        <c:v>-12.765000000000001</c:v>
                      </c:pt>
                      <c:pt idx="266">
                        <c:v>-12.675000000000001</c:v>
                      </c:pt>
                      <c:pt idx="267">
                        <c:v>-12.585000000000001</c:v>
                      </c:pt>
                      <c:pt idx="268">
                        <c:v>-12.496</c:v>
                      </c:pt>
                      <c:pt idx="269">
                        <c:v>-12.406000000000001</c:v>
                      </c:pt>
                      <c:pt idx="270">
                        <c:v>-12.316000000000001</c:v>
                      </c:pt>
                      <c:pt idx="271">
                        <c:v>-12.225</c:v>
                      </c:pt>
                      <c:pt idx="272">
                        <c:v>-12.135</c:v>
                      </c:pt>
                      <c:pt idx="273">
                        <c:v>-12.045</c:v>
                      </c:pt>
                      <c:pt idx="274">
                        <c:v>-11.955</c:v>
                      </c:pt>
                      <c:pt idx="275">
                        <c:v>-11.864000000000001</c:v>
                      </c:pt>
                      <c:pt idx="276">
                        <c:v>-11.773999999999999</c:v>
                      </c:pt>
                      <c:pt idx="277">
                        <c:v>-11.683</c:v>
                      </c:pt>
                      <c:pt idx="278">
                        <c:v>-11.593</c:v>
                      </c:pt>
                      <c:pt idx="279">
                        <c:v>-11.502000000000001</c:v>
                      </c:pt>
                      <c:pt idx="280">
                        <c:v>-11.411</c:v>
                      </c:pt>
                      <c:pt idx="281">
                        <c:v>-11.32</c:v>
                      </c:pt>
                      <c:pt idx="282">
                        <c:v>-11.228999999999999</c:v>
                      </c:pt>
                      <c:pt idx="283">
                        <c:v>-11.138999999999999</c:v>
                      </c:pt>
                      <c:pt idx="284">
                        <c:v>-11.047000000000001</c:v>
                      </c:pt>
                      <c:pt idx="285">
                        <c:v>-10.956</c:v>
                      </c:pt>
                      <c:pt idx="286">
                        <c:v>-10.865</c:v>
                      </c:pt>
                      <c:pt idx="287">
                        <c:v>-10.773999999999999</c:v>
                      </c:pt>
                      <c:pt idx="288">
                        <c:v>-10.682</c:v>
                      </c:pt>
                      <c:pt idx="289">
                        <c:v>-10.590999999999999</c:v>
                      </c:pt>
                      <c:pt idx="290">
                        <c:v>-10.499000000000001</c:v>
                      </c:pt>
                      <c:pt idx="291">
                        <c:v>-10.407999999999999</c:v>
                      </c:pt>
                      <c:pt idx="292">
                        <c:v>-10.316000000000001</c:v>
                      </c:pt>
                      <c:pt idx="293">
                        <c:v>-10.225</c:v>
                      </c:pt>
                      <c:pt idx="294">
                        <c:v>-10.132999999999999</c:v>
                      </c:pt>
                      <c:pt idx="295">
                        <c:v>-10.041</c:v>
                      </c:pt>
                      <c:pt idx="296">
                        <c:v>-9.9489999999999998</c:v>
                      </c:pt>
                      <c:pt idx="297">
                        <c:v>-9.8569999999999993</c:v>
                      </c:pt>
                      <c:pt idx="298">
                        <c:v>-9.7650000000000006</c:v>
                      </c:pt>
                      <c:pt idx="299">
                        <c:v>-9.673</c:v>
                      </c:pt>
                      <c:pt idx="300">
                        <c:v>-9.58</c:v>
                      </c:pt>
                      <c:pt idx="301">
                        <c:v>-9.4879999999999995</c:v>
                      </c:pt>
                      <c:pt idx="302">
                        <c:v>-9.3960000000000008</c:v>
                      </c:pt>
                      <c:pt idx="303">
                        <c:v>-9.3030000000000008</c:v>
                      </c:pt>
                      <c:pt idx="304">
                        <c:v>-9.2110000000000003</c:v>
                      </c:pt>
                      <c:pt idx="305">
                        <c:v>-9.1180000000000003</c:v>
                      </c:pt>
                      <c:pt idx="306">
                        <c:v>-9.0259999999999998</c:v>
                      </c:pt>
                      <c:pt idx="307">
                        <c:v>-8.9329999999999998</c:v>
                      </c:pt>
                      <c:pt idx="308">
                        <c:v>-8.84</c:v>
                      </c:pt>
                      <c:pt idx="309">
                        <c:v>-8.7469999999999999</c:v>
                      </c:pt>
                      <c:pt idx="310">
                        <c:v>-8.6539999999999999</c:v>
                      </c:pt>
                      <c:pt idx="311">
                        <c:v>-8.5609999999999999</c:v>
                      </c:pt>
                      <c:pt idx="312">
                        <c:v>-8.468</c:v>
                      </c:pt>
                      <c:pt idx="313">
                        <c:v>-8.375</c:v>
                      </c:pt>
                      <c:pt idx="314">
                        <c:v>-8.282</c:v>
                      </c:pt>
                      <c:pt idx="315">
                        <c:v>-8.1880000000000006</c:v>
                      </c:pt>
                      <c:pt idx="316">
                        <c:v>-8.0950000000000006</c:v>
                      </c:pt>
                      <c:pt idx="317">
                        <c:v>-8.0020000000000007</c:v>
                      </c:pt>
                      <c:pt idx="318">
                        <c:v>-7.9080000000000004</c:v>
                      </c:pt>
                      <c:pt idx="319">
                        <c:v>-7.8150000000000004</c:v>
                      </c:pt>
                      <c:pt idx="320">
                        <c:v>-7.7210000000000001</c:v>
                      </c:pt>
                      <c:pt idx="321">
                        <c:v>-7.6269999999999998</c:v>
                      </c:pt>
                      <c:pt idx="322">
                        <c:v>-7.5330000000000004</c:v>
                      </c:pt>
                      <c:pt idx="323">
                        <c:v>-7.4390000000000001</c:v>
                      </c:pt>
                      <c:pt idx="324">
                        <c:v>-7.3449999999999998</c:v>
                      </c:pt>
                      <c:pt idx="325">
                        <c:v>-7.2510000000000003</c:v>
                      </c:pt>
                      <c:pt idx="326">
                        <c:v>-7.157</c:v>
                      </c:pt>
                      <c:pt idx="327">
                        <c:v>-7.0629999999999997</c:v>
                      </c:pt>
                      <c:pt idx="328">
                        <c:v>-6.9690000000000003</c:v>
                      </c:pt>
                      <c:pt idx="329">
                        <c:v>-6.875</c:v>
                      </c:pt>
                      <c:pt idx="330">
                        <c:v>-6.78</c:v>
                      </c:pt>
                      <c:pt idx="331">
                        <c:v>-6.6859999999999999</c:v>
                      </c:pt>
                      <c:pt idx="332">
                        <c:v>-6.5919999999999996</c:v>
                      </c:pt>
                      <c:pt idx="333">
                        <c:v>-6.4969999999999999</c:v>
                      </c:pt>
                      <c:pt idx="334">
                        <c:v>-6.4020000000000001</c:v>
                      </c:pt>
                      <c:pt idx="335">
                        <c:v>-6.3070000000000004</c:v>
                      </c:pt>
                      <c:pt idx="336">
                        <c:v>-6.2130000000000001</c:v>
                      </c:pt>
                      <c:pt idx="337">
                        <c:v>-6.1180000000000003</c:v>
                      </c:pt>
                      <c:pt idx="338">
                        <c:v>-6.0229999999999997</c:v>
                      </c:pt>
                      <c:pt idx="339">
                        <c:v>-5.9279999999999999</c:v>
                      </c:pt>
                      <c:pt idx="340">
                        <c:v>-5.8330000000000002</c:v>
                      </c:pt>
                      <c:pt idx="341">
                        <c:v>-5.7380000000000004</c:v>
                      </c:pt>
                      <c:pt idx="342">
                        <c:v>-5.6429999999999998</c:v>
                      </c:pt>
                      <c:pt idx="343">
                        <c:v>-5.5469999999999997</c:v>
                      </c:pt>
                      <c:pt idx="344">
                        <c:v>-5.452</c:v>
                      </c:pt>
                      <c:pt idx="345">
                        <c:v>-5.3570000000000002</c:v>
                      </c:pt>
                      <c:pt idx="346">
                        <c:v>-5.2610000000000001</c:v>
                      </c:pt>
                      <c:pt idx="347">
                        <c:v>-5.1660000000000004</c:v>
                      </c:pt>
                      <c:pt idx="348">
                        <c:v>-5.07</c:v>
                      </c:pt>
                      <c:pt idx="349">
                        <c:v>-4.9740000000000002</c:v>
                      </c:pt>
                      <c:pt idx="350">
                        <c:v>-4.8780000000000001</c:v>
                      </c:pt>
                      <c:pt idx="351">
                        <c:v>-4.7830000000000004</c:v>
                      </c:pt>
                      <c:pt idx="352">
                        <c:v>-4.6870000000000003</c:v>
                      </c:pt>
                      <c:pt idx="353">
                        <c:v>-4.5910000000000002</c:v>
                      </c:pt>
                      <c:pt idx="354">
                        <c:v>-4.4950000000000001</c:v>
                      </c:pt>
                      <c:pt idx="355">
                        <c:v>-4.399</c:v>
                      </c:pt>
                      <c:pt idx="356">
                        <c:v>-4.3019999999999996</c:v>
                      </c:pt>
                      <c:pt idx="357">
                        <c:v>-4.2060000000000004</c:v>
                      </c:pt>
                      <c:pt idx="358">
                        <c:v>-4.1100000000000003</c:v>
                      </c:pt>
                      <c:pt idx="359">
                        <c:v>-4.0129999999999999</c:v>
                      </c:pt>
                      <c:pt idx="360">
                        <c:v>-3.9169999999999998</c:v>
                      </c:pt>
                      <c:pt idx="361">
                        <c:v>-3.82</c:v>
                      </c:pt>
                      <c:pt idx="362">
                        <c:v>-3.7240000000000002</c:v>
                      </c:pt>
                      <c:pt idx="363">
                        <c:v>-3.6269999999999998</c:v>
                      </c:pt>
                      <c:pt idx="364">
                        <c:v>-3.53</c:v>
                      </c:pt>
                      <c:pt idx="365">
                        <c:v>-3.4340000000000002</c:v>
                      </c:pt>
                      <c:pt idx="366">
                        <c:v>-3.3370000000000002</c:v>
                      </c:pt>
                      <c:pt idx="367">
                        <c:v>-3.24</c:v>
                      </c:pt>
                      <c:pt idx="368">
                        <c:v>-3.1429999999999998</c:v>
                      </c:pt>
                      <c:pt idx="369">
                        <c:v>-3.0449999999999999</c:v>
                      </c:pt>
                      <c:pt idx="370">
                        <c:v>-2.948</c:v>
                      </c:pt>
                      <c:pt idx="371">
                        <c:v>-2.851</c:v>
                      </c:pt>
                      <c:pt idx="372">
                        <c:v>-2.754</c:v>
                      </c:pt>
                      <c:pt idx="373">
                        <c:v>-2.657</c:v>
                      </c:pt>
                      <c:pt idx="374">
                        <c:v>-2.5590000000000002</c:v>
                      </c:pt>
                      <c:pt idx="375">
                        <c:v>-2.4609999999999999</c:v>
                      </c:pt>
                      <c:pt idx="376">
                        <c:v>-2.3639999999999999</c:v>
                      </c:pt>
                      <c:pt idx="377">
                        <c:v>-2.266</c:v>
                      </c:pt>
                      <c:pt idx="378">
                        <c:v>-2.1680000000000001</c:v>
                      </c:pt>
                      <c:pt idx="379">
                        <c:v>-2.0710000000000002</c:v>
                      </c:pt>
                      <c:pt idx="380">
                        <c:v>-1.9730000000000001</c:v>
                      </c:pt>
                      <c:pt idx="381">
                        <c:v>-1.875</c:v>
                      </c:pt>
                      <c:pt idx="382">
                        <c:v>-1.7769999999999999</c:v>
                      </c:pt>
                      <c:pt idx="383">
                        <c:v>-1.679</c:v>
                      </c:pt>
                      <c:pt idx="384">
                        <c:v>-1.58</c:v>
                      </c:pt>
                      <c:pt idx="385">
                        <c:v>-1.482</c:v>
                      </c:pt>
                      <c:pt idx="386">
                        <c:v>-1.3839999999999999</c:v>
                      </c:pt>
                      <c:pt idx="387">
                        <c:v>-1.286</c:v>
                      </c:pt>
                      <c:pt idx="388">
                        <c:v>-1.1870000000000001</c:v>
                      </c:pt>
                      <c:pt idx="389">
                        <c:v>-1.0880000000000001</c:v>
                      </c:pt>
                      <c:pt idx="390">
                        <c:v>-0.99</c:v>
                      </c:pt>
                      <c:pt idx="391">
                        <c:v>-0.89100000000000001</c:v>
                      </c:pt>
                      <c:pt idx="392">
                        <c:v>-0.79200000000000004</c:v>
                      </c:pt>
                      <c:pt idx="393">
                        <c:v>-0.69399999999999995</c:v>
                      </c:pt>
                      <c:pt idx="394">
                        <c:v>-0.59499999999999997</c:v>
                      </c:pt>
                      <c:pt idx="395">
                        <c:v>-0.496</c:v>
                      </c:pt>
                      <c:pt idx="396">
                        <c:v>-0.39700000000000002</c:v>
                      </c:pt>
                      <c:pt idx="397">
                        <c:v>-0.29799999999999999</c:v>
                      </c:pt>
                      <c:pt idx="398">
                        <c:v>-0.19800000000000001</c:v>
                      </c:pt>
                      <c:pt idx="399">
                        <c:v>-9.9000000000000005E-2</c:v>
                      </c:pt>
                      <c:pt idx="400">
                        <c:v>0</c:v>
                      </c:pt>
                      <c:pt idx="401">
                        <c:v>9.9000000000000005E-2</c:v>
                      </c:pt>
                      <c:pt idx="402">
                        <c:v>0.19900000000000001</c:v>
                      </c:pt>
                      <c:pt idx="403">
                        <c:v>0.29799999999999999</c:v>
                      </c:pt>
                      <c:pt idx="404">
                        <c:v>0.39800000000000002</c:v>
                      </c:pt>
                      <c:pt idx="405">
                        <c:v>0.498</c:v>
                      </c:pt>
                      <c:pt idx="406">
                        <c:v>0.59799999999999998</c:v>
                      </c:pt>
                      <c:pt idx="407">
                        <c:v>0.69699999999999995</c:v>
                      </c:pt>
                      <c:pt idx="408">
                        <c:v>0.79700000000000004</c:v>
                      </c:pt>
                      <c:pt idx="409">
                        <c:v>0.89700000000000002</c:v>
                      </c:pt>
                      <c:pt idx="410">
                        <c:v>0.997</c:v>
                      </c:pt>
                      <c:pt idx="411">
                        <c:v>1.097</c:v>
                      </c:pt>
                      <c:pt idx="412">
                        <c:v>1.198</c:v>
                      </c:pt>
                      <c:pt idx="413">
                        <c:v>1.298</c:v>
                      </c:pt>
                      <c:pt idx="414">
                        <c:v>1.3979999999999999</c:v>
                      </c:pt>
                      <c:pt idx="415">
                        <c:v>1.4990000000000001</c:v>
                      </c:pt>
                      <c:pt idx="416">
                        <c:v>1.599</c:v>
                      </c:pt>
                      <c:pt idx="417">
                        <c:v>1.6990000000000001</c:v>
                      </c:pt>
                      <c:pt idx="418">
                        <c:v>1.8</c:v>
                      </c:pt>
                      <c:pt idx="419">
                        <c:v>1.901</c:v>
                      </c:pt>
                      <c:pt idx="420">
                        <c:v>2.0019999999999998</c:v>
                      </c:pt>
                      <c:pt idx="421">
                        <c:v>2.1030000000000002</c:v>
                      </c:pt>
                      <c:pt idx="422">
                        <c:v>2.2040000000000002</c:v>
                      </c:pt>
                      <c:pt idx="423">
                        <c:v>2.3050000000000002</c:v>
                      </c:pt>
                      <c:pt idx="424">
                        <c:v>2.4060000000000001</c:v>
                      </c:pt>
                      <c:pt idx="425">
                        <c:v>2.5070000000000001</c:v>
                      </c:pt>
                      <c:pt idx="426">
                        <c:v>2.6080000000000001</c:v>
                      </c:pt>
                      <c:pt idx="427">
                        <c:v>2.7090000000000001</c:v>
                      </c:pt>
                      <c:pt idx="428">
                        <c:v>2.8109999999999999</c:v>
                      </c:pt>
                      <c:pt idx="429">
                        <c:v>2.9119999999999999</c:v>
                      </c:pt>
                      <c:pt idx="430">
                        <c:v>3.0139999999999998</c:v>
                      </c:pt>
                      <c:pt idx="431">
                        <c:v>3.1150000000000002</c:v>
                      </c:pt>
                      <c:pt idx="432">
                        <c:v>3.2170000000000001</c:v>
                      </c:pt>
                      <c:pt idx="433">
                        <c:v>3.319</c:v>
                      </c:pt>
                      <c:pt idx="434">
                        <c:v>3.4209999999999998</c:v>
                      </c:pt>
                      <c:pt idx="435">
                        <c:v>3.5230000000000001</c:v>
                      </c:pt>
                      <c:pt idx="436">
                        <c:v>3.625</c:v>
                      </c:pt>
                      <c:pt idx="437">
                        <c:v>3.7269999999999999</c:v>
                      </c:pt>
                      <c:pt idx="438">
                        <c:v>3.8290000000000002</c:v>
                      </c:pt>
                      <c:pt idx="439">
                        <c:v>3.931</c:v>
                      </c:pt>
                      <c:pt idx="440">
                        <c:v>4.0330000000000004</c:v>
                      </c:pt>
                      <c:pt idx="441">
                        <c:v>4.1360000000000001</c:v>
                      </c:pt>
                      <c:pt idx="442">
                        <c:v>4.2380000000000004</c:v>
                      </c:pt>
                      <c:pt idx="443">
                        <c:v>4.3410000000000002</c:v>
                      </c:pt>
                      <c:pt idx="444">
                        <c:v>4.4429999999999996</c:v>
                      </c:pt>
                      <c:pt idx="445">
                        <c:v>4.5460000000000003</c:v>
                      </c:pt>
                      <c:pt idx="446">
                        <c:v>4.649</c:v>
                      </c:pt>
                      <c:pt idx="447">
                        <c:v>4.7519999999999998</c:v>
                      </c:pt>
                      <c:pt idx="448">
                        <c:v>4.8550000000000004</c:v>
                      </c:pt>
                      <c:pt idx="449">
                        <c:v>4.9580000000000002</c:v>
                      </c:pt>
                      <c:pt idx="450">
                        <c:v>5.0609999999999999</c:v>
                      </c:pt>
                      <c:pt idx="451">
                        <c:v>5.1639999999999997</c:v>
                      </c:pt>
                      <c:pt idx="452">
                        <c:v>5.2670000000000003</c:v>
                      </c:pt>
                      <c:pt idx="453">
                        <c:v>5.3710000000000004</c:v>
                      </c:pt>
                      <c:pt idx="454">
                        <c:v>5.4740000000000002</c:v>
                      </c:pt>
                      <c:pt idx="455">
                        <c:v>5.5780000000000003</c:v>
                      </c:pt>
                      <c:pt idx="456">
                        <c:v>5.681</c:v>
                      </c:pt>
                      <c:pt idx="457">
                        <c:v>5.7850000000000001</c:v>
                      </c:pt>
                      <c:pt idx="458">
                        <c:v>5.8890000000000002</c:v>
                      </c:pt>
                      <c:pt idx="459">
                        <c:v>5.9930000000000003</c:v>
                      </c:pt>
                      <c:pt idx="460">
                        <c:v>6.0960000000000001</c:v>
                      </c:pt>
                      <c:pt idx="461">
                        <c:v>6.2</c:v>
                      </c:pt>
                      <c:pt idx="462">
                        <c:v>6.3040000000000003</c:v>
                      </c:pt>
                      <c:pt idx="463">
                        <c:v>6.4089999999999998</c:v>
                      </c:pt>
                      <c:pt idx="464">
                        <c:v>6.5129999999999999</c:v>
                      </c:pt>
                      <c:pt idx="465">
                        <c:v>6.617</c:v>
                      </c:pt>
                      <c:pt idx="466">
                        <c:v>6.7210000000000001</c:v>
                      </c:pt>
                      <c:pt idx="467">
                        <c:v>6.8259999999999996</c:v>
                      </c:pt>
                      <c:pt idx="468">
                        <c:v>6.931</c:v>
                      </c:pt>
                      <c:pt idx="469">
                        <c:v>7.0350000000000001</c:v>
                      </c:pt>
                      <c:pt idx="470">
                        <c:v>7.14</c:v>
                      </c:pt>
                      <c:pt idx="471">
                        <c:v>7.2450000000000001</c:v>
                      </c:pt>
                      <c:pt idx="472">
                        <c:v>7.35</c:v>
                      </c:pt>
                      <c:pt idx="473">
                        <c:v>7.4550000000000001</c:v>
                      </c:pt>
                      <c:pt idx="474">
                        <c:v>7.56</c:v>
                      </c:pt>
                      <c:pt idx="475">
                        <c:v>7.665</c:v>
                      </c:pt>
                      <c:pt idx="476">
                        <c:v>7.7709999999999999</c:v>
                      </c:pt>
                      <c:pt idx="477">
                        <c:v>7.8760000000000003</c:v>
                      </c:pt>
                      <c:pt idx="478">
                        <c:v>7.9809999999999999</c:v>
                      </c:pt>
                      <c:pt idx="479">
                        <c:v>8.0869999999999997</c:v>
                      </c:pt>
                      <c:pt idx="480">
                        <c:v>8.1920000000000002</c:v>
                      </c:pt>
                      <c:pt idx="481">
                        <c:v>8.298</c:v>
                      </c:pt>
                      <c:pt idx="482">
                        <c:v>8.4039999999999999</c:v>
                      </c:pt>
                      <c:pt idx="483">
                        <c:v>8.51</c:v>
                      </c:pt>
                      <c:pt idx="484">
                        <c:v>8.6150000000000002</c:v>
                      </c:pt>
                      <c:pt idx="485">
                        <c:v>8.7219999999999995</c:v>
                      </c:pt>
                      <c:pt idx="486">
                        <c:v>8.8279999999999994</c:v>
                      </c:pt>
                      <c:pt idx="487">
                        <c:v>8.9339999999999993</c:v>
                      </c:pt>
                      <c:pt idx="488">
                        <c:v>9.0399999999999991</c:v>
                      </c:pt>
                      <c:pt idx="489">
                        <c:v>9.1470000000000002</c:v>
                      </c:pt>
                      <c:pt idx="490">
                        <c:v>9.2530000000000001</c:v>
                      </c:pt>
                      <c:pt idx="491">
                        <c:v>9.36</c:v>
                      </c:pt>
                      <c:pt idx="492">
                        <c:v>9.4659999999999993</c:v>
                      </c:pt>
                      <c:pt idx="493">
                        <c:v>9.5730000000000004</c:v>
                      </c:pt>
                      <c:pt idx="494">
                        <c:v>9.68</c:v>
                      </c:pt>
                      <c:pt idx="495">
                        <c:v>9.7870000000000008</c:v>
                      </c:pt>
                      <c:pt idx="496">
                        <c:v>9.8940000000000001</c:v>
                      </c:pt>
                      <c:pt idx="497">
                        <c:v>10.000999999999999</c:v>
                      </c:pt>
                      <c:pt idx="498">
                        <c:v>10.108000000000001</c:v>
                      </c:pt>
                      <c:pt idx="499">
                        <c:v>10.215999999999999</c:v>
                      </c:pt>
                      <c:pt idx="500">
                        <c:v>10.323</c:v>
                      </c:pt>
                      <c:pt idx="501">
                        <c:v>10.430999999999999</c:v>
                      </c:pt>
                      <c:pt idx="502">
                        <c:v>10.538</c:v>
                      </c:pt>
                      <c:pt idx="503">
                        <c:v>10.646000000000001</c:v>
                      </c:pt>
                      <c:pt idx="504">
                        <c:v>10.754</c:v>
                      </c:pt>
                      <c:pt idx="505">
                        <c:v>10.862</c:v>
                      </c:pt>
                      <c:pt idx="506">
                        <c:v>10.97</c:v>
                      </c:pt>
                      <c:pt idx="507">
                        <c:v>11.077999999999999</c:v>
                      </c:pt>
                      <c:pt idx="508">
                        <c:v>11.186</c:v>
                      </c:pt>
                      <c:pt idx="509">
                        <c:v>11.294</c:v>
                      </c:pt>
                      <c:pt idx="510">
                        <c:v>11.403</c:v>
                      </c:pt>
                      <c:pt idx="511">
                        <c:v>11.510999999999999</c:v>
                      </c:pt>
                      <c:pt idx="512">
                        <c:v>11.62</c:v>
                      </c:pt>
                      <c:pt idx="513">
                        <c:v>11.728</c:v>
                      </c:pt>
                      <c:pt idx="514">
                        <c:v>11.837</c:v>
                      </c:pt>
                      <c:pt idx="515">
                        <c:v>11.946</c:v>
                      </c:pt>
                      <c:pt idx="516">
                        <c:v>12.055</c:v>
                      </c:pt>
                      <c:pt idx="517">
                        <c:v>12.164</c:v>
                      </c:pt>
                      <c:pt idx="518">
                        <c:v>12.273</c:v>
                      </c:pt>
                      <c:pt idx="519">
                        <c:v>12.382999999999999</c:v>
                      </c:pt>
                      <c:pt idx="520">
                        <c:v>12.492000000000001</c:v>
                      </c:pt>
                      <c:pt idx="521">
                        <c:v>12.602</c:v>
                      </c:pt>
                      <c:pt idx="522">
                        <c:v>12.711</c:v>
                      </c:pt>
                      <c:pt idx="523">
                        <c:v>12.821</c:v>
                      </c:pt>
                      <c:pt idx="524">
                        <c:v>12.930999999999999</c:v>
                      </c:pt>
                      <c:pt idx="525">
                        <c:v>13.04</c:v>
                      </c:pt>
                      <c:pt idx="526">
                        <c:v>13.151</c:v>
                      </c:pt>
                      <c:pt idx="527">
                        <c:v>13.260999999999999</c:v>
                      </c:pt>
                      <c:pt idx="528">
                        <c:v>13.371</c:v>
                      </c:pt>
                      <c:pt idx="529">
                        <c:v>13.481</c:v>
                      </c:pt>
                      <c:pt idx="530">
                        <c:v>13.592000000000001</c:v>
                      </c:pt>
                      <c:pt idx="531">
                        <c:v>13.702</c:v>
                      </c:pt>
                      <c:pt idx="532">
                        <c:v>13.813000000000001</c:v>
                      </c:pt>
                      <c:pt idx="533">
                        <c:v>13.923999999999999</c:v>
                      </c:pt>
                      <c:pt idx="534">
                        <c:v>14.035</c:v>
                      </c:pt>
                      <c:pt idx="535">
                        <c:v>14.146000000000001</c:v>
                      </c:pt>
                      <c:pt idx="536">
                        <c:v>14.257</c:v>
                      </c:pt>
                      <c:pt idx="537">
                        <c:v>14.368</c:v>
                      </c:pt>
                      <c:pt idx="538">
                        <c:v>14.478999999999999</c:v>
                      </c:pt>
                      <c:pt idx="539">
                        <c:v>14.590999999999999</c:v>
                      </c:pt>
                      <c:pt idx="540">
                        <c:v>14.702</c:v>
                      </c:pt>
                      <c:pt idx="541">
                        <c:v>14.814</c:v>
                      </c:pt>
                      <c:pt idx="542">
                        <c:v>14.926</c:v>
                      </c:pt>
                      <c:pt idx="543">
                        <c:v>15.038</c:v>
                      </c:pt>
                      <c:pt idx="544">
                        <c:v>15.15</c:v>
                      </c:pt>
                      <c:pt idx="545">
                        <c:v>15.262</c:v>
                      </c:pt>
                      <c:pt idx="546">
                        <c:v>15.374000000000001</c:v>
                      </c:pt>
                      <c:pt idx="547">
                        <c:v>15.486000000000001</c:v>
                      </c:pt>
                      <c:pt idx="548">
                        <c:v>15.599</c:v>
                      </c:pt>
                      <c:pt idx="549">
                        <c:v>15.712</c:v>
                      </c:pt>
                      <c:pt idx="550">
                        <c:v>15.824</c:v>
                      </c:pt>
                      <c:pt idx="551">
                        <c:v>15.938000000000001</c:v>
                      </c:pt>
                      <c:pt idx="552">
                        <c:v>16.05</c:v>
                      </c:pt>
                      <c:pt idx="553">
                        <c:v>16.163</c:v>
                      </c:pt>
                      <c:pt idx="554">
                        <c:v>16.277000000000001</c:v>
                      </c:pt>
                      <c:pt idx="555">
                        <c:v>16.39</c:v>
                      </c:pt>
                      <c:pt idx="556">
                        <c:v>16.503</c:v>
                      </c:pt>
                      <c:pt idx="557">
                        <c:v>16.617000000000001</c:v>
                      </c:pt>
                      <c:pt idx="558">
                        <c:v>16.731000000000002</c:v>
                      </c:pt>
                      <c:pt idx="559">
                        <c:v>16.844999999999999</c:v>
                      </c:pt>
                      <c:pt idx="560">
                        <c:v>16.959</c:v>
                      </c:pt>
                      <c:pt idx="561">
                        <c:v>17.073</c:v>
                      </c:pt>
                      <c:pt idx="562">
                        <c:v>17.187000000000001</c:v>
                      </c:pt>
                      <c:pt idx="563">
                        <c:v>17.300999999999998</c:v>
                      </c:pt>
                      <c:pt idx="564">
                        <c:v>17.416</c:v>
                      </c:pt>
                      <c:pt idx="565">
                        <c:v>17.530999999999999</c:v>
                      </c:pt>
                      <c:pt idx="566">
                        <c:v>17.645</c:v>
                      </c:pt>
                      <c:pt idx="567">
                        <c:v>17.760000000000002</c:v>
                      </c:pt>
                      <c:pt idx="568">
                        <c:v>17.875</c:v>
                      </c:pt>
                      <c:pt idx="569">
                        <c:v>17.989999999999998</c:v>
                      </c:pt>
                      <c:pt idx="570">
                        <c:v>18.105</c:v>
                      </c:pt>
                      <c:pt idx="571">
                        <c:v>18.221</c:v>
                      </c:pt>
                      <c:pt idx="572">
                        <c:v>18.337</c:v>
                      </c:pt>
                      <c:pt idx="573">
                        <c:v>18.452000000000002</c:v>
                      </c:pt>
                      <c:pt idx="574">
                        <c:v>18.568000000000001</c:v>
                      </c:pt>
                      <c:pt idx="575">
                        <c:v>18.684000000000001</c:v>
                      </c:pt>
                      <c:pt idx="576">
                        <c:v>18.8</c:v>
                      </c:pt>
                      <c:pt idx="577">
                        <c:v>18.917000000000002</c:v>
                      </c:pt>
                      <c:pt idx="578">
                        <c:v>19.033000000000001</c:v>
                      </c:pt>
                      <c:pt idx="579">
                        <c:v>19.149999999999999</c:v>
                      </c:pt>
                      <c:pt idx="580">
                        <c:v>19.265999999999998</c:v>
                      </c:pt>
                      <c:pt idx="581">
                        <c:v>19.382999999999999</c:v>
                      </c:pt>
                      <c:pt idx="582">
                        <c:v>19.5</c:v>
                      </c:pt>
                      <c:pt idx="583">
                        <c:v>19.617999999999999</c:v>
                      </c:pt>
                      <c:pt idx="584">
                        <c:v>19.734999999999999</c:v>
                      </c:pt>
                      <c:pt idx="585">
                        <c:v>19.852</c:v>
                      </c:pt>
                      <c:pt idx="586">
                        <c:v>19.97</c:v>
                      </c:pt>
                      <c:pt idx="587">
                        <c:v>20.088000000000001</c:v>
                      </c:pt>
                      <c:pt idx="588">
                        <c:v>20.206</c:v>
                      </c:pt>
                      <c:pt idx="589">
                        <c:v>20.324000000000002</c:v>
                      </c:pt>
                      <c:pt idx="590">
                        <c:v>20.442</c:v>
                      </c:pt>
                      <c:pt idx="591">
                        <c:v>20.561</c:v>
                      </c:pt>
                      <c:pt idx="592">
                        <c:v>20.678999999999998</c:v>
                      </c:pt>
                      <c:pt idx="593">
                        <c:v>20.797999999999998</c:v>
                      </c:pt>
                      <c:pt idx="594">
                        <c:v>20.917000000000002</c:v>
                      </c:pt>
                      <c:pt idx="595">
                        <c:v>21.035</c:v>
                      </c:pt>
                      <c:pt idx="596">
                        <c:v>21.155000000000001</c:v>
                      </c:pt>
                      <c:pt idx="597">
                        <c:v>21.274000000000001</c:v>
                      </c:pt>
                      <c:pt idx="598">
                        <c:v>21.393999999999998</c:v>
                      </c:pt>
                      <c:pt idx="599">
                        <c:v>21.513000000000002</c:v>
                      </c:pt>
                      <c:pt idx="600">
                        <c:v>21.632999999999999</c:v>
                      </c:pt>
                      <c:pt idx="601">
                        <c:v>21.753</c:v>
                      </c:pt>
                      <c:pt idx="602">
                        <c:v>21.873999999999999</c:v>
                      </c:pt>
                      <c:pt idx="603">
                        <c:v>21.994</c:v>
                      </c:pt>
                      <c:pt idx="604">
                        <c:v>22.114999999999998</c:v>
                      </c:pt>
                      <c:pt idx="605">
                        <c:v>22.236000000000001</c:v>
                      </c:pt>
                      <c:pt idx="606">
                        <c:v>22.356999999999999</c:v>
                      </c:pt>
                      <c:pt idx="607">
                        <c:v>22.478000000000002</c:v>
                      </c:pt>
                      <c:pt idx="608">
                        <c:v>22.599</c:v>
                      </c:pt>
                      <c:pt idx="609">
                        <c:v>22.721</c:v>
                      </c:pt>
                      <c:pt idx="610">
                        <c:v>22.841999999999999</c:v>
                      </c:pt>
                      <c:pt idx="611">
                        <c:v>22.963999999999999</c:v>
                      </c:pt>
                      <c:pt idx="612">
                        <c:v>23.085999999999999</c:v>
                      </c:pt>
                      <c:pt idx="613">
                        <c:v>23.207999999999998</c:v>
                      </c:pt>
                      <c:pt idx="614">
                        <c:v>23.331</c:v>
                      </c:pt>
                      <c:pt idx="615">
                        <c:v>23.452999999999999</c:v>
                      </c:pt>
                      <c:pt idx="616">
                        <c:v>23.576000000000001</c:v>
                      </c:pt>
                      <c:pt idx="617">
                        <c:v>23.699000000000002</c:v>
                      </c:pt>
                      <c:pt idx="618">
                        <c:v>23.821999999999999</c:v>
                      </c:pt>
                      <c:pt idx="619">
                        <c:v>23.946000000000002</c:v>
                      </c:pt>
                      <c:pt idx="620">
                        <c:v>24.068999999999999</c:v>
                      </c:pt>
                      <c:pt idx="621">
                        <c:v>24.193000000000001</c:v>
                      </c:pt>
                      <c:pt idx="622">
                        <c:v>24.318000000000001</c:v>
                      </c:pt>
                      <c:pt idx="623">
                        <c:v>24.442</c:v>
                      </c:pt>
                      <c:pt idx="624">
                        <c:v>24.565999999999999</c:v>
                      </c:pt>
                      <c:pt idx="625">
                        <c:v>24.69</c:v>
                      </c:pt>
                      <c:pt idx="626">
                        <c:v>24.815999999999999</c:v>
                      </c:pt>
                      <c:pt idx="627">
                        <c:v>24.940999999999999</c:v>
                      </c:pt>
                      <c:pt idx="628">
                        <c:v>25.065999999999999</c:v>
                      </c:pt>
                      <c:pt idx="629">
                        <c:v>25.190999999999999</c:v>
                      </c:pt>
                      <c:pt idx="630">
                        <c:v>25.318000000000001</c:v>
                      </c:pt>
                      <c:pt idx="631">
                        <c:v>25.443000000000001</c:v>
                      </c:pt>
                      <c:pt idx="632">
                        <c:v>25.568999999999999</c:v>
                      </c:pt>
                      <c:pt idx="633">
                        <c:v>25.696000000000002</c:v>
                      </c:pt>
                      <c:pt idx="634">
                        <c:v>25.821999999999999</c:v>
                      </c:pt>
                      <c:pt idx="635">
                        <c:v>25.95</c:v>
                      </c:pt>
                      <c:pt idx="636">
                        <c:v>26.076000000000001</c:v>
                      </c:pt>
                      <c:pt idx="637">
                        <c:v>26.204000000000001</c:v>
                      </c:pt>
                      <c:pt idx="638">
                        <c:v>26.331</c:v>
                      </c:pt>
                      <c:pt idx="639">
                        <c:v>26.46</c:v>
                      </c:pt>
                      <c:pt idx="640">
                        <c:v>26.587</c:v>
                      </c:pt>
                      <c:pt idx="641">
                        <c:v>26.716000000000001</c:v>
                      </c:pt>
                      <c:pt idx="642">
                        <c:v>26.844999999999999</c:v>
                      </c:pt>
                      <c:pt idx="643">
                        <c:v>26.972999999999999</c:v>
                      </c:pt>
                      <c:pt idx="644">
                        <c:v>27.103000000000002</c:v>
                      </c:pt>
                      <c:pt idx="645">
                        <c:v>27.231999999999999</c:v>
                      </c:pt>
                      <c:pt idx="646">
                        <c:v>27.361999999999998</c:v>
                      </c:pt>
                      <c:pt idx="647">
                        <c:v>27.492000000000001</c:v>
                      </c:pt>
                      <c:pt idx="648">
                        <c:v>27.622</c:v>
                      </c:pt>
                      <c:pt idx="649">
                        <c:v>27.753</c:v>
                      </c:pt>
                      <c:pt idx="650">
                        <c:v>27.882999999999999</c:v>
                      </c:pt>
                      <c:pt idx="651">
                        <c:v>28.013999999999999</c:v>
                      </c:pt>
                      <c:pt idx="652">
                        <c:v>28.145</c:v>
                      </c:pt>
                      <c:pt idx="653">
                        <c:v>28.277000000000001</c:v>
                      </c:pt>
                      <c:pt idx="654">
                        <c:v>28.408999999999999</c:v>
                      </c:pt>
                      <c:pt idx="655">
                        <c:v>28.541</c:v>
                      </c:pt>
                      <c:pt idx="656">
                        <c:v>28.673999999999999</c:v>
                      </c:pt>
                      <c:pt idx="657">
                        <c:v>28.806000000000001</c:v>
                      </c:pt>
                      <c:pt idx="658">
                        <c:v>28.94</c:v>
                      </c:pt>
                      <c:pt idx="659">
                        <c:v>29.073</c:v>
                      </c:pt>
                      <c:pt idx="660">
                        <c:v>29.207000000000001</c:v>
                      </c:pt>
                      <c:pt idx="661">
                        <c:v>29.341000000000001</c:v>
                      </c:pt>
                      <c:pt idx="662">
                        <c:v>29.475000000000001</c:v>
                      </c:pt>
                      <c:pt idx="663">
                        <c:v>29.61</c:v>
                      </c:pt>
                      <c:pt idx="664">
                        <c:v>29.745000000000001</c:v>
                      </c:pt>
                      <c:pt idx="665">
                        <c:v>29.88</c:v>
                      </c:pt>
                      <c:pt idx="666">
                        <c:v>30.015999999999998</c:v>
                      </c:pt>
                      <c:pt idx="667">
                        <c:v>30.151</c:v>
                      </c:pt>
                      <c:pt idx="668">
                        <c:v>30.288</c:v>
                      </c:pt>
                      <c:pt idx="669">
                        <c:v>30.423999999999999</c:v>
                      </c:pt>
                      <c:pt idx="670">
                        <c:v>30.562000000000001</c:v>
                      </c:pt>
                      <c:pt idx="671">
                        <c:v>30.699000000000002</c:v>
                      </c:pt>
                      <c:pt idx="672">
                        <c:v>30.837</c:v>
                      </c:pt>
                      <c:pt idx="673">
                        <c:v>30.975000000000001</c:v>
                      </c:pt>
                      <c:pt idx="674">
                        <c:v>31.114000000000001</c:v>
                      </c:pt>
                      <c:pt idx="675">
                        <c:v>31.253</c:v>
                      </c:pt>
                      <c:pt idx="676">
                        <c:v>31.390999999999998</c:v>
                      </c:pt>
                      <c:pt idx="677">
                        <c:v>31.530999999999999</c:v>
                      </c:pt>
                      <c:pt idx="678">
                        <c:v>31.670999999999999</c:v>
                      </c:pt>
                      <c:pt idx="679">
                        <c:v>31.812000000000001</c:v>
                      </c:pt>
                      <c:pt idx="680">
                        <c:v>31.952999999999999</c:v>
                      </c:pt>
                      <c:pt idx="681">
                        <c:v>32.094000000000001</c:v>
                      </c:pt>
                      <c:pt idx="682">
                        <c:v>32.235999999999997</c:v>
                      </c:pt>
                      <c:pt idx="683">
                        <c:v>32.378</c:v>
                      </c:pt>
                      <c:pt idx="684">
                        <c:v>32.520000000000003</c:v>
                      </c:pt>
                      <c:pt idx="685">
                        <c:v>32.664000000000001</c:v>
                      </c:pt>
                      <c:pt idx="686">
                        <c:v>32.807000000000002</c:v>
                      </c:pt>
                      <c:pt idx="687">
                        <c:v>32.951000000000001</c:v>
                      </c:pt>
                      <c:pt idx="688">
                        <c:v>33.094999999999999</c:v>
                      </c:pt>
                      <c:pt idx="689">
                        <c:v>33.24</c:v>
                      </c:pt>
                      <c:pt idx="690">
                        <c:v>33.384999999999998</c:v>
                      </c:pt>
                      <c:pt idx="691">
                        <c:v>33.530999999999999</c:v>
                      </c:pt>
                      <c:pt idx="692">
                        <c:v>33.677999999999997</c:v>
                      </c:pt>
                      <c:pt idx="693">
                        <c:v>33.825000000000003</c:v>
                      </c:pt>
                      <c:pt idx="694">
                        <c:v>33.972000000000001</c:v>
                      </c:pt>
                      <c:pt idx="695">
                        <c:v>34.119999999999997</c:v>
                      </c:pt>
                      <c:pt idx="696">
                        <c:v>34.268000000000001</c:v>
                      </c:pt>
                      <c:pt idx="697">
                        <c:v>34.415999999999997</c:v>
                      </c:pt>
                      <c:pt idx="698">
                        <c:v>34.566000000000003</c:v>
                      </c:pt>
                      <c:pt idx="699">
                        <c:v>34.716000000000001</c:v>
                      </c:pt>
                      <c:pt idx="700">
                        <c:v>34.866999999999997</c:v>
                      </c:pt>
                      <c:pt idx="701">
                        <c:v>35.018000000000001</c:v>
                      </c:pt>
                      <c:pt idx="702">
                        <c:v>35.17</c:v>
                      </c:pt>
                      <c:pt idx="703">
                        <c:v>35.322000000000003</c:v>
                      </c:pt>
                      <c:pt idx="704">
                        <c:v>35.475000000000001</c:v>
                      </c:pt>
                      <c:pt idx="705">
                        <c:v>35.628</c:v>
                      </c:pt>
                      <c:pt idx="706">
                        <c:v>35.783000000000001</c:v>
                      </c:pt>
                      <c:pt idx="707">
                        <c:v>35.936999999999998</c:v>
                      </c:pt>
                      <c:pt idx="708">
                        <c:v>36.093000000000004</c:v>
                      </c:pt>
                      <c:pt idx="709">
                        <c:v>36.249000000000002</c:v>
                      </c:pt>
                      <c:pt idx="710">
                        <c:v>36.405999999999999</c:v>
                      </c:pt>
                      <c:pt idx="711">
                        <c:v>36.563000000000002</c:v>
                      </c:pt>
                      <c:pt idx="712">
                        <c:v>36.722000000000001</c:v>
                      </c:pt>
                      <c:pt idx="713">
                        <c:v>36.881</c:v>
                      </c:pt>
                      <c:pt idx="714">
                        <c:v>37.040999999999997</c:v>
                      </c:pt>
                      <c:pt idx="715">
                        <c:v>37.201000000000001</c:v>
                      </c:pt>
                      <c:pt idx="716">
                        <c:v>37.362000000000002</c:v>
                      </c:pt>
                      <c:pt idx="717">
                        <c:v>37.524999999999999</c:v>
                      </c:pt>
                      <c:pt idx="718">
                        <c:v>37.686999999999998</c:v>
                      </c:pt>
                      <c:pt idx="719">
                        <c:v>37.850999999999999</c:v>
                      </c:pt>
                      <c:pt idx="720">
                        <c:v>38.015000000000001</c:v>
                      </c:pt>
                      <c:pt idx="721">
                        <c:v>38.180999999999997</c:v>
                      </c:pt>
                      <c:pt idx="722">
                        <c:v>38.347000000000001</c:v>
                      </c:pt>
                      <c:pt idx="723">
                        <c:v>38.514000000000003</c:v>
                      </c:pt>
                      <c:pt idx="724">
                        <c:v>38.683</c:v>
                      </c:pt>
                      <c:pt idx="725">
                        <c:v>38.850999999999999</c:v>
                      </c:pt>
                      <c:pt idx="726">
                        <c:v>39.021000000000001</c:v>
                      </c:pt>
                      <c:pt idx="727">
                        <c:v>39.192</c:v>
                      </c:pt>
                      <c:pt idx="728">
                        <c:v>39.363999999999997</c:v>
                      </c:pt>
                      <c:pt idx="729">
                        <c:v>39.536999999999999</c:v>
                      </c:pt>
                      <c:pt idx="730">
                        <c:v>39.712000000000003</c:v>
                      </c:pt>
                      <c:pt idx="731">
                        <c:v>39.887</c:v>
                      </c:pt>
                      <c:pt idx="732">
                        <c:v>40.063000000000002</c:v>
                      </c:pt>
                      <c:pt idx="733">
                        <c:v>40.241</c:v>
                      </c:pt>
                      <c:pt idx="734">
                        <c:v>40.418999999999997</c:v>
                      </c:pt>
                      <c:pt idx="735">
                        <c:v>40.6</c:v>
                      </c:pt>
                      <c:pt idx="736">
                        <c:v>40.780999999999999</c:v>
                      </c:pt>
                      <c:pt idx="737">
                        <c:v>40.963999999999999</c:v>
                      </c:pt>
                      <c:pt idx="738">
                        <c:v>41.148000000000003</c:v>
                      </c:pt>
                      <c:pt idx="739">
                        <c:v>41.334000000000003</c:v>
                      </c:pt>
                      <c:pt idx="740">
                        <c:v>41.52</c:v>
                      </c:pt>
                      <c:pt idx="741">
                        <c:v>41.707999999999998</c:v>
                      </c:pt>
                      <c:pt idx="742">
                        <c:v>41.899000000000001</c:v>
                      </c:pt>
                      <c:pt idx="743">
                        <c:v>42.09</c:v>
                      </c:pt>
                      <c:pt idx="744">
                        <c:v>42.283000000000001</c:v>
                      </c:pt>
                      <c:pt idx="745">
                        <c:v>42.478000000000002</c:v>
                      </c:pt>
                      <c:pt idx="746">
                        <c:v>42.673999999999999</c:v>
                      </c:pt>
                      <c:pt idx="747">
                        <c:v>42.872999999999998</c:v>
                      </c:pt>
                      <c:pt idx="748">
                        <c:v>43.073999999999998</c:v>
                      </c:pt>
                      <c:pt idx="749">
                        <c:v>43.276000000000003</c:v>
                      </c:pt>
                      <c:pt idx="750">
                        <c:v>43.48</c:v>
                      </c:pt>
                      <c:pt idx="751">
                        <c:v>43.686999999999998</c:v>
                      </c:pt>
                      <c:pt idx="752">
                        <c:v>43.895000000000003</c:v>
                      </c:pt>
                      <c:pt idx="753">
                        <c:v>44.106999999999999</c:v>
                      </c:pt>
                      <c:pt idx="754">
                        <c:v>44.32</c:v>
                      </c:pt>
                      <c:pt idx="755">
                        <c:v>44.536000000000001</c:v>
                      </c:pt>
                      <c:pt idx="756">
                        <c:v>44.755000000000003</c:v>
                      </c:pt>
                      <c:pt idx="757">
                        <c:v>44.975999999999999</c:v>
                      </c:pt>
                      <c:pt idx="758">
                        <c:v>45.198999999999998</c:v>
                      </c:pt>
                      <c:pt idx="759">
                        <c:v>45.427</c:v>
                      </c:pt>
                      <c:pt idx="760">
                        <c:v>45.658000000000001</c:v>
                      </c:pt>
                      <c:pt idx="761">
                        <c:v>45.892000000000003</c:v>
                      </c:pt>
                      <c:pt idx="762">
                        <c:v>46.13</c:v>
                      </c:pt>
                      <c:pt idx="763">
                        <c:v>46.37</c:v>
                      </c:pt>
                      <c:pt idx="764">
                        <c:v>46.615000000000002</c:v>
                      </c:pt>
                      <c:pt idx="765">
                        <c:v>46.865000000000002</c:v>
                      </c:pt>
                      <c:pt idx="766">
                        <c:v>47.119</c:v>
                      </c:pt>
                      <c:pt idx="767">
                        <c:v>47.377000000000002</c:v>
                      </c:pt>
                      <c:pt idx="768">
                        <c:v>47.642000000000003</c:v>
                      </c:pt>
                      <c:pt idx="769">
                        <c:v>47.911999999999999</c:v>
                      </c:pt>
                      <c:pt idx="770">
                        <c:v>48.186</c:v>
                      </c:pt>
                      <c:pt idx="771">
                        <c:v>48.466999999999999</c:v>
                      </c:pt>
                      <c:pt idx="772">
                        <c:v>48.674999999999997</c:v>
                      </c:pt>
                      <c:pt idx="773">
                        <c:v>48.674999999999997</c:v>
                      </c:pt>
                      <c:pt idx="774">
                        <c:v>48.674999999999997</c:v>
                      </c:pt>
                      <c:pt idx="775">
                        <c:v>48.674999999999997</c:v>
                      </c:pt>
                      <c:pt idx="776">
                        <c:v>48.674999999999997</c:v>
                      </c:pt>
                      <c:pt idx="777">
                        <c:v>48.674999999999997</c:v>
                      </c:pt>
                      <c:pt idx="778">
                        <c:v>48.674999999999997</c:v>
                      </c:pt>
                      <c:pt idx="779">
                        <c:v>48.674999999999997</c:v>
                      </c:pt>
                      <c:pt idx="780">
                        <c:v>48.674999999999997</c:v>
                      </c:pt>
                      <c:pt idx="781">
                        <c:v>48.674999999999997</c:v>
                      </c:pt>
                      <c:pt idx="782">
                        <c:v>48.674999999999997</c:v>
                      </c:pt>
                      <c:pt idx="783">
                        <c:v>48.674999999999997</c:v>
                      </c:pt>
                      <c:pt idx="784">
                        <c:v>48.674999999999997</c:v>
                      </c:pt>
                      <c:pt idx="785">
                        <c:v>48.674999999999997</c:v>
                      </c:pt>
                      <c:pt idx="786">
                        <c:v>48.674999999999997</c:v>
                      </c:pt>
                      <c:pt idx="787">
                        <c:v>48.674999999999997</c:v>
                      </c:pt>
                      <c:pt idx="788">
                        <c:v>48.674999999999997</c:v>
                      </c:pt>
                      <c:pt idx="789">
                        <c:v>48.674999999999997</c:v>
                      </c:pt>
                      <c:pt idx="790">
                        <c:v>48.674999999999997</c:v>
                      </c:pt>
                      <c:pt idx="791">
                        <c:v>48.674999999999997</c:v>
                      </c:pt>
                      <c:pt idx="792">
                        <c:v>48.674999999999997</c:v>
                      </c:pt>
                      <c:pt idx="793">
                        <c:v>48.674999999999997</c:v>
                      </c:pt>
                      <c:pt idx="794">
                        <c:v>48.674999999999997</c:v>
                      </c:pt>
                      <c:pt idx="795">
                        <c:v>48.674999999999997</c:v>
                      </c:pt>
                      <c:pt idx="796">
                        <c:v>48.674999999999997</c:v>
                      </c:pt>
                      <c:pt idx="797">
                        <c:v>48.674999999999997</c:v>
                      </c:pt>
                      <c:pt idx="798">
                        <c:v>48.674999999999997</c:v>
                      </c:pt>
                      <c:pt idx="799">
                        <c:v>48.674999999999997</c:v>
                      </c:pt>
                      <c:pt idx="800">
                        <c:v>48.674999999999997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F01-4A49-8571-911063B4CC8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'19.167'!$F$4</c15:sqref>
                        </c15:formulaRef>
                      </c:ext>
                    </c:extLst>
                    <c:strCache>
                      <c:ptCount val="1"/>
                      <c:pt idx="0">
                        <c:v>right_wheel_angle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'19.167'!$F$5:$F$805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-45.576999999999998</c:v>
                      </c:pt>
                      <c:pt idx="1">
                        <c:v>-45.576999999999998</c:v>
                      </c:pt>
                      <c:pt idx="2">
                        <c:v>-45.576999999999998</c:v>
                      </c:pt>
                      <c:pt idx="3">
                        <c:v>-45.576999999999998</c:v>
                      </c:pt>
                      <c:pt idx="4">
                        <c:v>-45.576999999999998</c:v>
                      </c:pt>
                      <c:pt idx="5">
                        <c:v>-45.576999999999998</c:v>
                      </c:pt>
                      <c:pt idx="6">
                        <c:v>-45.576999999999998</c:v>
                      </c:pt>
                      <c:pt idx="7">
                        <c:v>-45.576999999999998</c:v>
                      </c:pt>
                      <c:pt idx="8">
                        <c:v>-45.576999999999998</c:v>
                      </c:pt>
                      <c:pt idx="9">
                        <c:v>-45.576999999999998</c:v>
                      </c:pt>
                      <c:pt idx="10">
                        <c:v>-45.576999999999998</c:v>
                      </c:pt>
                      <c:pt idx="11">
                        <c:v>-45.576999999999998</c:v>
                      </c:pt>
                      <c:pt idx="12">
                        <c:v>-45.576999999999998</c:v>
                      </c:pt>
                      <c:pt idx="13">
                        <c:v>-45.576999999999998</c:v>
                      </c:pt>
                      <c:pt idx="14">
                        <c:v>-45.576999999999998</c:v>
                      </c:pt>
                      <c:pt idx="15">
                        <c:v>-45.576999999999998</c:v>
                      </c:pt>
                      <c:pt idx="16">
                        <c:v>-45.576999999999998</c:v>
                      </c:pt>
                      <c:pt idx="17">
                        <c:v>-45.576999999999998</c:v>
                      </c:pt>
                      <c:pt idx="18">
                        <c:v>-45.576999999999998</c:v>
                      </c:pt>
                      <c:pt idx="19">
                        <c:v>-45.576999999999998</c:v>
                      </c:pt>
                      <c:pt idx="20">
                        <c:v>-45.576999999999998</c:v>
                      </c:pt>
                      <c:pt idx="21">
                        <c:v>-45.576999999999998</c:v>
                      </c:pt>
                      <c:pt idx="22">
                        <c:v>-45.576999999999998</c:v>
                      </c:pt>
                      <c:pt idx="23">
                        <c:v>-45.576999999999998</c:v>
                      </c:pt>
                      <c:pt idx="24">
                        <c:v>-45.576999999999998</c:v>
                      </c:pt>
                      <c:pt idx="25">
                        <c:v>-45.576999999999998</c:v>
                      </c:pt>
                      <c:pt idx="26">
                        <c:v>-45.576999999999998</c:v>
                      </c:pt>
                      <c:pt idx="27">
                        <c:v>-45.576999999999998</c:v>
                      </c:pt>
                      <c:pt idx="28">
                        <c:v>-45.576999999999998</c:v>
                      </c:pt>
                      <c:pt idx="29">
                        <c:v>-45.576999999999998</c:v>
                      </c:pt>
                      <c:pt idx="30">
                        <c:v>-45.576999999999998</c:v>
                      </c:pt>
                      <c:pt idx="31">
                        <c:v>-45.576999999999998</c:v>
                      </c:pt>
                      <c:pt idx="32">
                        <c:v>-45.439</c:v>
                      </c:pt>
                      <c:pt idx="33">
                        <c:v>-45.243000000000002</c:v>
                      </c:pt>
                      <c:pt idx="34">
                        <c:v>-45.048000000000002</c:v>
                      </c:pt>
                      <c:pt idx="35">
                        <c:v>-44.853999999999999</c:v>
                      </c:pt>
                      <c:pt idx="36">
                        <c:v>-44.662999999999997</c:v>
                      </c:pt>
                      <c:pt idx="37">
                        <c:v>-44.472000000000001</c:v>
                      </c:pt>
                      <c:pt idx="38">
                        <c:v>-44.283999999999999</c:v>
                      </c:pt>
                      <c:pt idx="39">
                        <c:v>-44.097000000000001</c:v>
                      </c:pt>
                      <c:pt idx="40">
                        <c:v>-43.908999999999999</c:v>
                      </c:pt>
                      <c:pt idx="41">
                        <c:v>-43.725000000000001</c:v>
                      </c:pt>
                      <c:pt idx="42">
                        <c:v>-43.542000000000002</c:v>
                      </c:pt>
                      <c:pt idx="43">
                        <c:v>-43.36</c:v>
                      </c:pt>
                      <c:pt idx="44">
                        <c:v>-43.179000000000002</c:v>
                      </c:pt>
                      <c:pt idx="45">
                        <c:v>-42.999000000000002</c:v>
                      </c:pt>
                      <c:pt idx="46">
                        <c:v>-42.82</c:v>
                      </c:pt>
                      <c:pt idx="47">
                        <c:v>-42.643000000000001</c:v>
                      </c:pt>
                      <c:pt idx="48">
                        <c:v>-42.466999999999999</c:v>
                      </c:pt>
                      <c:pt idx="49">
                        <c:v>-42.292000000000002</c:v>
                      </c:pt>
                      <c:pt idx="50">
                        <c:v>-42.116</c:v>
                      </c:pt>
                      <c:pt idx="51">
                        <c:v>-41.944000000000003</c:v>
                      </c:pt>
                      <c:pt idx="52">
                        <c:v>-41.771999999999998</c:v>
                      </c:pt>
                      <c:pt idx="53">
                        <c:v>-41.6</c:v>
                      </c:pt>
                      <c:pt idx="54">
                        <c:v>-41.43</c:v>
                      </c:pt>
                      <c:pt idx="55">
                        <c:v>-41.261000000000003</c:v>
                      </c:pt>
                      <c:pt idx="56">
                        <c:v>-41.091999999999999</c:v>
                      </c:pt>
                      <c:pt idx="57">
                        <c:v>-40.923999999999999</c:v>
                      </c:pt>
                      <c:pt idx="58">
                        <c:v>-40.758000000000003</c:v>
                      </c:pt>
                      <c:pt idx="59">
                        <c:v>-40.591000000000001</c:v>
                      </c:pt>
                      <c:pt idx="60">
                        <c:v>-40.427</c:v>
                      </c:pt>
                      <c:pt idx="61">
                        <c:v>-40.262999999999998</c:v>
                      </c:pt>
                      <c:pt idx="62">
                        <c:v>-40.098999999999997</c:v>
                      </c:pt>
                      <c:pt idx="63">
                        <c:v>-39.936</c:v>
                      </c:pt>
                      <c:pt idx="64">
                        <c:v>-39.774000000000001</c:v>
                      </c:pt>
                      <c:pt idx="65">
                        <c:v>-39.613</c:v>
                      </c:pt>
                      <c:pt idx="66">
                        <c:v>-39.451999999999998</c:v>
                      </c:pt>
                      <c:pt idx="67">
                        <c:v>-39.292000000000002</c:v>
                      </c:pt>
                      <c:pt idx="68">
                        <c:v>-39.133000000000003</c:v>
                      </c:pt>
                      <c:pt idx="69">
                        <c:v>-38.975000000000001</c:v>
                      </c:pt>
                      <c:pt idx="70">
                        <c:v>-38.816000000000003</c:v>
                      </c:pt>
                      <c:pt idx="71">
                        <c:v>-38.658999999999999</c:v>
                      </c:pt>
                      <c:pt idx="72">
                        <c:v>-38.503</c:v>
                      </c:pt>
                      <c:pt idx="73">
                        <c:v>-38.347000000000001</c:v>
                      </c:pt>
                      <c:pt idx="74">
                        <c:v>-38.192</c:v>
                      </c:pt>
                      <c:pt idx="75">
                        <c:v>-38.036999999999999</c:v>
                      </c:pt>
                      <c:pt idx="76">
                        <c:v>-37.883000000000003</c:v>
                      </c:pt>
                      <c:pt idx="77">
                        <c:v>-37.729999999999997</c:v>
                      </c:pt>
                      <c:pt idx="78">
                        <c:v>-37.576999999999998</c:v>
                      </c:pt>
                      <c:pt idx="79">
                        <c:v>-37.424999999999997</c:v>
                      </c:pt>
                      <c:pt idx="80">
                        <c:v>-37.273000000000003</c:v>
                      </c:pt>
                      <c:pt idx="81">
                        <c:v>-37.121000000000002</c:v>
                      </c:pt>
                      <c:pt idx="82">
                        <c:v>-36.970999999999997</c:v>
                      </c:pt>
                      <c:pt idx="83">
                        <c:v>-36.820999999999998</c:v>
                      </c:pt>
                      <c:pt idx="84">
                        <c:v>-36.670999999999999</c:v>
                      </c:pt>
                      <c:pt idx="85">
                        <c:v>-36.521000000000001</c:v>
                      </c:pt>
                      <c:pt idx="86">
                        <c:v>-36.372999999999998</c:v>
                      </c:pt>
                      <c:pt idx="87">
                        <c:v>-36.225000000000001</c:v>
                      </c:pt>
                      <c:pt idx="88">
                        <c:v>-36.076999999999998</c:v>
                      </c:pt>
                      <c:pt idx="89">
                        <c:v>-35.93</c:v>
                      </c:pt>
                      <c:pt idx="90">
                        <c:v>-35.783000000000001</c:v>
                      </c:pt>
                      <c:pt idx="91">
                        <c:v>-35.637</c:v>
                      </c:pt>
                      <c:pt idx="92">
                        <c:v>-35.491</c:v>
                      </c:pt>
                      <c:pt idx="93">
                        <c:v>-35.345999999999997</c:v>
                      </c:pt>
                      <c:pt idx="94">
                        <c:v>-35.201000000000001</c:v>
                      </c:pt>
                      <c:pt idx="95">
                        <c:v>-35.057000000000002</c:v>
                      </c:pt>
                      <c:pt idx="96">
                        <c:v>-34.911999999999999</c:v>
                      </c:pt>
                      <c:pt idx="97">
                        <c:v>-34.768999999999998</c:v>
                      </c:pt>
                      <c:pt idx="98">
                        <c:v>-34.625999999999998</c:v>
                      </c:pt>
                      <c:pt idx="99">
                        <c:v>-34.482999999999997</c:v>
                      </c:pt>
                      <c:pt idx="100">
                        <c:v>-34.341000000000001</c:v>
                      </c:pt>
                      <c:pt idx="101">
                        <c:v>-34.198</c:v>
                      </c:pt>
                      <c:pt idx="102">
                        <c:v>-34.057000000000002</c:v>
                      </c:pt>
                      <c:pt idx="103">
                        <c:v>-33.914999999999999</c:v>
                      </c:pt>
                      <c:pt idx="104">
                        <c:v>-33.774000000000001</c:v>
                      </c:pt>
                      <c:pt idx="105">
                        <c:v>-33.634</c:v>
                      </c:pt>
                      <c:pt idx="106">
                        <c:v>-33.494</c:v>
                      </c:pt>
                      <c:pt idx="107">
                        <c:v>-33.354999999999997</c:v>
                      </c:pt>
                      <c:pt idx="108">
                        <c:v>-33.215000000000003</c:v>
                      </c:pt>
                      <c:pt idx="109">
                        <c:v>-33.076000000000001</c:v>
                      </c:pt>
                      <c:pt idx="110">
                        <c:v>-32.938000000000002</c:v>
                      </c:pt>
                      <c:pt idx="111">
                        <c:v>-32.799999999999997</c:v>
                      </c:pt>
                      <c:pt idx="112">
                        <c:v>-32.661000000000001</c:v>
                      </c:pt>
                      <c:pt idx="113">
                        <c:v>-32.524000000000001</c:v>
                      </c:pt>
                      <c:pt idx="114">
                        <c:v>-32.387</c:v>
                      </c:pt>
                      <c:pt idx="115">
                        <c:v>-32.25</c:v>
                      </c:pt>
                      <c:pt idx="116">
                        <c:v>-32.113</c:v>
                      </c:pt>
                      <c:pt idx="117">
                        <c:v>-31.977</c:v>
                      </c:pt>
                      <c:pt idx="118">
                        <c:v>-31.841000000000001</c:v>
                      </c:pt>
                      <c:pt idx="119">
                        <c:v>-31.704999999999998</c:v>
                      </c:pt>
                      <c:pt idx="120">
                        <c:v>-31.57</c:v>
                      </c:pt>
                      <c:pt idx="121">
                        <c:v>-31.434999999999999</c:v>
                      </c:pt>
                      <c:pt idx="122">
                        <c:v>-31.3</c:v>
                      </c:pt>
                      <c:pt idx="123">
                        <c:v>-31.166</c:v>
                      </c:pt>
                      <c:pt idx="124">
                        <c:v>-31.032</c:v>
                      </c:pt>
                      <c:pt idx="125">
                        <c:v>-30.898</c:v>
                      </c:pt>
                      <c:pt idx="126">
                        <c:v>-30.765000000000001</c:v>
                      </c:pt>
                      <c:pt idx="127">
                        <c:v>-30.631</c:v>
                      </c:pt>
                      <c:pt idx="128">
                        <c:v>-30.498000000000001</c:v>
                      </c:pt>
                      <c:pt idx="129">
                        <c:v>-30.364999999999998</c:v>
                      </c:pt>
                      <c:pt idx="130">
                        <c:v>-30.233000000000001</c:v>
                      </c:pt>
                      <c:pt idx="131">
                        <c:v>-30.100999999999999</c:v>
                      </c:pt>
                      <c:pt idx="132">
                        <c:v>-29.969000000000001</c:v>
                      </c:pt>
                      <c:pt idx="133">
                        <c:v>-29.838000000000001</c:v>
                      </c:pt>
                      <c:pt idx="134">
                        <c:v>-29.706</c:v>
                      </c:pt>
                      <c:pt idx="135">
                        <c:v>-29.574999999999999</c:v>
                      </c:pt>
                      <c:pt idx="136">
                        <c:v>-29.443999999999999</c:v>
                      </c:pt>
                      <c:pt idx="137">
                        <c:v>-29.314</c:v>
                      </c:pt>
                      <c:pt idx="138">
                        <c:v>-29.184000000000001</c:v>
                      </c:pt>
                      <c:pt idx="139">
                        <c:v>-29.053999999999998</c:v>
                      </c:pt>
                      <c:pt idx="140">
                        <c:v>-28.923999999999999</c:v>
                      </c:pt>
                      <c:pt idx="141">
                        <c:v>-28.794</c:v>
                      </c:pt>
                      <c:pt idx="142">
                        <c:v>-28.664999999999999</c:v>
                      </c:pt>
                      <c:pt idx="143">
                        <c:v>-28.536000000000001</c:v>
                      </c:pt>
                      <c:pt idx="144">
                        <c:v>-28.407</c:v>
                      </c:pt>
                      <c:pt idx="145">
                        <c:v>-28.279</c:v>
                      </c:pt>
                      <c:pt idx="146">
                        <c:v>-28.15</c:v>
                      </c:pt>
                      <c:pt idx="147">
                        <c:v>-28.021999999999998</c:v>
                      </c:pt>
                      <c:pt idx="148">
                        <c:v>-27.893999999999998</c:v>
                      </c:pt>
                      <c:pt idx="149">
                        <c:v>-27.766999999999999</c:v>
                      </c:pt>
                      <c:pt idx="150">
                        <c:v>-27.638999999999999</c:v>
                      </c:pt>
                      <c:pt idx="151">
                        <c:v>-27.512</c:v>
                      </c:pt>
                      <c:pt idx="152">
                        <c:v>-27.385000000000002</c:v>
                      </c:pt>
                      <c:pt idx="153">
                        <c:v>-27.257999999999999</c:v>
                      </c:pt>
                      <c:pt idx="154">
                        <c:v>-27.132000000000001</c:v>
                      </c:pt>
                      <c:pt idx="155">
                        <c:v>-27.004999999999999</c:v>
                      </c:pt>
                      <c:pt idx="156">
                        <c:v>-26.879000000000001</c:v>
                      </c:pt>
                      <c:pt idx="157">
                        <c:v>-26.753</c:v>
                      </c:pt>
                      <c:pt idx="158">
                        <c:v>-26.628</c:v>
                      </c:pt>
                      <c:pt idx="159">
                        <c:v>-26.501999999999999</c:v>
                      </c:pt>
                      <c:pt idx="160">
                        <c:v>-26.376999999999999</c:v>
                      </c:pt>
                      <c:pt idx="161">
                        <c:v>-26.251999999999999</c:v>
                      </c:pt>
                      <c:pt idx="162">
                        <c:v>-26.126999999999999</c:v>
                      </c:pt>
                      <c:pt idx="163">
                        <c:v>-26.001999999999999</c:v>
                      </c:pt>
                      <c:pt idx="164">
                        <c:v>-25.878</c:v>
                      </c:pt>
                      <c:pt idx="165">
                        <c:v>-25.754000000000001</c:v>
                      </c:pt>
                      <c:pt idx="166">
                        <c:v>-25.63</c:v>
                      </c:pt>
                      <c:pt idx="167">
                        <c:v>-25.504999999999999</c:v>
                      </c:pt>
                      <c:pt idx="168">
                        <c:v>-25.382000000000001</c:v>
                      </c:pt>
                      <c:pt idx="169">
                        <c:v>-25.257999999999999</c:v>
                      </c:pt>
                      <c:pt idx="170">
                        <c:v>-25.135000000000002</c:v>
                      </c:pt>
                      <c:pt idx="171">
                        <c:v>-25.012</c:v>
                      </c:pt>
                      <c:pt idx="172">
                        <c:v>-24.888999999999999</c:v>
                      </c:pt>
                      <c:pt idx="173">
                        <c:v>-24.766999999999999</c:v>
                      </c:pt>
                      <c:pt idx="174">
                        <c:v>-24.643999999999998</c:v>
                      </c:pt>
                      <c:pt idx="175">
                        <c:v>-24.521000000000001</c:v>
                      </c:pt>
                      <c:pt idx="176">
                        <c:v>-24.399000000000001</c:v>
                      </c:pt>
                      <c:pt idx="177">
                        <c:v>-24.277000000000001</c:v>
                      </c:pt>
                      <c:pt idx="178">
                        <c:v>-24.155000000000001</c:v>
                      </c:pt>
                      <c:pt idx="179">
                        <c:v>-24.033000000000001</c:v>
                      </c:pt>
                      <c:pt idx="180">
                        <c:v>-23.911999999999999</c:v>
                      </c:pt>
                      <c:pt idx="181">
                        <c:v>-23.791</c:v>
                      </c:pt>
                      <c:pt idx="182">
                        <c:v>-23.669</c:v>
                      </c:pt>
                      <c:pt idx="183">
                        <c:v>-23.548999999999999</c:v>
                      </c:pt>
                      <c:pt idx="184">
                        <c:v>-23.428000000000001</c:v>
                      </c:pt>
                      <c:pt idx="185">
                        <c:v>-23.306999999999999</c:v>
                      </c:pt>
                      <c:pt idx="186">
                        <c:v>-23.186</c:v>
                      </c:pt>
                      <c:pt idx="187">
                        <c:v>-23.065999999999999</c:v>
                      </c:pt>
                      <c:pt idx="188">
                        <c:v>-22.946000000000002</c:v>
                      </c:pt>
                      <c:pt idx="189">
                        <c:v>-22.826000000000001</c:v>
                      </c:pt>
                      <c:pt idx="190">
                        <c:v>-22.706</c:v>
                      </c:pt>
                      <c:pt idx="191">
                        <c:v>-22.585999999999999</c:v>
                      </c:pt>
                      <c:pt idx="192">
                        <c:v>-22.466999999999999</c:v>
                      </c:pt>
                      <c:pt idx="193">
                        <c:v>-22.347000000000001</c:v>
                      </c:pt>
                      <c:pt idx="194">
                        <c:v>-22.228000000000002</c:v>
                      </c:pt>
                      <c:pt idx="195">
                        <c:v>-22.109000000000002</c:v>
                      </c:pt>
                      <c:pt idx="196">
                        <c:v>-21.99</c:v>
                      </c:pt>
                      <c:pt idx="197">
                        <c:v>-21.872</c:v>
                      </c:pt>
                      <c:pt idx="198">
                        <c:v>-21.753</c:v>
                      </c:pt>
                      <c:pt idx="199">
                        <c:v>-21.634</c:v>
                      </c:pt>
                      <c:pt idx="200">
                        <c:v>-21.515999999999998</c:v>
                      </c:pt>
                      <c:pt idx="201">
                        <c:v>-21.398</c:v>
                      </c:pt>
                      <c:pt idx="202">
                        <c:v>-21.28</c:v>
                      </c:pt>
                      <c:pt idx="203">
                        <c:v>-21.161999999999999</c:v>
                      </c:pt>
                      <c:pt idx="204">
                        <c:v>-21.044</c:v>
                      </c:pt>
                      <c:pt idx="205">
                        <c:v>-20.927</c:v>
                      </c:pt>
                      <c:pt idx="206">
                        <c:v>-20.809000000000001</c:v>
                      </c:pt>
                      <c:pt idx="207">
                        <c:v>-20.692</c:v>
                      </c:pt>
                      <c:pt idx="208">
                        <c:v>-20.574999999999999</c:v>
                      </c:pt>
                      <c:pt idx="209">
                        <c:v>-20.457999999999998</c:v>
                      </c:pt>
                      <c:pt idx="210">
                        <c:v>-20.341000000000001</c:v>
                      </c:pt>
                      <c:pt idx="211">
                        <c:v>-20.224</c:v>
                      </c:pt>
                      <c:pt idx="212">
                        <c:v>-20.108000000000001</c:v>
                      </c:pt>
                      <c:pt idx="213">
                        <c:v>-19.991</c:v>
                      </c:pt>
                      <c:pt idx="214">
                        <c:v>-19.875</c:v>
                      </c:pt>
                      <c:pt idx="215">
                        <c:v>-19.759</c:v>
                      </c:pt>
                      <c:pt idx="216">
                        <c:v>-19.643000000000001</c:v>
                      </c:pt>
                      <c:pt idx="217">
                        <c:v>-19.527000000000001</c:v>
                      </c:pt>
                      <c:pt idx="218">
                        <c:v>-19.411000000000001</c:v>
                      </c:pt>
                      <c:pt idx="219">
                        <c:v>-19.295000000000002</c:v>
                      </c:pt>
                      <c:pt idx="220">
                        <c:v>-19.18</c:v>
                      </c:pt>
                      <c:pt idx="221">
                        <c:v>-19.064</c:v>
                      </c:pt>
                      <c:pt idx="222">
                        <c:v>-18.949000000000002</c:v>
                      </c:pt>
                      <c:pt idx="223">
                        <c:v>-18.834</c:v>
                      </c:pt>
                      <c:pt idx="224">
                        <c:v>-18.719000000000001</c:v>
                      </c:pt>
                      <c:pt idx="225">
                        <c:v>-18.603999999999999</c:v>
                      </c:pt>
                      <c:pt idx="226">
                        <c:v>-18.489000000000001</c:v>
                      </c:pt>
                      <c:pt idx="227">
                        <c:v>-18.375</c:v>
                      </c:pt>
                      <c:pt idx="228">
                        <c:v>-18.260000000000002</c:v>
                      </c:pt>
                      <c:pt idx="229">
                        <c:v>-18.146000000000001</c:v>
                      </c:pt>
                      <c:pt idx="230">
                        <c:v>-18.030999999999999</c:v>
                      </c:pt>
                      <c:pt idx="231">
                        <c:v>-17.917000000000002</c:v>
                      </c:pt>
                      <c:pt idx="232">
                        <c:v>-17.803000000000001</c:v>
                      </c:pt>
                      <c:pt idx="233">
                        <c:v>-17.689</c:v>
                      </c:pt>
                      <c:pt idx="234">
                        <c:v>-17.576000000000001</c:v>
                      </c:pt>
                      <c:pt idx="235">
                        <c:v>-17.462</c:v>
                      </c:pt>
                      <c:pt idx="236">
                        <c:v>-17.347999999999999</c:v>
                      </c:pt>
                      <c:pt idx="237">
                        <c:v>-17.234999999999999</c:v>
                      </c:pt>
                      <c:pt idx="238">
                        <c:v>-17.120999999999999</c:v>
                      </c:pt>
                      <c:pt idx="239">
                        <c:v>-17.007999999999999</c:v>
                      </c:pt>
                      <c:pt idx="240">
                        <c:v>-16.895</c:v>
                      </c:pt>
                      <c:pt idx="241">
                        <c:v>-16.782</c:v>
                      </c:pt>
                      <c:pt idx="242">
                        <c:v>-16.670000000000002</c:v>
                      </c:pt>
                      <c:pt idx="243">
                        <c:v>-16.556999999999999</c:v>
                      </c:pt>
                      <c:pt idx="244">
                        <c:v>-16.443999999999999</c:v>
                      </c:pt>
                      <c:pt idx="245">
                        <c:v>-16.332000000000001</c:v>
                      </c:pt>
                      <c:pt idx="246">
                        <c:v>-16.219000000000001</c:v>
                      </c:pt>
                      <c:pt idx="247">
                        <c:v>-16.106999999999999</c:v>
                      </c:pt>
                      <c:pt idx="248">
                        <c:v>-15.994999999999999</c:v>
                      </c:pt>
                      <c:pt idx="249">
                        <c:v>-15.882999999999999</c:v>
                      </c:pt>
                      <c:pt idx="250">
                        <c:v>-15.771000000000001</c:v>
                      </c:pt>
                      <c:pt idx="251">
                        <c:v>-15.659000000000001</c:v>
                      </c:pt>
                      <c:pt idx="252">
                        <c:v>-15.547000000000001</c:v>
                      </c:pt>
                      <c:pt idx="253">
                        <c:v>-15.436</c:v>
                      </c:pt>
                      <c:pt idx="254">
                        <c:v>-15.324</c:v>
                      </c:pt>
                      <c:pt idx="255">
                        <c:v>-15.212999999999999</c:v>
                      </c:pt>
                      <c:pt idx="256">
                        <c:v>-15.101000000000001</c:v>
                      </c:pt>
                      <c:pt idx="257">
                        <c:v>-14.99</c:v>
                      </c:pt>
                      <c:pt idx="258">
                        <c:v>-14.879</c:v>
                      </c:pt>
                      <c:pt idx="259">
                        <c:v>-14.768000000000001</c:v>
                      </c:pt>
                      <c:pt idx="260">
                        <c:v>-14.657</c:v>
                      </c:pt>
                      <c:pt idx="261">
                        <c:v>-14.547000000000001</c:v>
                      </c:pt>
                      <c:pt idx="262">
                        <c:v>-14.436</c:v>
                      </c:pt>
                      <c:pt idx="263">
                        <c:v>-14.324999999999999</c:v>
                      </c:pt>
                      <c:pt idx="264">
                        <c:v>-14.215</c:v>
                      </c:pt>
                      <c:pt idx="265">
                        <c:v>-14.103999999999999</c:v>
                      </c:pt>
                      <c:pt idx="266">
                        <c:v>-13.994</c:v>
                      </c:pt>
                      <c:pt idx="267">
                        <c:v>-13.884</c:v>
                      </c:pt>
                      <c:pt idx="268">
                        <c:v>-13.773999999999999</c:v>
                      </c:pt>
                      <c:pt idx="269">
                        <c:v>-13.664</c:v>
                      </c:pt>
                      <c:pt idx="270">
                        <c:v>-13.554</c:v>
                      </c:pt>
                      <c:pt idx="271">
                        <c:v>-13.444000000000001</c:v>
                      </c:pt>
                      <c:pt idx="272">
                        <c:v>-13.335000000000001</c:v>
                      </c:pt>
                      <c:pt idx="273">
                        <c:v>-13.225</c:v>
                      </c:pt>
                      <c:pt idx="274">
                        <c:v>-13.116</c:v>
                      </c:pt>
                      <c:pt idx="275">
                        <c:v>-13.006</c:v>
                      </c:pt>
                      <c:pt idx="276">
                        <c:v>-12.897</c:v>
                      </c:pt>
                      <c:pt idx="277">
                        <c:v>-12.788</c:v>
                      </c:pt>
                      <c:pt idx="278">
                        <c:v>-12.679</c:v>
                      </c:pt>
                      <c:pt idx="279">
                        <c:v>-12.57</c:v>
                      </c:pt>
                      <c:pt idx="280">
                        <c:v>-12.461</c:v>
                      </c:pt>
                      <c:pt idx="281">
                        <c:v>-12.352</c:v>
                      </c:pt>
                      <c:pt idx="282">
                        <c:v>-12.243</c:v>
                      </c:pt>
                      <c:pt idx="283">
                        <c:v>-12.135</c:v>
                      </c:pt>
                      <c:pt idx="284">
                        <c:v>-12.026</c:v>
                      </c:pt>
                      <c:pt idx="285">
                        <c:v>-11.917999999999999</c:v>
                      </c:pt>
                      <c:pt idx="286">
                        <c:v>-11.81</c:v>
                      </c:pt>
                      <c:pt idx="287">
                        <c:v>-11.701000000000001</c:v>
                      </c:pt>
                      <c:pt idx="288">
                        <c:v>-11.593</c:v>
                      </c:pt>
                      <c:pt idx="289">
                        <c:v>-11.484999999999999</c:v>
                      </c:pt>
                      <c:pt idx="290">
                        <c:v>-11.377000000000001</c:v>
                      </c:pt>
                      <c:pt idx="291">
                        <c:v>-11.269</c:v>
                      </c:pt>
                      <c:pt idx="292">
                        <c:v>-11.162000000000001</c:v>
                      </c:pt>
                      <c:pt idx="293">
                        <c:v>-11.054</c:v>
                      </c:pt>
                      <c:pt idx="294">
                        <c:v>-10.946999999999999</c:v>
                      </c:pt>
                      <c:pt idx="295">
                        <c:v>-10.839</c:v>
                      </c:pt>
                      <c:pt idx="296">
                        <c:v>-10.731999999999999</c:v>
                      </c:pt>
                      <c:pt idx="297">
                        <c:v>-10.624000000000001</c:v>
                      </c:pt>
                      <c:pt idx="298">
                        <c:v>-10.516999999999999</c:v>
                      </c:pt>
                      <c:pt idx="299">
                        <c:v>-10.41</c:v>
                      </c:pt>
                      <c:pt idx="300">
                        <c:v>-10.303000000000001</c:v>
                      </c:pt>
                      <c:pt idx="301">
                        <c:v>-10.196</c:v>
                      </c:pt>
                      <c:pt idx="302">
                        <c:v>-10.089</c:v>
                      </c:pt>
                      <c:pt idx="303">
                        <c:v>-9.9819999999999993</c:v>
                      </c:pt>
                      <c:pt idx="304">
                        <c:v>-9.8759999999999994</c:v>
                      </c:pt>
                      <c:pt idx="305">
                        <c:v>-9.7690000000000001</c:v>
                      </c:pt>
                      <c:pt idx="306">
                        <c:v>-9.6620000000000008</c:v>
                      </c:pt>
                      <c:pt idx="307">
                        <c:v>-9.5559999999999992</c:v>
                      </c:pt>
                      <c:pt idx="308">
                        <c:v>-9.4489999999999998</c:v>
                      </c:pt>
                      <c:pt idx="309">
                        <c:v>-9.343</c:v>
                      </c:pt>
                      <c:pt idx="310">
                        <c:v>-9.2370000000000001</c:v>
                      </c:pt>
                      <c:pt idx="311">
                        <c:v>-9.1310000000000002</c:v>
                      </c:pt>
                      <c:pt idx="312">
                        <c:v>-9.0250000000000004</c:v>
                      </c:pt>
                      <c:pt idx="313">
                        <c:v>-8.9190000000000005</c:v>
                      </c:pt>
                      <c:pt idx="314">
                        <c:v>-8.8130000000000006</c:v>
                      </c:pt>
                      <c:pt idx="315">
                        <c:v>-8.7070000000000007</c:v>
                      </c:pt>
                      <c:pt idx="316">
                        <c:v>-8.6020000000000003</c:v>
                      </c:pt>
                      <c:pt idx="317">
                        <c:v>-8.4960000000000004</c:v>
                      </c:pt>
                      <c:pt idx="318">
                        <c:v>-8.391</c:v>
                      </c:pt>
                      <c:pt idx="319">
                        <c:v>-8.2850000000000001</c:v>
                      </c:pt>
                      <c:pt idx="320">
                        <c:v>-8.18</c:v>
                      </c:pt>
                      <c:pt idx="321">
                        <c:v>-8.0749999999999993</c:v>
                      </c:pt>
                      <c:pt idx="322">
                        <c:v>-7.9690000000000003</c:v>
                      </c:pt>
                      <c:pt idx="323">
                        <c:v>-7.8639999999999999</c:v>
                      </c:pt>
                      <c:pt idx="324">
                        <c:v>-7.7590000000000003</c:v>
                      </c:pt>
                      <c:pt idx="325">
                        <c:v>-7.6539999999999999</c:v>
                      </c:pt>
                      <c:pt idx="326">
                        <c:v>-7.5490000000000004</c:v>
                      </c:pt>
                      <c:pt idx="327">
                        <c:v>-7.4450000000000003</c:v>
                      </c:pt>
                      <c:pt idx="328">
                        <c:v>-7.34</c:v>
                      </c:pt>
                      <c:pt idx="329">
                        <c:v>-7.2350000000000003</c:v>
                      </c:pt>
                      <c:pt idx="330">
                        <c:v>-7.1310000000000002</c:v>
                      </c:pt>
                      <c:pt idx="331">
                        <c:v>-7.0259999999999998</c:v>
                      </c:pt>
                      <c:pt idx="332">
                        <c:v>-6.9219999999999997</c:v>
                      </c:pt>
                      <c:pt idx="333">
                        <c:v>-6.8170000000000002</c:v>
                      </c:pt>
                      <c:pt idx="334">
                        <c:v>-6.7130000000000001</c:v>
                      </c:pt>
                      <c:pt idx="335">
                        <c:v>-6.609</c:v>
                      </c:pt>
                      <c:pt idx="336">
                        <c:v>-6.5049999999999999</c:v>
                      </c:pt>
                      <c:pt idx="337">
                        <c:v>-6.4009999999999998</c:v>
                      </c:pt>
                      <c:pt idx="338">
                        <c:v>-6.2969999999999997</c:v>
                      </c:pt>
                      <c:pt idx="339">
                        <c:v>-6.1929999999999996</c:v>
                      </c:pt>
                      <c:pt idx="340">
                        <c:v>-6.09</c:v>
                      </c:pt>
                      <c:pt idx="341">
                        <c:v>-5.9859999999999998</c:v>
                      </c:pt>
                      <c:pt idx="342">
                        <c:v>-5.8819999999999997</c:v>
                      </c:pt>
                      <c:pt idx="343">
                        <c:v>-5.7789999999999999</c:v>
                      </c:pt>
                      <c:pt idx="344">
                        <c:v>-5.6749999999999998</c:v>
                      </c:pt>
                      <c:pt idx="345">
                        <c:v>-5.5720000000000001</c:v>
                      </c:pt>
                      <c:pt idx="346">
                        <c:v>-5.4690000000000003</c:v>
                      </c:pt>
                      <c:pt idx="347">
                        <c:v>-5.3650000000000002</c:v>
                      </c:pt>
                      <c:pt idx="348">
                        <c:v>-5.2619999999999996</c:v>
                      </c:pt>
                      <c:pt idx="349">
                        <c:v>-5.1589999999999998</c:v>
                      </c:pt>
                      <c:pt idx="350">
                        <c:v>-5.056</c:v>
                      </c:pt>
                      <c:pt idx="351">
                        <c:v>-4.9530000000000003</c:v>
                      </c:pt>
                      <c:pt idx="352">
                        <c:v>-4.851</c:v>
                      </c:pt>
                      <c:pt idx="353">
                        <c:v>-4.7480000000000002</c:v>
                      </c:pt>
                      <c:pt idx="354">
                        <c:v>-4.6449999999999996</c:v>
                      </c:pt>
                      <c:pt idx="355">
                        <c:v>-4.5430000000000001</c:v>
                      </c:pt>
                      <c:pt idx="356">
                        <c:v>-4.4400000000000004</c:v>
                      </c:pt>
                      <c:pt idx="357">
                        <c:v>-4.3380000000000001</c:v>
                      </c:pt>
                      <c:pt idx="358">
                        <c:v>-4.2350000000000003</c:v>
                      </c:pt>
                      <c:pt idx="359">
                        <c:v>-4.133</c:v>
                      </c:pt>
                      <c:pt idx="360">
                        <c:v>-4.0309999999999997</c:v>
                      </c:pt>
                      <c:pt idx="361">
                        <c:v>-3.9279999999999999</c:v>
                      </c:pt>
                      <c:pt idx="362">
                        <c:v>-3.8260000000000001</c:v>
                      </c:pt>
                      <c:pt idx="363">
                        <c:v>-3.7240000000000002</c:v>
                      </c:pt>
                      <c:pt idx="364">
                        <c:v>-3.6219999999999999</c:v>
                      </c:pt>
                      <c:pt idx="365">
                        <c:v>-3.52</c:v>
                      </c:pt>
                      <c:pt idx="366">
                        <c:v>-3.419</c:v>
                      </c:pt>
                      <c:pt idx="367">
                        <c:v>-3.3170000000000002</c:v>
                      </c:pt>
                      <c:pt idx="368">
                        <c:v>-3.2149999999999999</c:v>
                      </c:pt>
                      <c:pt idx="369">
                        <c:v>-3.1139999999999999</c:v>
                      </c:pt>
                      <c:pt idx="370">
                        <c:v>-3.012</c:v>
                      </c:pt>
                      <c:pt idx="371">
                        <c:v>-2.911</c:v>
                      </c:pt>
                      <c:pt idx="372">
                        <c:v>-2.8090000000000002</c:v>
                      </c:pt>
                      <c:pt idx="373">
                        <c:v>-2.7080000000000002</c:v>
                      </c:pt>
                      <c:pt idx="374">
                        <c:v>-2.6070000000000002</c:v>
                      </c:pt>
                      <c:pt idx="375">
                        <c:v>-2.5059999999999998</c:v>
                      </c:pt>
                      <c:pt idx="376">
                        <c:v>-2.4049999999999998</c:v>
                      </c:pt>
                      <c:pt idx="377">
                        <c:v>-2.3039999999999998</c:v>
                      </c:pt>
                      <c:pt idx="378">
                        <c:v>-2.2029999999999998</c:v>
                      </c:pt>
                      <c:pt idx="379">
                        <c:v>-2.1019999999999999</c:v>
                      </c:pt>
                      <c:pt idx="380">
                        <c:v>-2.0009999999999999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-1.6990000000000001</c:v>
                      </c:pt>
                      <c:pt idx="384">
                        <c:v>-1.599</c:v>
                      </c:pt>
                      <c:pt idx="385">
                        <c:v>-1.498</c:v>
                      </c:pt>
                      <c:pt idx="386">
                        <c:v>-1.3979999999999999</c:v>
                      </c:pt>
                      <c:pt idx="387">
                        <c:v>-1.298</c:v>
                      </c:pt>
                      <c:pt idx="388">
                        <c:v>-1.1970000000000001</c:v>
                      </c:pt>
                      <c:pt idx="389">
                        <c:v>-1.097</c:v>
                      </c:pt>
                      <c:pt idx="390">
                        <c:v>-0.997</c:v>
                      </c:pt>
                      <c:pt idx="391">
                        <c:v>-0.89700000000000002</c:v>
                      </c:pt>
                      <c:pt idx="392">
                        <c:v>-0.79700000000000004</c:v>
                      </c:pt>
                      <c:pt idx="393">
                        <c:v>-0.69699999999999995</c:v>
                      </c:pt>
                      <c:pt idx="394">
                        <c:v>-0.59699999999999998</c:v>
                      </c:pt>
                      <c:pt idx="395">
                        <c:v>-0.498</c:v>
                      </c:pt>
                      <c:pt idx="396">
                        <c:v>-0.39800000000000002</c:v>
                      </c:pt>
                      <c:pt idx="397">
                        <c:v>-0.29799999999999999</c:v>
                      </c:pt>
                      <c:pt idx="398">
                        <c:v>-0.19900000000000001</c:v>
                      </c:pt>
                      <c:pt idx="399">
                        <c:v>-9.9000000000000005E-2</c:v>
                      </c:pt>
                      <c:pt idx="400">
                        <c:v>0</c:v>
                      </c:pt>
                      <c:pt idx="401">
                        <c:v>9.9000000000000005E-2</c:v>
                      </c:pt>
                      <c:pt idx="402">
                        <c:v>0.19800000000000001</c:v>
                      </c:pt>
                      <c:pt idx="403">
                        <c:v>0.29799999999999999</c:v>
                      </c:pt>
                      <c:pt idx="404">
                        <c:v>0.39700000000000002</c:v>
                      </c:pt>
                      <c:pt idx="405">
                        <c:v>0.496</c:v>
                      </c:pt>
                      <c:pt idx="406">
                        <c:v>0.59499999999999997</c:v>
                      </c:pt>
                      <c:pt idx="407">
                        <c:v>0.69399999999999995</c:v>
                      </c:pt>
                      <c:pt idx="408">
                        <c:v>0.79300000000000004</c:v>
                      </c:pt>
                      <c:pt idx="409">
                        <c:v>0.89100000000000001</c:v>
                      </c:pt>
                      <c:pt idx="410">
                        <c:v>0.99</c:v>
                      </c:pt>
                      <c:pt idx="411">
                        <c:v>1.089</c:v>
                      </c:pt>
                      <c:pt idx="412">
                        <c:v>1.1870000000000001</c:v>
                      </c:pt>
                      <c:pt idx="413">
                        <c:v>1.286</c:v>
                      </c:pt>
                      <c:pt idx="414">
                        <c:v>1.3839999999999999</c:v>
                      </c:pt>
                      <c:pt idx="415">
                        <c:v>1.4830000000000001</c:v>
                      </c:pt>
                      <c:pt idx="416">
                        <c:v>1.581</c:v>
                      </c:pt>
                      <c:pt idx="417">
                        <c:v>1.679</c:v>
                      </c:pt>
                      <c:pt idx="418">
                        <c:v>1.7769999999999999</c:v>
                      </c:pt>
                      <c:pt idx="419">
                        <c:v>1.875</c:v>
                      </c:pt>
                      <c:pt idx="420">
                        <c:v>1.9730000000000001</c:v>
                      </c:pt>
                      <c:pt idx="421">
                        <c:v>2.0710000000000002</c:v>
                      </c:pt>
                      <c:pt idx="422">
                        <c:v>2.169</c:v>
                      </c:pt>
                      <c:pt idx="423">
                        <c:v>2.2669999999999999</c:v>
                      </c:pt>
                      <c:pt idx="424">
                        <c:v>2.3650000000000002</c:v>
                      </c:pt>
                      <c:pt idx="425">
                        <c:v>2.4620000000000002</c:v>
                      </c:pt>
                      <c:pt idx="426">
                        <c:v>2.56</c:v>
                      </c:pt>
                      <c:pt idx="427">
                        <c:v>2.6579999999999999</c:v>
                      </c:pt>
                      <c:pt idx="428">
                        <c:v>2.7549999999999999</c:v>
                      </c:pt>
                      <c:pt idx="429">
                        <c:v>2.8519999999999999</c:v>
                      </c:pt>
                      <c:pt idx="430">
                        <c:v>2.95</c:v>
                      </c:pt>
                      <c:pt idx="431">
                        <c:v>3.0470000000000002</c:v>
                      </c:pt>
                      <c:pt idx="432">
                        <c:v>3.1440000000000001</c:v>
                      </c:pt>
                      <c:pt idx="433">
                        <c:v>3.2410000000000001</c:v>
                      </c:pt>
                      <c:pt idx="434">
                        <c:v>3.339</c:v>
                      </c:pt>
                      <c:pt idx="435">
                        <c:v>3.4359999999999999</c:v>
                      </c:pt>
                      <c:pt idx="436">
                        <c:v>3.532</c:v>
                      </c:pt>
                      <c:pt idx="437">
                        <c:v>3.629</c:v>
                      </c:pt>
                      <c:pt idx="438">
                        <c:v>3.726</c:v>
                      </c:pt>
                      <c:pt idx="439">
                        <c:v>3.823</c:v>
                      </c:pt>
                      <c:pt idx="440">
                        <c:v>3.92</c:v>
                      </c:pt>
                      <c:pt idx="441">
                        <c:v>4.016</c:v>
                      </c:pt>
                      <c:pt idx="442">
                        <c:v>4.1130000000000004</c:v>
                      </c:pt>
                      <c:pt idx="443">
                        <c:v>4.2089999999999996</c:v>
                      </c:pt>
                      <c:pt idx="444">
                        <c:v>4.306</c:v>
                      </c:pt>
                      <c:pt idx="445">
                        <c:v>4.4020000000000001</c:v>
                      </c:pt>
                      <c:pt idx="446">
                        <c:v>4.4980000000000002</c:v>
                      </c:pt>
                      <c:pt idx="447">
                        <c:v>4.5940000000000003</c:v>
                      </c:pt>
                      <c:pt idx="448">
                        <c:v>4.6909999999999998</c:v>
                      </c:pt>
                      <c:pt idx="449">
                        <c:v>4.7869999999999999</c:v>
                      </c:pt>
                      <c:pt idx="450">
                        <c:v>4.883</c:v>
                      </c:pt>
                      <c:pt idx="451">
                        <c:v>4.9790000000000001</c:v>
                      </c:pt>
                      <c:pt idx="452">
                        <c:v>5.0739999999999998</c:v>
                      </c:pt>
                      <c:pt idx="453">
                        <c:v>5.17</c:v>
                      </c:pt>
                      <c:pt idx="454">
                        <c:v>5.266</c:v>
                      </c:pt>
                      <c:pt idx="455">
                        <c:v>5.3620000000000001</c:v>
                      </c:pt>
                      <c:pt idx="456">
                        <c:v>5.4569999999999999</c:v>
                      </c:pt>
                      <c:pt idx="457">
                        <c:v>5.5529999999999999</c:v>
                      </c:pt>
                      <c:pt idx="458">
                        <c:v>5.6479999999999997</c:v>
                      </c:pt>
                      <c:pt idx="459">
                        <c:v>5.7439999999999998</c:v>
                      </c:pt>
                      <c:pt idx="460">
                        <c:v>5.8390000000000004</c:v>
                      </c:pt>
                      <c:pt idx="461">
                        <c:v>5.9340000000000002</c:v>
                      </c:pt>
                      <c:pt idx="462">
                        <c:v>6.03</c:v>
                      </c:pt>
                      <c:pt idx="463">
                        <c:v>6.125</c:v>
                      </c:pt>
                      <c:pt idx="464">
                        <c:v>6.22</c:v>
                      </c:pt>
                      <c:pt idx="465">
                        <c:v>6.3150000000000004</c:v>
                      </c:pt>
                      <c:pt idx="466">
                        <c:v>6.41</c:v>
                      </c:pt>
                      <c:pt idx="467">
                        <c:v>6.5049999999999999</c:v>
                      </c:pt>
                      <c:pt idx="468">
                        <c:v>6.5990000000000002</c:v>
                      </c:pt>
                      <c:pt idx="469">
                        <c:v>6.694</c:v>
                      </c:pt>
                      <c:pt idx="470">
                        <c:v>6.7889999999999997</c:v>
                      </c:pt>
                      <c:pt idx="471">
                        <c:v>6.8840000000000003</c:v>
                      </c:pt>
                      <c:pt idx="472">
                        <c:v>6.9779999999999998</c:v>
                      </c:pt>
                      <c:pt idx="473">
                        <c:v>7.0720000000000001</c:v>
                      </c:pt>
                      <c:pt idx="474">
                        <c:v>7.1669999999999998</c:v>
                      </c:pt>
                      <c:pt idx="475">
                        <c:v>7.2610000000000001</c:v>
                      </c:pt>
                      <c:pt idx="476">
                        <c:v>7.3559999999999999</c:v>
                      </c:pt>
                      <c:pt idx="477">
                        <c:v>7.45</c:v>
                      </c:pt>
                      <c:pt idx="478">
                        <c:v>7.5439999999999996</c:v>
                      </c:pt>
                      <c:pt idx="479">
                        <c:v>7.6379999999999999</c:v>
                      </c:pt>
                      <c:pt idx="480">
                        <c:v>7.7320000000000002</c:v>
                      </c:pt>
                      <c:pt idx="481">
                        <c:v>7.8259999999999996</c:v>
                      </c:pt>
                      <c:pt idx="482">
                        <c:v>7.92</c:v>
                      </c:pt>
                      <c:pt idx="483">
                        <c:v>8.0139999999999993</c:v>
                      </c:pt>
                      <c:pt idx="484">
                        <c:v>8.1069999999999993</c:v>
                      </c:pt>
                      <c:pt idx="485">
                        <c:v>8.2010000000000005</c:v>
                      </c:pt>
                      <c:pt idx="486">
                        <c:v>8.2949999999999999</c:v>
                      </c:pt>
                      <c:pt idx="487">
                        <c:v>8.3879999999999999</c:v>
                      </c:pt>
                      <c:pt idx="488">
                        <c:v>8.4819999999999993</c:v>
                      </c:pt>
                      <c:pt idx="489">
                        <c:v>8.5749999999999993</c:v>
                      </c:pt>
                      <c:pt idx="490">
                        <c:v>8.6679999999999993</c:v>
                      </c:pt>
                      <c:pt idx="491">
                        <c:v>8.7620000000000005</c:v>
                      </c:pt>
                      <c:pt idx="492">
                        <c:v>8.8550000000000004</c:v>
                      </c:pt>
                      <c:pt idx="493">
                        <c:v>8.9480000000000004</c:v>
                      </c:pt>
                      <c:pt idx="494">
                        <c:v>9.0410000000000004</c:v>
                      </c:pt>
                      <c:pt idx="495">
                        <c:v>9.1340000000000003</c:v>
                      </c:pt>
                      <c:pt idx="496">
                        <c:v>9.2270000000000003</c:v>
                      </c:pt>
                      <c:pt idx="497">
                        <c:v>9.32</c:v>
                      </c:pt>
                      <c:pt idx="498">
                        <c:v>9.4130000000000003</c:v>
                      </c:pt>
                      <c:pt idx="499">
                        <c:v>9.5050000000000008</c:v>
                      </c:pt>
                      <c:pt idx="500">
                        <c:v>9.5980000000000008</c:v>
                      </c:pt>
                      <c:pt idx="501">
                        <c:v>9.6910000000000007</c:v>
                      </c:pt>
                      <c:pt idx="502">
                        <c:v>9.7829999999999995</c:v>
                      </c:pt>
                      <c:pt idx="503">
                        <c:v>9.8759999999999994</c:v>
                      </c:pt>
                      <c:pt idx="504">
                        <c:v>9.968</c:v>
                      </c:pt>
                      <c:pt idx="505">
                        <c:v>10.06</c:v>
                      </c:pt>
                      <c:pt idx="506">
                        <c:v>10.153</c:v>
                      </c:pt>
                      <c:pt idx="507">
                        <c:v>10.244999999999999</c:v>
                      </c:pt>
                      <c:pt idx="508">
                        <c:v>10.337</c:v>
                      </c:pt>
                      <c:pt idx="509">
                        <c:v>10.429</c:v>
                      </c:pt>
                      <c:pt idx="510">
                        <c:v>10.521000000000001</c:v>
                      </c:pt>
                      <c:pt idx="511">
                        <c:v>10.613</c:v>
                      </c:pt>
                      <c:pt idx="512">
                        <c:v>10.705</c:v>
                      </c:pt>
                      <c:pt idx="513">
                        <c:v>10.797000000000001</c:v>
                      </c:pt>
                      <c:pt idx="514">
                        <c:v>10.888</c:v>
                      </c:pt>
                      <c:pt idx="515">
                        <c:v>10.98</c:v>
                      </c:pt>
                      <c:pt idx="516">
                        <c:v>11.071</c:v>
                      </c:pt>
                      <c:pt idx="517">
                        <c:v>11.163</c:v>
                      </c:pt>
                      <c:pt idx="518">
                        <c:v>11.254</c:v>
                      </c:pt>
                      <c:pt idx="519">
                        <c:v>11.346</c:v>
                      </c:pt>
                      <c:pt idx="520">
                        <c:v>11.436999999999999</c:v>
                      </c:pt>
                      <c:pt idx="521">
                        <c:v>11.528</c:v>
                      </c:pt>
                      <c:pt idx="522">
                        <c:v>11.62</c:v>
                      </c:pt>
                      <c:pt idx="523">
                        <c:v>11.711</c:v>
                      </c:pt>
                      <c:pt idx="524">
                        <c:v>11.802</c:v>
                      </c:pt>
                      <c:pt idx="525">
                        <c:v>11.893000000000001</c:v>
                      </c:pt>
                      <c:pt idx="526">
                        <c:v>11.983000000000001</c:v>
                      </c:pt>
                      <c:pt idx="527">
                        <c:v>12.074</c:v>
                      </c:pt>
                      <c:pt idx="528">
                        <c:v>12.164999999999999</c:v>
                      </c:pt>
                      <c:pt idx="529">
                        <c:v>12.256</c:v>
                      </c:pt>
                      <c:pt idx="530">
                        <c:v>12.346</c:v>
                      </c:pt>
                      <c:pt idx="531">
                        <c:v>12.436999999999999</c:v>
                      </c:pt>
                      <c:pt idx="532">
                        <c:v>12.526999999999999</c:v>
                      </c:pt>
                      <c:pt idx="533">
                        <c:v>12.618</c:v>
                      </c:pt>
                      <c:pt idx="534">
                        <c:v>12.708</c:v>
                      </c:pt>
                      <c:pt idx="535">
                        <c:v>12.798</c:v>
                      </c:pt>
                      <c:pt idx="536">
                        <c:v>12.888999999999999</c:v>
                      </c:pt>
                      <c:pt idx="537">
                        <c:v>12.978999999999999</c:v>
                      </c:pt>
                      <c:pt idx="538">
                        <c:v>13.069000000000001</c:v>
                      </c:pt>
                      <c:pt idx="539">
                        <c:v>13.159000000000001</c:v>
                      </c:pt>
                      <c:pt idx="540">
                        <c:v>13.249000000000001</c:v>
                      </c:pt>
                      <c:pt idx="541">
                        <c:v>13.339</c:v>
                      </c:pt>
                      <c:pt idx="542">
                        <c:v>13.428000000000001</c:v>
                      </c:pt>
                      <c:pt idx="543">
                        <c:v>13.518000000000001</c:v>
                      </c:pt>
                      <c:pt idx="544">
                        <c:v>13.608000000000001</c:v>
                      </c:pt>
                      <c:pt idx="545">
                        <c:v>13.696999999999999</c:v>
                      </c:pt>
                      <c:pt idx="546">
                        <c:v>13.787000000000001</c:v>
                      </c:pt>
                      <c:pt idx="547">
                        <c:v>13.875999999999999</c:v>
                      </c:pt>
                      <c:pt idx="548">
                        <c:v>13.965999999999999</c:v>
                      </c:pt>
                      <c:pt idx="549">
                        <c:v>14.055</c:v>
                      </c:pt>
                      <c:pt idx="550">
                        <c:v>14.144</c:v>
                      </c:pt>
                      <c:pt idx="551">
                        <c:v>14.233000000000001</c:v>
                      </c:pt>
                      <c:pt idx="552">
                        <c:v>14.321999999999999</c:v>
                      </c:pt>
                      <c:pt idx="553">
                        <c:v>14.411</c:v>
                      </c:pt>
                      <c:pt idx="554">
                        <c:v>14.5</c:v>
                      </c:pt>
                      <c:pt idx="555">
                        <c:v>14.589</c:v>
                      </c:pt>
                      <c:pt idx="556">
                        <c:v>14.678000000000001</c:v>
                      </c:pt>
                      <c:pt idx="557">
                        <c:v>14.766</c:v>
                      </c:pt>
                      <c:pt idx="558">
                        <c:v>14.855</c:v>
                      </c:pt>
                      <c:pt idx="559">
                        <c:v>14.944000000000001</c:v>
                      </c:pt>
                      <c:pt idx="560">
                        <c:v>15.032</c:v>
                      </c:pt>
                      <c:pt idx="561">
                        <c:v>15.12</c:v>
                      </c:pt>
                      <c:pt idx="562">
                        <c:v>15.209</c:v>
                      </c:pt>
                      <c:pt idx="563">
                        <c:v>15.297000000000001</c:v>
                      </c:pt>
                      <c:pt idx="564">
                        <c:v>15.385</c:v>
                      </c:pt>
                      <c:pt idx="565">
                        <c:v>15.473000000000001</c:v>
                      </c:pt>
                      <c:pt idx="566">
                        <c:v>15.561</c:v>
                      </c:pt>
                      <c:pt idx="567">
                        <c:v>15.648999999999999</c:v>
                      </c:pt>
                      <c:pt idx="568">
                        <c:v>15.737</c:v>
                      </c:pt>
                      <c:pt idx="569">
                        <c:v>15.824999999999999</c:v>
                      </c:pt>
                      <c:pt idx="570">
                        <c:v>15.913</c:v>
                      </c:pt>
                      <c:pt idx="571">
                        <c:v>16.001000000000001</c:v>
                      </c:pt>
                      <c:pt idx="572">
                        <c:v>16.088000000000001</c:v>
                      </c:pt>
                      <c:pt idx="573">
                        <c:v>16.175999999999998</c:v>
                      </c:pt>
                      <c:pt idx="574">
                        <c:v>16.263000000000002</c:v>
                      </c:pt>
                      <c:pt idx="575">
                        <c:v>16.350999999999999</c:v>
                      </c:pt>
                      <c:pt idx="576">
                        <c:v>16.437999999999999</c:v>
                      </c:pt>
                      <c:pt idx="577">
                        <c:v>16.524999999999999</c:v>
                      </c:pt>
                      <c:pt idx="578">
                        <c:v>16.611999999999998</c:v>
                      </c:pt>
                      <c:pt idx="579">
                        <c:v>16.699000000000002</c:v>
                      </c:pt>
                      <c:pt idx="580">
                        <c:v>16.786000000000001</c:v>
                      </c:pt>
                      <c:pt idx="581">
                        <c:v>16.873000000000001</c:v>
                      </c:pt>
                      <c:pt idx="582">
                        <c:v>16.96</c:v>
                      </c:pt>
                      <c:pt idx="583">
                        <c:v>17.047000000000001</c:v>
                      </c:pt>
                      <c:pt idx="584">
                        <c:v>17.134</c:v>
                      </c:pt>
                      <c:pt idx="585">
                        <c:v>17.22</c:v>
                      </c:pt>
                      <c:pt idx="586">
                        <c:v>17.306999999999999</c:v>
                      </c:pt>
                      <c:pt idx="587">
                        <c:v>17.393000000000001</c:v>
                      </c:pt>
                      <c:pt idx="588">
                        <c:v>17.48</c:v>
                      </c:pt>
                      <c:pt idx="589">
                        <c:v>17.565999999999999</c:v>
                      </c:pt>
                      <c:pt idx="590">
                        <c:v>17.652000000000001</c:v>
                      </c:pt>
                      <c:pt idx="591">
                        <c:v>17.739000000000001</c:v>
                      </c:pt>
                      <c:pt idx="592">
                        <c:v>17.824999999999999</c:v>
                      </c:pt>
                      <c:pt idx="593">
                        <c:v>17.911000000000001</c:v>
                      </c:pt>
                      <c:pt idx="594">
                        <c:v>17.997</c:v>
                      </c:pt>
                      <c:pt idx="595">
                        <c:v>18.082999999999998</c:v>
                      </c:pt>
                      <c:pt idx="596">
                        <c:v>18.167999999999999</c:v>
                      </c:pt>
                      <c:pt idx="597">
                        <c:v>18.254000000000001</c:v>
                      </c:pt>
                      <c:pt idx="598">
                        <c:v>18.34</c:v>
                      </c:pt>
                      <c:pt idx="599">
                        <c:v>18.425000000000001</c:v>
                      </c:pt>
                      <c:pt idx="600">
                        <c:v>18.510999999999999</c:v>
                      </c:pt>
                      <c:pt idx="601">
                        <c:v>18.596</c:v>
                      </c:pt>
                      <c:pt idx="602">
                        <c:v>18.681000000000001</c:v>
                      </c:pt>
                      <c:pt idx="603">
                        <c:v>18.766999999999999</c:v>
                      </c:pt>
                      <c:pt idx="604">
                        <c:v>18.852</c:v>
                      </c:pt>
                      <c:pt idx="605">
                        <c:v>18.937000000000001</c:v>
                      </c:pt>
                      <c:pt idx="606">
                        <c:v>19.021999999999998</c:v>
                      </c:pt>
                      <c:pt idx="607">
                        <c:v>19.106999999999999</c:v>
                      </c:pt>
                      <c:pt idx="608">
                        <c:v>19.192</c:v>
                      </c:pt>
                      <c:pt idx="609">
                        <c:v>19.277000000000001</c:v>
                      </c:pt>
                      <c:pt idx="610">
                        <c:v>19.361000000000001</c:v>
                      </c:pt>
                      <c:pt idx="611">
                        <c:v>19.446000000000002</c:v>
                      </c:pt>
                      <c:pt idx="612">
                        <c:v>19.53</c:v>
                      </c:pt>
                      <c:pt idx="613">
                        <c:v>19.614999999999998</c:v>
                      </c:pt>
                      <c:pt idx="614">
                        <c:v>19.699000000000002</c:v>
                      </c:pt>
                      <c:pt idx="615">
                        <c:v>19.783999999999999</c:v>
                      </c:pt>
                      <c:pt idx="616">
                        <c:v>19.867999999999999</c:v>
                      </c:pt>
                      <c:pt idx="617">
                        <c:v>19.952000000000002</c:v>
                      </c:pt>
                      <c:pt idx="618">
                        <c:v>20.036000000000001</c:v>
                      </c:pt>
                      <c:pt idx="619">
                        <c:v>20.12</c:v>
                      </c:pt>
                      <c:pt idx="620">
                        <c:v>20.204000000000001</c:v>
                      </c:pt>
                      <c:pt idx="621">
                        <c:v>20.286999999999999</c:v>
                      </c:pt>
                      <c:pt idx="622">
                        <c:v>20.370999999999999</c:v>
                      </c:pt>
                      <c:pt idx="623">
                        <c:v>20.454999999999998</c:v>
                      </c:pt>
                      <c:pt idx="624">
                        <c:v>20.538</c:v>
                      </c:pt>
                      <c:pt idx="625">
                        <c:v>20.622</c:v>
                      </c:pt>
                      <c:pt idx="626">
                        <c:v>20.704999999999998</c:v>
                      </c:pt>
                      <c:pt idx="627">
                        <c:v>20.789000000000001</c:v>
                      </c:pt>
                      <c:pt idx="628">
                        <c:v>20.872</c:v>
                      </c:pt>
                      <c:pt idx="629">
                        <c:v>20.954999999999998</c:v>
                      </c:pt>
                      <c:pt idx="630">
                        <c:v>21.038</c:v>
                      </c:pt>
                      <c:pt idx="631">
                        <c:v>21.120999999999999</c:v>
                      </c:pt>
                      <c:pt idx="632">
                        <c:v>21.204000000000001</c:v>
                      </c:pt>
                      <c:pt idx="633">
                        <c:v>21.286999999999999</c:v>
                      </c:pt>
                      <c:pt idx="634">
                        <c:v>21.369</c:v>
                      </c:pt>
                      <c:pt idx="635">
                        <c:v>21.452000000000002</c:v>
                      </c:pt>
                      <c:pt idx="636">
                        <c:v>21.535</c:v>
                      </c:pt>
                      <c:pt idx="637">
                        <c:v>21.617000000000001</c:v>
                      </c:pt>
                      <c:pt idx="638">
                        <c:v>21.699000000000002</c:v>
                      </c:pt>
                      <c:pt idx="639">
                        <c:v>21.782</c:v>
                      </c:pt>
                      <c:pt idx="640">
                        <c:v>21.864000000000001</c:v>
                      </c:pt>
                      <c:pt idx="641">
                        <c:v>21.946000000000002</c:v>
                      </c:pt>
                      <c:pt idx="642">
                        <c:v>22.027999999999999</c:v>
                      </c:pt>
                      <c:pt idx="643">
                        <c:v>22.11</c:v>
                      </c:pt>
                      <c:pt idx="644">
                        <c:v>22.192</c:v>
                      </c:pt>
                      <c:pt idx="645">
                        <c:v>22.274000000000001</c:v>
                      </c:pt>
                      <c:pt idx="646">
                        <c:v>22.355</c:v>
                      </c:pt>
                      <c:pt idx="647">
                        <c:v>22.437000000000001</c:v>
                      </c:pt>
                      <c:pt idx="648">
                        <c:v>22.518000000000001</c:v>
                      </c:pt>
                      <c:pt idx="649">
                        <c:v>22.6</c:v>
                      </c:pt>
                      <c:pt idx="650">
                        <c:v>22.681000000000001</c:v>
                      </c:pt>
                      <c:pt idx="651">
                        <c:v>22.762</c:v>
                      </c:pt>
                      <c:pt idx="652">
                        <c:v>22.844000000000001</c:v>
                      </c:pt>
                      <c:pt idx="653">
                        <c:v>22.925000000000001</c:v>
                      </c:pt>
                      <c:pt idx="654">
                        <c:v>23.006</c:v>
                      </c:pt>
                      <c:pt idx="655">
                        <c:v>23.087</c:v>
                      </c:pt>
                      <c:pt idx="656">
                        <c:v>23.167000000000002</c:v>
                      </c:pt>
                      <c:pt idx="657">
                        <c:v>23.248000000000001</c:v>
                      </c:pt>
                      <c:pt idx="658">
                        <c:v>23.329000000000001</c:v>
                      </c:pt>
                      <c:pt idx="659">
                        <c:v>23.408999999999999</c:v>
                      </c:pt>
                      <c:pt idx="660">
                        <c:v>23.49</c:v>
                      </c:pt>
                      <c:pt idx="661">
                        <c:v>23.57</c:v>
                      </c:pt>
                      <c:pt idx="662">
                        <c:v>23.65</c:v>
                      </c:pt>
                      <c:pt idx="663">
                        <c:v>23.73</c:v>
                      </c:pt>
                      <c:pt idx="664">
                        <c:v>23.81</c:v>
                      </c:pt>
                      <c:pt idx="665">
                        <c:v>23.89</c:v>
                      </c:pt>
                      <c:pt idx="666">
                        <c:v>23.97</c:v>
                      </c:pt>
                      <c:pt idx="667">
                        <c:v>24.05</c:v>
                      </c:pt>
                      <c:pt idx="668">
                        <c:v>24.13</c:v>
                      </c:pt>
                      <c:pt idx="669">
                        <c:v>24.209</c:v>
                      </c:pt>
                      <c:pt idx="670">
                        <c:v>24.289000000000001</c:v>
                      </c:pt>
                      <c:pt idx="671">
                        <c:v>24.367999999999999</c:v>
                      </c:pt>
                      <c:pt idx="672">
                        <c:v>24.448</c:v>
                      </c:pt>
                      <c:pt idx="673">
                        <c:v>24.527000000000001</c:v>
                      </c:pt>
                      <c:pt idx="674">
                        <c:v>24.606000000000002</c:v>
                      </c:pt>
                      <c:pt idx="675">
                        <c:v>24.684999999999999</c:v>
                      </c:pt>
                      <c:pt idx="676">
                        <c:v>24.763999999999999</c:v>
                      </c:pt>
                      <c:pt idx="677">
                        <c:v>24.843</c:v>
                      </c:pt>
                      <c:pt idx="678">
                        <c:v>24.922000000000001</c:v>
                      </c:pt>
                      <c:pt idx="679">
                        <c:v>25</c:v>
                      </c:pt>
                      <c:pt idx="680">
                        <c:v>25.079000000000001</c:v>
                      </c:pt>
                      <c:pt idx="681">
                        <c:v>25.157</c:v>
                      </c:pt>
                      <c:pt idx="682">
                        <c:v>25.236000000000001</c:v>
                      </c:pt>
                      <c:pt idx="683">
                        <c:v>25.314</c:v>
                      </c:pt>
                      <c:pt idx="684">
                        <c:v>25.391999999999999</c:v>
                      </c:pt>
                      <c:pt idx="685">
                        <c:v>25.47</c:v>
                      </c:pt>
                      <c:pt idx="686">
                        <c:v>25.547999999999998</c:v>
                      </c:pt>
                      <c:pt idx="687">
                        <c:v>25.626000000000001</c:v>
                      </c:pt>
                      <c:pt idx="688">
                        <c:v>25.704000000000001</c:v>
                      </c:pt>
                      <c:pt idx="689">
                        <c:v>25.782</c:v>
                      </c:pt>
                      <c:pt idx="690">
                        <c:v>25.859000000000002</c:v>
                      </c:pt>
                      <c:pt idx="691">
                        <c:v>25.937000000000001</c:v>
                      </c:pt>
                      <c:pt idx="692">
                        <c:v>26.013999999999999</c:v>
                      </c:pt>
                      <c:pt idx="693">
                        <c:v>26.091000000000001</c:v>
                      </c:pt>
                      <c:pt idx="694">
                        <c:v>26.169</c:v>
                      </c:pt>
                      <c:pt idx="695">
                        <c:v>26.245999999999999</c:v>
                      </c:pt>
                      <c:pt idx="696">
                        <c:v>26.323</c:v>
                      </c:pt>
                      <c:pt idx="697">
                        <c:v>26.399000000000001</c:v>
                      </c:pt>
                      <c:pt idx="698">
                        <c:v>26.475999999999999</c:v>
                      </c:pt>
                      <c:pt idx="699">
                        <c:v>26.553000000000001</c:v>
                      </c:pt>
                      <c:pt idx="700">
                        <c:v>26.63</c:v>
                      </c:pt>
                      <c:pt idx="701">
                        <c:v>26.706</c:v>
                      </c:pt>
                      <c:pt idx="702">
                        <c:v>26.782</c:v>
                      </c:pt>
                      <c:pt idx="703">
                        <c:v>26.859000000000002</c:v>
                      </c:pt>
                      <c:pt idx="704">
                        <c:v>26.934999999999999</c:v>
                      </c:pt>
                      <c:pt idx="705">
                        <c:v>27.010999999999999</c:v>
                      </c:pt>
                      <c:pt idx="706">
                        <c:v>27.087</c:v>
                      </c:pt>
                      <c:pt idx="707">
                        <c:v>27.163</c:v>
                      </c:pt>
                      <c:pt idx="708">
                        <c:v>27.238</c:v>
                      </c:pt>
                      <c:pt idx="709">
                        <c:v>27.314</c:v>
                      </c:pt>
                      <c:pt idx="710">
                        <c:v>27.39</c:v>
                      </c:pt>
                      <c:pt idx="711">
                        <c:v>27.465</c:v>
                      </c:pt>
                      <c:pt idx="712">
                        <c:v>27.54</c:v>
                      </c:pt>
                      <c:pt idx="713">
                        <c:v>27.616</c:v>
                      </c:pt>
                      <c:pt idx="714">
                        <c:v>27.690999999999999</c:v>
                      </c:pt>
                      <c:pt idx="715">
                        <c:v>27.765999999999998</c:v>
                      </c:pt>
                      <c:pt idx="716">
                        <c:v>27.841000000000001</c:v>
                      </c:pt>
                      <c:pt idx="717">
                        <c:v>27.914999999999999</c:v>
                      </c:pt>
                      <c:pt idx="718">
                        <c:v>27.99</c:v>
                      </c:pt>
                      <c:pt idx="719">
                        <c:v>28.065000000000001</c:v>
                      </c:pt>
                      <c:pt idx="720">
                        <c:v>28.138999999999999</c:v>
                      </c:pt>
                      <c:pt idx="721">
                        <c:v>28.213000000000001</c:v>
                      </c:pt>
                      <c:pt idx="722">
                        <c:v>28.288</c:v>
                      </c:pt>
                      <c:pt idx="723">
                        <c:v>28.361999999999998</c:v>
                      </c:pt>
                      <c:pt idx="724">
                        <c:v>28.436</c:v>
                      </c:pt>
                      <c:pt idx="725">
                        <c:v>28.51</c:v>
                      </c:pt>
                      <c:pt idx="726">
                        <c:v>28.582999999999998</c:v>
                      </c:pt>
                      <c:pt idx="727">
                        <c:v>28.657</c:v>
                      </c:pt>
                      <c:pt idx="728">
                        <c:v>28.731000000000002</c:v>
                      </c:pt>
                      <c:pt idx="729">
                        <c:v>28.803999999999998</c:v>
                      </c:pt>
                      <c:pt idx="730">
                        <c:v>28.878</c:v>
                      </c:pt>
                      <c:pt idx="731">
                        <c:v>28.951000000000001</c:v>
                      </c:pt>
                      <c:pt idx="732">
                        <c:v>29.024000000000001</c:v>
                      </c:pt>
                      <c:pt idx="733">
                        <c:v>29.097000000000001</c:v>
                      </c:pt>
                      <c:pt idx="734">
                        <c:v>29.17</c:v>
                      </c:pt>
                      <c:pt idx="735">
                        <c:v>29.242000000000001</c:v>
                      </c:pt>
                      <c:pt idx="736">
                        <c:v>29.315000000000001</c:v>
                      </c:pt>
                      <c:pt idx="737">
                        <c:v>29.388000000000002</c:v>
                      </c:pt>
                      <c:pt idx="738">
                        <c:v>29.46</c:v>
                      </c:pt>
                      <c:pt idx="739">
                        <c:v>29.532</c:v>
                      </c:pt>
                      <c:pt idx="740">
                        <c:v>29.605</c:v>
                      </c:pt>
                      <c:pt idx="741">
                        <c:v>29.677</c:v>
                      </c:pt>
                      <c:pt idx="742">
                        <c:v>29.748999999999999</c:v>
                      </c:pt>
                      <c:pt idx="743">
                        <c:v>29.82</c:v>
                      </c:pt>
                      <c:pt idx="744">
                        <c:v>29.891999999999999</c:v>
                      </c:pt>
                      <c:pt idx="745">
                        <c:v>29.963999999999999</c:v>
                      </c:pt>
                      <c:pt idx="746">
                        <c:v>30.035</c:v>
                      </c:pt>
                      <c:pt idx="747">
                        <c:v>30.106999999999999</c:v>
                      </c:pt>
                      <c:pt idx="748">
                        <c:v>30.178000000000001</c:v>
                      </c:pt>
                      <c:pt idx="749">
                        <c:v>30.248999999999999</c:v>
                      </c:pt>
                      <c:pt idx="750">
                        <c:v>30.32</c:v>
                      </c:pt>
                      <c:pt idx="751">
                        <c:v>30.390999999999998</c:v>
                      </c:pt>
                      <c:pt idx="752">
                        <c:v>30.462</c:v>
                      </c:pt>
                      <c:pt idx="753">
                        <c:v>30.532</c:v>
                      </c:pt>
                      <c:pt idx="754">
                        <c:v>30.603000000000002</c:v>
                      </c:pt>
                      <c:pt idx="755">
                        <c:v>30.672999999999998</c:v>
                      </c:pt>
                      <c:pt idx="756">
                        <c:v>30.742999999999999</c:v>
                      </c:pt>
                      <c:pt idx="757">
                        <c:v>30.812999999999999</c:v>
                      </c:pt>
                      <c:pt idx="758">
                        <c:v>30.882999999999999</c:v>
                      </c:pt>
                      <c:pt idx="759">
                        <c:v>30.952999999999999</c:v>
                      </c:pt>
                      <c:pt idx="760">
                        <c:v>31.023</c:v>
                      </c:pt>
                      <c:pt idx="761">
                        <c:v>31.093</c:v>
                      </c:pt>
                      <c:pt idx="762">
                        <c:v>31.161999999999999</c:v>
                      </c:pt>
                      <c:pt idx="763">
                        <c:v>31.231999999999999</c:v>
                      </c:pt>
                      <c:pt idx="764">
                        <c:v>31.300999999999998</c:v>
                      </c:pt>
                      <c:pt idx="765">
                        <c:v>31.37</c:v>
                      </c:pt>
                      <c:pt idx="766">
                        <c:v>31.439</c:v>
                      </c:pt>
                      <c:pt idx="767">
                        <c:v>31.507999999999999</c:v>
                      </c:pt>
                      <c:pt idx="768">
                        <c:v>31.577000000000002</c:v>
                      </c:pt>
                      <c:pt idx="769">
                        <c:v>31.645</c:v>
                      </c:pt>
                      <c:pt idx="770">
                        <c:v>31.713999999999999</c:v>
                      </c:pt>
                      <c:pt idx="771">
                        <c:v>31.782</c:v>
                      </c:pt>
                      <c:pt idx="772">
                        <c:v>31.831</c:v>
                      </c:pt>
                      <c:pt idx="773">
                        <c:v>31.831</c:v>
                      </c:pt>
                      <c:pt idx="774">
                        <c:v>31.831</c:v>
                      </c:pt>
                      <c:pt idx="775">
                        <c:v>31.831</c:v>
                      </c:pt>
                      <c:pt idx="776">
                        <c:v>31.831</c:v>
                      </c:pt>
                      <c:pt idx="777">
                        <c:v>31.831</c:v>
                      </c:pt>
                      <c:pt idx="778">
                        <c:v>31.831</c:v>
                      </c:pt>
                      <c:pt idx="779">
                        <c:v>31.831</c:v>
                      </c:pt>
                      <c:pt idx="780">
                        <c:v>31.831</c:v>
                      </c:pt>
                      <c:pt idx="781">
                        <c:v>31.831</c:v>
                      </c:pt>
                      <c:pt idx="782">
                        <c:v>31.831</c:v>
                      </c:pt>
                      <c:pt idx="783">
                        <c:v>31.831</c:v>
                      </c:pt>
                      <c:pt idx="784">
                        <c:v>31.831</c:v>
                      </c:pt>
                      <c:pt idx="785">
                        <c:v>31.831</c:v>
                      </c:pt>
                      <c:pt idx="786">
                        <c:v>31.831</c:v>
                      </c:pt>
                      <c:pt idx="787">
                        <c:v>31.831</c:v>
                      </c:pt>
                      <c:pt idx="788">
                        <c:v>31.831</c:v>
                      </c:pt>
                      <c:pt idx="789">
                        <c:v>31.831</c:v>
                      </c:pt>
                      <c:pt idx="790">
                        <c:v>31.831</c:v>
                      </c:pt>
                      <c:pt idx="791">
                        <c:v>31.831</c:v>
                      </c:pt>
                      <c:pt idx="792">
                        <c:v>31.831</c:v>
                      </c:pt>
                      <c:pt idx="793">
                        <c:v>31.831</c:v>
                      </c:pt>
                      <c:pt idx="794">
                        <c:v>31.831</c:v>
                      </c:pt>
                      <c:pt idx="795">
                        <c:v>31.831</c:v>
                      </c:pt>
                      <c:pt idx="796">
                        <c:v>31.831</c:v>
                      </c:pt>
                      <c:pt idx="797">
                        <c:v>31.831</c:v>
                      </c:pt>
                      <c:pt idx="798">
                        <c:v>31.831</c:v>
                      </c:pt>
                      <c:pt idx="799">
                        <c:v>31.831</c:v>
                      </c:pt>
                      <c:pt idx="800">
                        <c:v>31.831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F01-4A49-8571-911063B4CC8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'19.167'!$I$4</c15:sqref>
                        </c15:formulaRef>
                      </c:ext>
                    </c:extLst>
                    <c:strCache>
                      <c:ptCount val="1"/>
                      <c:pt idx="0">
                        <c:v>servo_angle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'19.167'!$I$5:$I$805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-40</c:v>
                      </c:pt>
                      <c:pt idx="2">
                        <c:v>-40</c:v>
                      </c:pt>
                      <c:pt idx="3">
                        <c:v>-40</c:v>
                      </c:pt>
                      <c:pt idx="4">
                        <c:v>-40</c:v>
                      </c:pt>
                      <c:pt idx="5">
                        <c:v>-40</c:v>
                      </c:pt>
                      <c:pt idx="6">
                        <c:v>-40</c:v>
                      </c:pt>
                      <c:pt idx="7">
                        <c:v>-40</c:v>
                      </c:pt>
                      <c:pt idx="8">
                        <c:v>-40</c:v>
                      </c:pt>
                      <c:pt idx="9">
                        <c:v>-40</c:v>
                      </c:pt>
                      <c:pt idx="10">
                        <c:v>-40</c:v>
                      </c:pt>
                      <c:pt idx="11">
                        <c:v>-40</c:v>
                      </c:pt>
                      <c:pt idx="12">
                        <c:v>-40</c:v>
                      </c:pt>
                      <c:pt idx="13">
                        <c:v>-40</c:v>
                      </c:pt>
                      <c:pt idx="14">
                        <c:v>-40</c:v>
                      </c:pt>
                      <c:pt idx="15">
                        <c:v>-40</c:v>
                      </c:pt>
                      <c:pt idx="16">
                        <c:v>-40</c:v>
                      </c:pt>
                      <c:pt idx="17">
                        <c:v>-40</c:v>
                      </c:pt>
                      <c:pt idx="18">
                        <c:v>-40</c:v>
                      </c:pt>
                      <c:pt idx="19">
                        <c:v>-40</c:v>
                      </c:pt>
                      <c:pt idx="20">
                        <c:v>-40</c:v>
                      </c:pt>
                      <c:pt idx="21">
                        <c:v>-40</c:v>
                      </c:pt>
                      <c:pt idx="22">
                        <c:v>-40</c:v>
                      </c:pt>
                      <c:pt idx="23">
                        <c:v>-40</c:v>
                      </c:pt>
                      <c:pt idx="24">
                        <c:v>-40</c:v>
                      </c:pt>
                      <c:pt idx="25">
                        <c:v>-40</c:v>
                      </c:pt>
                      <c:pt idx="26">
                        <c:v>-40</c:v>
                      </c:pt>
                      <c:pt idx="27">
                        <c:v>-40</c:v>
                      </c:pt>
                      <c:pt idx="28">
                        <c:v>-40</c:v>
                      </c:pt>
                      <c:pt idx="29">
                        <c:v>-40</c:v>
                      </c:pt>
                      <c:pt idx="30">
                        <c:v>-40</c:v>
                      </c:pt>
                      <c:pt idx="31">
                        <c:v>-40</c:v>
                      </c:pt>
                      <c:pt idx="32">
                        <c:v>-39.787999999999997</c:v>
                      </c:pt>
                      <c:pt idx="33">
                        <c:v>-39.536999999999999</c:v>
                      </c:pt>
                      <c:pt idx="34">
                        <c:v>-39.319000000000003</c:v>
                      </c:pt>
                      <c:pt idx="35">
                        <c:v>-39.119</c:v>
                      </c:pt>
                      <c:pt idx="36">
                        <c:v>-38.933</c:v>
                      </c:pt>
                      <c:pt idx="37">
                        <c:v>-38.755000000000003</c:v>
                      </c:pt>
                      <c:pt idx="38">
                        <c:v>-38.584000000000003</c:v>
                      </c:pt>
                      <c:pt idx="39">
                        <c:v>-38.42</c:v>
                      </c:pt>
                      <c:pt idx="40">
                        <c:v>-38.261000000000003</c:v>
                      </c:pt>
                      <c:pt idx="41">
                        <c:v>-38.104999999999997</c:v>
                      </c:pt>
                      <c:pt idx="42">
                        <c:v>-37.953000000000003</c:v>
                      </c:pt>
                      <c:pt idx="43">
                        <c:v>-37.804000000000002</c:v>
                      </c:pt>
                      <c:pt idx="44">
                        <c:v>-37.658000000000001</c:v>
                      </c:pt>
                      <c:pt idx="45">
                        <c:v>-37.512999999999998</c:v>
                      </c:pt>
                      <c:pt idx="46">
                        <c:v>-37.371000000000002</c:v>
                      </c:pt>
                      <c:pt idx="47">
                        <c:v>-37.231999999999999</c:v>
                      </c:pt>
                      <c:pt idx="48">
                        <c:v>-37.094000000000001</c:v>
                      </c:pt>
                      <c:pt idx="49">
                        <c:v>-36.957000000000001</c:v>
                      </c:pt>
                      <c:pt idx="50">
                        <c:v>-36.822000000000003</c:v>
                      </c:pt>
                      <c:pt idx="51">
                        <c:v>-36.688000000000002</c:v>
                      </c:pt>
                      <c:pt idx="52">
                        <c:v>-36.555</c:v>
                      </c:pt>
                      <c:pt idx="53">
                        <c:v>-36.423000000000002</c:v>
                      </c:pt>
                      <c:pt idx="54">
                        <c:v>-36.292999999999999</c:v>
                      </c:pt>
                      <c:pt idx="55">
                        <c:v>-36.164000000000001</c:v>
                      </c:pt>
                      <c:pt idx="56">
                        <c:v>-36.036000000000001</c:v>
                      </c:pt>
                      <c:pt idx="57">
                        <c:v>-35.908000000000001</c:v>
                      </c:pt>
                      <c:pt idx="58">
                        <c:v>-35.781999999999996</c:v>
                      </c:pt>
                      <c:pt idx="59">
                        <c:v>-35.655999999999999</c:v>
                      </c:pt>
                      <c:pt idx="60">
                        <c:v>-35.53</c:v>
                      </c:pt>
                      <c:pt idx="61">
                        <c:v>-35.405999999999999</c:v>
                      </c:pt>
                      <c:pt idx="62">
                        <c:v>-35.281999999999996</c:v>
                      </c:pt>
                      <c:pt idx="63">
                        <c:v>-35.158999999999999</c:v>
                      </c:pt>
                      <c:pt idx="64">
                        <c:v>-35.036999999999999</c:v>
                      </c:pt>
                      <c:pt idx="65">
                        <c:v>-34.914999999999999</c:v>
                      </c:pt>
                      <c:pt idx="66">
                        <c:v>-34.792999999999999</c:v>
                      </c:pt>
                      <c:pt idx="67">
                        <c:v>-34.671999999999997</c:v>
                      </c:pt>
                      <c:pt idx="68">
                        <c:v>-34.552</c:v>
                      </c:pt>
                      <c:pt idx="69">
                        <c:v>-34.432000000000002</c:v>
                      </c:pt>
                      <c:pt idx="70">
                        <c:v>-34.313000000000002</c:v>
                      </c:pt>
                      <c:pt idx="71">
                        <c:v>-34.194000000000003</c:v>
                      </c:pt>
                      <c:pt idx="72">
                        <c:v>-34.075000000000003</c:v>
                      </c:pt>
                      <c:pt idx="73">
                        <c:v>-33.957000000000001</c:v>
                      </c:pt>
                      <c:pt idx="74">
                        <c:v>-33.838999999999999</c:v>
                      </c:pt>
                      <c:pt idx="75">
                        <c:v>-33.722000000000001</c:v>
                      </c:pt>
                      <c:pt idx="76">
                        <c:v>-33.604999999999997</c:v>
                      </c:pt>
                      <c:pt idx="77">
                        <c:v>-33.488</c:v>
                      </c:pt>
                      <c:pt idx="78">
                        <c:v>-33.372</c:v>
                      </c:pt>
                      <c:pt idx="79">
                        <c:v>-33.256</c:v>
                      </c:pt>
                      <c:pt idx="80">
                        <c:v>-33.14</c:v>
                      </c:pt>
                      <c:pt idx="81">
                        <c:v>-33.024999999999999</c:v>
                      </c:pt>
                      <c:pt idx="82">
                        <c:v>-32.909999999999997</c:v>
                      </c:pt>
                      <c:pt idx="83">
                        <c:v>-32.795000000000002</c:v>
                      </c:pt>
                      <c:pt idx="84">
                        <c:v>-32.680999999999997</c:v>
                      </c:pt>
                      <c:pt idx="85">
                        <c:v>-32.566000000000003</c:v>
                      </c:pt>
                      <c:pt idx="86">
                        <c:v>-32.451999999999998</c:v>
                      </c:pt>
                      <c:pt idx="87">
                        <c:v>-32.338999999999999</c:v>
                      </c:pt>
                      <c:pt idx="88">
                        <c:v>-32.225000000000001</c:v>
                      </c:pt>
                      <c:pt idx="89">
                        <c:v>-32.112000000000002</c:v>
                      </c:pt>
                      <c:pt idx="90">
                        <c:v>-31.998999999999999</c:v>
                      </c:pt>
                      <c:pt idx="91">
                        <c:v>-31.885999999999999</c:v>
                      </c:pt>
                      <c:pt idx="92">
                        <c:v>-31.774000000000001</c:v>
                      </c:pt>
                      <c:pt idx="93">
                        <c:v>-31.661000000000001</c:v>
                      </c:pt>
                      <c:pt idx="94">
                        <c:v>-31.548999999999999</c:v>
                      </c:pt>
                      <c:pt idx="95">
                        <c:v>-31.437999999999999</c:v>
                      </c:pt>
                      <c:pt idx="96">
                        <c:v>-31.326000000000001</c:v>
                      </c:pt>
                      <c:pt idx="97">
                        <c:v>-31.213999999999999</c:v>
                      </c:pt>
                      <c:pt idx="98">
                        <c:v>-31.103000000000002</c:v>
                      </c:pt>
                      <c:pt idx="99">
                        <c:v>-30.992000000000001</c:v>
                      </c:pt>
                      <c:pt idx="100">
                        <c:v>-30.881</c:v>
                      </c:pt>
                      <c:pt idx="101">
                        <c:v>-30.77</c:v>
                      </c:pt>
                      <c:pt idx="102">
                        <c:v>-30.658999999999999</c:v>
                      </c:pt>
                      <c:pt idx="103">
                        <c:v>-30.548999999999999</c:v>
                      </c:pt>
                      <c:pt idx="104">
                        <c:v>-30.439</c:v>
                      </c:pt>
                      <c:pt idx="105">
                        <c:v>-30.327999999999999</c:v>
                      </c:pt>
                      <c:pt idx="106">
                        <c:v>-30.218</c:v>
                      </c:pt>
                      <c:pt idx="107">
                        <c:v>-30.109000000000002</c:v>
                      </c:pt>
                      <c:pt idx="108">
                        <c:v>-29.998999999999999</c:v>
                      </c:pt>
                      <c:pt idx="109">
                        <c:v>-29.888999999999999</c:v>
                      </c:pt>
                      <c:pt idx="110">
                        <c:v>-29.78</c:v>
                      </c:pt>
                      <c:pt idx="111">
                        <c:v>-29.670999999999999</c:v>
                      </c:pt>
                      <c:pt idx="112">
                        <c:v>-29.562000000000001</c:v>
                      </c:pt>
                      <c:pt idx="113">
                        <c:v>-29.452999999999999</c:v>
                      </c:pt>
                      <c:pt idx="114">
                        <c:v>-29.344000000000001</c:v>
                      </c:pt>
                      <c:pt idx="115">
                        <c:v>-29.234999999999999</c:v>
                      </c:pt>
                      <c:pt idx="116">
                        <c:v>-29.126999999999999</c:v>
                      </c:pt>
                      <c:pt idx="117">
                        <c:v>-29.018000000000001</c:v>
                      </c:pt>
                      <c:pt idx="118">
                        <c:v>-28.91</c:v>
                      </c:pt>
                      <c:pt idx="119">
                        <c:v>-28.800999999999998</c:v>
                      </c:pt>
                      <c:pt idx="120">
                        <c:v>-28.693000000000001</c:v>
                      </c:pt>
                      <c:pt idx="121">
                        <c:v>-28.585000000000001</c:v>
                      </c:pt>
                      <c:pt idx="122">
                        <c:v>-28.477</c:v>
                      </c:pt>
                      <c:pt idx="123">
                        <c:v>-28.37</c:v>
                      </c:pt>
                      <c:pt idx="124">
                        <c:v>-28.262</c:v>
                      </c:pt>
                      <c:pt idx="125">
                        <c:v>-28.154</c:v>
                      </c:pt>
                      <c:pt idx="126">
                        <c:v>-28.047000000000001</c:v>
                      </c:pt>
                      <c:pt idx="127">
                        <c:v>-27.939</c:v>
                      </c:pt>
                      <c:pt idx="128">
                        <c:v>-27.832000000000001</c:v>
                      </c:pt>
                      <c:pt idx="129">
                        <c:v>-27.725000000000001</c:v>
                      </c:pt>
                      <c:pt idx="130">
                        <c:v>-27.617999999999999</c:v>
                      </c:pt>
                      <c:pt idx="131">
                        <c:v>-27.510999999999999</c:v>
                      </c:pt>
                      <c:pt idx="132">
                        <c:v>-27.404</c:v>
                      </c:pt>
                      <c:pt idx="133">
                        <c:v>-27.297000000000001</c:v>
                      </c:pt>
                      <c:pt idx="134">
                        <c:v>-27.19</c:v>
                      </c:pt>
                      <c:pt idx="135">
                        <c:v>-27.084</c:v>
                      </c:pt>
                      <c:pt idx="136">
                        <c:v>-26.977</c:v>
                      </c:pt>
                      <c:pt idx="137">
                        <c:v>-26.870999999999999</c:v>
                      </c:pt>
                      <c:pt idx="138">
                        <c:v>-26.763999999999999</c:v>
                      </c:pt>
                      <c:pt idx="139">
                        <c:v>-26.658000000000001</c:v>
                      </c:pt>
                      <c:pt idx="140">
                        <c:v>-26.552</c:v>
                      </c:pt>
                      <c:pt idx="141">
                        <c:v>-26.446000000000002</c:v>
                      </c:pt>
                      <c:pt idx="142">
                        <c:v>-26.338999999999999</c:v>
                      </c:pt>
                      <c:pt idx="143">
                        <c:v>-26.234000000000002</c:v>
                      </c:pt>
                      <c:pt idx="144">
                        <c:v>-26.128</c:v>
                      </c:pt>
                      <c:pt idx="145">
                        <c:v>-26.021999999999998</c:v>
                      </c:pt>
                      <c:pt idx="146">
                        <c:v>-25.916</c:v>
                      </c:pt>
                      <c:pt idx="147">
                        <c:v>-25.81</c:v>
                      </c:pt>
                      <c:pt idx="148">
                        <c:v>-25.704999999999998</c:v>
                      </c:pt>
                      <c:pt idx="149">
                        <c:v>-25.599</c:v>
                      </c:pt>
                      <c:pt idx="150">
                        <c:v>-25.492999999999999</c:v>
                      </c:pt>
                      <c:pt idx="151">
                        <c:v>-25.388000000000002</c:v>
                      </c:pt>
                      <c:pt idx="152">
                        <c:v>-25.283000000000001</c:v>
                      </c:pt>
                      <c:pt idx="153">
                        <c:v>-25.177</c:v>
                      </c:pt>
                      <c:pt idx="154">
                        <c:v>-25.071999999999999</c:v>
                      </c:pt>
                      <c:pt idx="155">
                        <c:v>-24.966999999999999</c:v>
                      </c:pt>
                      <c:pt idx="156">
                        <c:v>-24.861999999999998</c:v>
                      </c:pt>
                      <c:pt idx="157">
                        <c:v>-24.757000000000001</c:v>
                      </c:pt>
                      <c:pt idx="158">
                        <c:v>-24.652000000000001</c:v>
                      </c:pt>
                      <c:pt idx="159">
                        <c:v>-24.547000000000001</c:v>
                      </c:pt>
                      <c:pt idx="160">
                        <c:v>-24.442</c:v>
                      </c:pt>
                      <c:pt idx="161">
                        <c:v>-24.337</c:v>
                      </c:pt>
                      <c:pt idx="162">
                        <c:v>-24.231999999999999</c:v>
                      </c:pt>
                      <c:pt idx="163">
                        <c:v>-24.126999999999999</c:v>
                      </c:pt>
                      <c:pt idx="164">
                        <c:v>-24.023</c:v>
                      </c:pt>
                      <c:pt idx="165">
                        <c:v>-23.917999999999999</c:v>
                      </c:pt>
                      <c:pt idx="166">
                        <c:v>-23.814</c:v>
                      </c:pt>
                      <c:pt idx="167">
                        <c:v>-23.709</c:v>
                      </c:pt>
                      <c:pt idx="168">
                        <c:v>-23.605</c:v>
                      </c:pt>
                      <c:pt idx="169">
                        <c:v>-23.5</c:v>
                      </c:pt>
                      <c:pt idx="170">
                        <c:v>-23.396000000000001</c:v>
                      </c:pt>
                      <c:pt idx="171">
                        <c:v>-23.291</c:v>
                      </c:pt>
                      <c:pt idx="172">
                        <c:v>-23.187000000000001</c:v>
                      </c:pt>
                      <c:pt idx="173">
                        <c:v>-23.082999999999998</c:v>
                      </c:pt>
                      <c:pt idx="174">
                        <c:v>-22.978999999999999</c:v>
                      </c:pt>
                      <c:pt idx="175">
                        <c:v>-22.875</c:v>
                      </c:pt>
                      <c:pt idx="176">
                        <c:v>-22.771000000000001</c:v>
                      </c:pt>
                      <c:pt idx="177">
                        <c:v>-22.667000000000002</c:v>
                      </c:pt>
                      <c:pt idx="178">
                        <c:v>-22.562999999999999</c:v>
                      </c:pt>
                      <c:pt idx="179">
                        <c:v>-22.459</c:v>
                      </c:pt>
                      <c:pt idx="180">
                        <c:v>-22.355</c:v>
                      </c:pt>
                      <c:pt idx="181">
                        <c:v>-22.251000000000001</c:v>
                      </c:pt>
                      <c:pt idx="182">
                        <c:v>-22.146999999999998</c:v>
                      </c:pt>
                      <c:pt idx="183">
                        <c:v>-22.042999999999999</c:v>
                      </c:pt>
                      <c:pt idx="184">
                        <c:v>-21.939</c:v>
                      </c:pt>
                      <c:pt idx="185">
                        <c:v>-21.835999999999999</c:v>
                      </c:pt>
                      <c:pt idx="186">
                        <c:v>-21.731999999999999</c:v>
                      </c:pt>
                      <c:pt idx="187">
                        <c:v>-21.629000000000001</c:v>
                      </c:pt>
                      <c:pt idx="188">
                        <c:v>-21.524999999999999</c:v>
                      </c:pt>
                      <c:pt idx="189">
                        <c:v>-21.422000000000001</c:v>
                      </c:pt>
                      <c:pt idx="190">
                        <c:v>-21.318000000000001</c:v>
                      </c:pt>
                      <c:pt idx="191">
                        <c:v>-21.215</c:v>
                      </c:pt>
                      <c:pt idx="192">
                        <c:v>-21.111000000000001</c:v>
                      </c:pt>
                      <c:pt idx="193">
                        <c:v>-21.007999999999999</c:v>
                      </c:pt>
                      <c:pt idx="194">
                        <c:v>-20.904</c:v>
                      </c:pt>
                      <c:pt idx="195">
                        <c:v>-20.800999999999998</c:v>
                      </c:pt>
                      <c:pt idx="196">
                        <c:v>-20.698</c:v>
                      </c:pt>
                      <c:pt idx="197">
                        <c:v>-20.594000000000001</c:v>
                      </c:pt>
                      <c:pt idx="198">
                        <c:v>-20.491</c:v>
                      </c:pt>
                      <c:pt idx="199">
                        <c:v>-20.388000000000002</c:v>
                      </c:pt>
                      <c:pt idx="200">
                        <c:v>-20.285</c:v>
                      </c:pt>
                      <c:pt idx="201">
                        <c:v>-20.181999999999999</c:v>
                      </c:pt>
                      <c:pt idx="202">
                        <c:v>-20.079000000000001</c:v>
                      </c:pt>
                      <c:pt idx="203">
                        <c:v>-19.975999999999999</c:v>
                      </c:pt>
                      <c:pt idx="204">
                        <c:v>-19.873000000000001</c:v>
                      </c:pt>
                      <c:pt idx="205">
                        <c:v>-19.77</c:v>
                      </c:pt>
                      <c:pt idx="206">
                        <c:v>-19.667000000000002</c:v>
                      </c:pt>
                      <c:pt idx="207">
                        <c:v>-19.564</c:v>
                      </c:pt>
                      <c:pt idx="208">
                        <c:v>-19.460999999999999</c:v>
                      </c:pt>
                      <c:pt idx="209">
                        <c:v>-19.358000000000001</c:v>
                      </c:pt>
                      <c:pt idx="210">
                        <c:v>-19.254999999999999</c:v>
                      </c:pt>
                      <c:pt idx="211">
                        <c:v>-19.152999999999999</c:v>
                      </c:pt>
                      <c:pt idx="212">
                        <c:v>-19.048999999999999</c:v>
                      </c:pt>
                      <c:pt idx="213">
                        <c:v>-18.946999999999999</c:v>
                      </c:pt>
                      <c:pt idx="214">
                        <c:v>-18.844000000000001</c:v>
                      </c:pt>
                      <c:pt idx="215">
                        <c:v>-18.741</c:v>
                      </c:pt>
                      <c:pt idx="216">
                        <c:v>-18.638999999999999</c:v>
                      </c:pt>
                      <c:pt idx="217">
                        <c:v>-18.536000000000001</c:v>
                      </c:pt>
                      <c:pt idx="218">
                        <c:v>-18.433</c:v>
                      </c:pt>
                      <c:pt idx="219">
                        <c:v>-18.331</c:v>
                      </c:pt>
                      <c:pt idx="220">
                        <c:v>-18.228000000000002</c:v>
                      </c:pt>
                      <c:pt idx="221">
                        <c:v>-18.126000000000001</c:v>
                      </c:pt>
                      <c:pt idx="222">
                        <c:v>-18.023</c:v>
                      </c:pt>
                      <c:pt idx="223">
                        <c:v>-17.920999999999999</c:v>
                      </c:pt>
                      <c:pt idx="224">
                        <c:v>-17.818000000000001</c:v>
                      </c:pt>
                      <c:pt idx="225">
                        <c:v>-17.716000000000001</c:v>
                      </c:pt>
                      <c:pt idx="226">
                        <c:v>-17.613</c:v>
                      </c:pt>
                      <c:pt idx="227">
                        <c:v>-17.510999999999999</c:v>
                      </c:pt>
                      <c:pt idx="228">
                        <c:v>-17.408999999999999</c:v>
                      </c:pt>
                      <c:pt idx="229">
                        <c:v>-17.306000000000001</c:v>
                      </c:pt>
                      <c:pt idx="230">
                        <c:v>-17.204000000000001</c:v>
                      </c:pt>
                      <c:pt idx="231">
                        <c:v>-17.102</c:v>
                      </c:pt>
                      <c:pt idx="232">
                        <c:v>-17</c:v>
                      </c:pt>
                      <c:pt idx="233">
                        <c:v>-16.896999999999998</c:v>
                      </c:pt>
                      <c:pt idx="234">
                        <c:v>-16.795000000000002</c:v>
                      </c:pt>
                      <c:pt idx="235">
                        <c:v>-16.693000000000001</c:v>
                      </c:pt>
                      <c:pt idx="236">
                        <c:v>-16.591000000000001</c:v>
                      </c:pt>
                      <c:pt idx="237">
                        <c:v>-16.488</c:v>
                      </c:pt>
                      <c:pt idx="238">
                        <c:v>-16.385999999999999</c:v>
                      </c:pt>
                      <c:pt idx="239">
                        <c:v>-16.283999999999999</c:v>
                      </c:pt>
                      <c:pt idx="240">
                        <c:v>-16.181999999999999</c:v>
                      </c:pt>
                      <c:pt idx="241">
                        <c:v>-16.079999999999998</c:v>
                      </c:pt>
                      <c:pt idx="242">
                        <c:v>-15.978</c:v>
                      </c:pt>
                      <c:pt idx="243">
                        <c:v>-15.875999999999999</c:v>
                      </c:pt>
                      <c:pt idx="244">
                        <c:v>-15.773999999999999</c:v>
                      </c:pt>
                      <c:pt idx="245">
                        <c:v>-15.672000000000001</c:v>
                      </c:pt>
                      <c:pt idx="246">
                        <c:v>-15.57</c:v>
                      </c:pt>
                      <c:pt idx="247">
                        <c:v>-15.468</c:v>
                      </c:pt>
                      <c:pt idx="248">
                        <c:v>-15.366</c:v>
                      </c:pt>
                      <c:pt idx="249">
                        <c:v>-15.263999999999999</c:v>
                      </c:pt>
                      <c:pt idx="250">
                        <c:v>-15.162000000000001</c:v>
                      </c:pt>
                      <c:pt idx="251">
                        <c:v>-15.06</c:v>
                      </c:pt>
                      <c:pt idx="252">
                        <c:v>-14.958</c:v>
                      </c:pt>
                      <c:pt idx="253">
                        <c:v>-14.856</c:v>
                      </c:pt>
                      <c:pt idx="254">
                        <c:v>-14.755000000000001</c:v>
                      </c:pt>
                      <c:pt idx="255">
                        <c:v>-14.653</c:v>
                      </c:pt>
                      <c:pt idx="256">
                        <c:v>-14.551</c:v>
                      </c:pt>
                      <c:pt idx="257">
                        <c:v>-14.449</c:v>
                      </c:pt>
                      <c:pt idx="258">
                        <c:v>-14.347</c:v>
                      </c:pt>
                      <c:pt idx="259">
                        <c:v>-14.246</c:v>
                      </c:pt>
                      <c:pt idx="260">
                        <c:v>-14.144</c:v>
                      </c:pt>
                      <c:pt idx="261">
                        <c:v>-14.042</c:v>
                      </c:pt>
                      <c:pt idx="262">
                        <c:v>-13.941000000000001</c:v>
                      </c:pt>
                      <c:pt idx="263">
                        <c:v>-13.839</c:v>
                      </c:pt>
                      <c:pt idx="264">
                        <c:v>-13.737</c:v>
                      </c:pt>
                      <c:pt idx="265">
                        <c:v>-13.635</c:v>
                      </c:pt>
                      <c:pt idx="266">
                        <c:v>-13.534000000000001</c:v>
                      </c:pt>
                      <c:pt idx="267">
                        <c:v>-13.432</c:v>
                      </c:pt>
                      <c:pt idx="268">
                        <c:v>-13.331</c:v>
                      </c:pt>
                      <c:pt idx="269">
                        <c:v>-13.228999999999999</c:v>
                      </c:pt>
                      <c:pt idx="270">
                        <c:v>-13.127000000000001</c:v>
                      </c:pt>
                      <c:pt idx="271">
                        <c:v>-13.026</c:v>
                      </c:pt>
                      <c:pt idx="272">
                        <c:v>-12.923999999999999</c:v>
                      </c:pt>
                      <c:pt idx="273">
                        <c:v>-12.823</c:v>
                      </c:pt>
                      <c:pt idx="274">
                        <c:v>-12.721</c:v>
                      </c:pt>
                      <c:pt idx="275">
                        <c:v>-12.62</c:v>
                      </c:pt>
                      <c:pt idx="276">
                        <c:v>-12.518000000000001</c:v>
                      </c:pt>
                      <c:pt idx="277">
                        <c:v>-12.417</c:v>
                      </c:pt>
                      <c:pt idx="278">
                        <c:v>-12.315</c:v>
                      </c:pt>
                      <c:pt idx="279">
                        <c:v>-12.214</c:v>
                      </c:pt>
                      <c:pt idx="280">
                        <c:v>-12.112</c:v>
                      </c:pt>
                      <c:pt idx="281">
                        <c:v>-12.010999999999999</c:v>
                      </c:pt>
                      <c:pt idx="282">
                        <c:v>-11.91</c:v>
                      </c:pt>
                      <c:pt idx="283">
                        <c:v>-11.808</c:v>
                      </c:pt>
                      <c:pt idx="284">
                        <c:v>-11.707000000000001</c:v>
                      </c:pt>
                      <c:pt idx="285">
                        <c:v>-11.605</c:v>
                      </c:pt>
                      <c:pt idx="286">
                        <c:v>-11.504</c:v>
                      </c:pt>
                      <c:pt idx="287">
                        <c:v>-11.403</c:v>
                      </c:pt>
                      <c:pt idx="288">
                        <c:v>-11.301</c:v>
                      </c:pt>
                      <c:pt idx="289">
                        <c:v>-11.2</c:v>
                      </c:pt>
                      <c:pt idx="290">
                        <c:v>-11.099</c:v>
                      </c:pt>
                      <c:pt idx="291">
                        <c:v>-10.997</c:v>
                      </c:pt>
                      <c:pt idx="292">
                        <c:v>-10.896000000000001</c:v>
                      </c:pt>
                      <c:pt idx="293">
                        <c:v>-10.795</c:v>
                      </c:pt>
                      <c:pt idx="294">
                        <c:v>-10.693</c:v>
                      </c:pt>
                      <c:pt idx="295">
                        <c:v>-10.592000000000001</c:v>
                      </c:pt>
                      <c:pt idx="296">
                        <c:v>-10.491</c:v>
                      </c:pt>
                      <c:pt idx="297">
                        <c:v>-10.39</c:v>
                      </c:pt>
                      <c:pt idx="298">
                        <c:v>-10.288</c:v>
                      </c:pt>
                      <c:pt idx="299">
                        <c:v>-10.186999999999999</c:v>
                      </c:pt>
                      <c:pt idx="300">
                        <c:v>-10.086</c:v>
                      </c:pt>
                      <c:pt idx="301">
                        <c:v>-9.9849999999999994</c:v>
                      </c:pt>
                      <c:pt idx="302">
                        <c:v>-9.8840000000000003</c:v>
                      </c:pt>
                      <c:pt idx="303">
                        <c:v>-9.782</c:v>
                      </c:pt>
                      <c:pt idx="304">
                        <c:v>-9.6809999999999992</c:v>
                      </c:pt>
                      <c:pt idx="305">
                        <c:v>-9.58</c:v>
                      </c:pt>
                      <c:pt idx="306">
                        <c:v>-9.4789999999999992</c:v>
                      </c:pt>
                      <c:pt idx="307">
                        <c:v>-9.3780000000000001</c:v>
                      </c:pt>
                      <c:pt idx="308">
                        <c:v>-9.2769999999999992</c:v>
                      </c:pt>
                      <c:pt idx="309">
                        <c:v>-9.1760000000000002</c:v>
                      </c:pt>
                      <c:pt idx="310">
                        <c:v>-9.0739999999999998</c:v>
                      </c:pt>
                      <c:pt idx="311">
                        <c:v>-8.9730000000000008</c:v>
                      </c:pt>
                      <c:pt idx="312">
                        <c:v>-8.8719999999999999</c:v>
                      </c:pt>
                      <c:pt idx="313">
                        <c:v>-8.7710000000000008</c:v>
                      </c:pt>
                      <c:pt idx="314">
                        <c:v>-8.67</c:v>
                      </c:pt>
                      <c:pt idx="315">
                        <c:v>-8.5690000000000008</c:v>
                      </c:pt>
                      <c:pt idx="316">
                        <c:v>-8.468</c:v>
                      </c:pt>
                      <c:pt idx="317">
                        <c:v>-8.3670000000000009</c:v>
                      </c:pt>
                      <c:pt idx="318">
                        <c:v>-8.266</c:v>
                      </c:pt>
                      <c:pt idx="319">
                        <c:v>-8.1649999999999991</c:v>
                      </c:pt>
                      <c:pt idx="320">
                        <c:v>-8.0640000000000001</c:v>
                      </c:pt>
                      <c:pt idx="321">
                        <c:v>-7.9630000000000001</c:v>
                      </c:pt>
                      <c:pt idx="322">
                        <c:v>-7.8620000000000001</c:v>
                      </c:pt>
                      <c:pt idx="323">
                        <c:v>-7.7610000000000001</c:v>
                      </c:pt>
                      <c:pt idx="324">
                        <c:v>-7.66</c:v>
                      </c:pt>
                      <c:pt idx="325">
                        <c:v>-7.5590000000000002</c:v>
                      </c:pt>
                      <c:pt idx="326">
                        <c:v>-7.4580000000000002</c:v>
                      </c:pt>
                      <c:pt idx="327">
                        <c:v>-7.3570000000000002</c:v>
                      </c:pt>
                      <c:pt idx="328">
                        <c:v>-7.2560000000000002</c:v>
                      </c:pt>
                      <c:pt idx="329">
                        <c:v>-7.1550000000000002</c:v>
                      </c:pt>
                      <c:pt idx="330">
                        <c:v>-7.0540000000000003</c:v>
                      </c:pt>
                      <c:pt idx="331">
                        <c:v>-6.9530000000000003</c:v>
                      </c:pt>
                      <c:pt idx="332">
                        <c:v>-6.8520000000000003</c:v>
                      </c:pt>
                      <c:pt idx="333">
                        <c:v>-6.7510000000000003</c:v>
                      </c:pt>
                      <c:pt idx="334">
                        <c:v>-6.65</c:v>
                      </c:pt>
                      <c:pt idx="335">
                        <c:v>-6.5490000000000004</c:v>
                      </c:pt>
                      <c:pt idx="336">
                        <c:v>-6.4480000000000004</c:v>
                      </c:pt>
                      <c:pt idx="337">
                        <c:v>-6.3470000000000004</c:v>
                      </c:pt>
                      <c:pt idx="338">
                        <c:v>-6.2469999999999999</c:v>
                      </c:pt>
                      <c:pt idx="339">
                        <c:v>-6.1459999999999999</c:v>
                      </c:pt>
                      <c:pt idx="340">
                        <c:v>-6.0449999999999999</c:v>
                      </c:pt>
                      <c:pt idx="341">
                        <c:v>-5.944</c:v>
                      </c:pt>
                      <c:pt idx="342">
                        <c:v>-5.843</c:v>
                      </c:pt>
                      <c:pt idx="343">
                        <c:v>-5.742</c:v>
                      </c:pt>
                      <c:pt idx="344">
                        <c:v>-5.641</c:v>
                      </c:pt>
                      <c:pt idx="345">
                        <c:v>-5.54</c:v>
                      </c:pt>
                      <c:pt idx="346">
                        <c:v>-5.44</c:v>
                      </c:pt>
                      <c:pt idx="347">
                        <c:v>-5.3390000000000004</c:v>
                      </c:pt>
                      <c:pt idx="348">
                        <c:v>-5.2380000000000004</c:v>
                      </c:pt>
                      <c:pt idx="349">
                        <c:v>-5.1369999999999996</c:v>
                      </c:pt>
                      <c:pt idx="350">
                        <c:v>-5.0359999999999996</c:v>
                      </c:pt>
                      <c:pt idx="351">
                        <c:v>-4.9349999999999996</c:v>
                      </c:pt>
                      <c:pt idx="352">
                        <c:v>-4.835</c:v>
                      </c:pt>
                      <c:pt idx="353">
                        <c:v>-4.734</c:v>
                      </c:pt>
                      <c:pt idx="354">
                        <c:v>-4.633</c:v>
                      </c:pt>
                      <c:pt idx="355">
                        <c:v>-4.532</c:v>
                      </c:pt>
                      <c:pt idx="356">
                        <c:v>-4.431</c:v>
                      </c:pt>
                      <c:pt idx="357">
                        <c:v>-4.3310000000000004</c:v>
                      </c:pt>
                      <c:pt idx="358">
                        <c:v>-4.2300000000000004</c:v>
                      </c:pt>
                      <c:pt idx="359">
                        <c:v>-4.1289999999999996</c:v>
                      </c:pt>
                      <c:pt idx="360">
                        <c:v>-4.0279999999999996</c:v>
                      </c:pt>
                      <c:pt idx="361">
                        <c:v>-3.927</c:v>
                      </c:pt>
                      <c:pt idx="362">
                        <c:v>-3.827</c:v>
                      </c:pt>
                      <c:pt idx="363">
                        <c:v>-3.726</c:v>
                      </c:pt>
                      <c:pt idx="364">
                        <c:v>-3.625</c:v>
                      </c:pt>
                      <c:pt idx="365">
                        <c:v>-3.524</c:v>
                      </c:pt>
                      <c:pt idx="366">
                        <c:v>-3.4239999999999999</c:v>
                      </c:pt>
                      <c:pt idx="367">
                        <c:v>-3.323</c:v>
                      </c:pt>
                      <c:pt idx="368">
                        <c:v>-3.222</c:v>
                      </c:pt>
                      <c:pt idx="369">
                        <c:v>-3.121</c:v>
                      </c:pt>
                      <c:pt idx="370">
                        <c:v>-3.0209999999999999</c:v>
                      </c:pt>
                      <c:pt idx="371">
                        <c:v>-2.92</c:v>
                      </c:pt>
                      <c:pt idx="372">
                        <c:v>-2.819</c:v>
                      </c:pt>
                      <c:pt idx="373">
                        <c:v>-2.7189999999999999</c:v>
                      </c:pt>
                      <c:pt idx="374">
                        <c:v>-2.6179999999999999</c:v>
                      </c:pt>
                      <c:pt idx="375">
                        <c:v>-2.5169999999999999</c:v>
                      </c:pt>
                      <c:pt idx="376">
                        <c:v>-2.4159999999999999</c:v>
                      </c:pt>
                      <c:pt idx="377">
                        <c:v>-2.3159999999999998</c:v>
                      </c:pt>
                      <c:pt idx="378">
                        <c:v>-2.2149999999999999</c:v>
                      </c:pt>
                      <c:pt idx="379">
                        <c:v>-2.1139999999999999</c:v>
                      </c:pt>
                      <c:pt idx="380">
                        <c:v>-2.0129999999999999</c:v>
                      </c:pt>
                      <c:pt idx="381">
                        <c:v>-1.913</c:v>
                      </c:pt>
                      <c:pt idx="382">
                        <c:v>-1.8120000000000001</c:v>
                      </c:pt>
                      <c:pt idx="383">
                        <c:v>-1.7110000000000001</c:v>
                      </c:pt>
                      <c:pt idx="384">
                        <c:v>-1.611</c:v>
                      </c:pt>
                      <c:pt idx="385">
                        <c:v>-1.51</c:v>
                      </c:pt>
                      <c:pt idx="386">
                        <c:v>-1.409</c:v>
                      </c:pt>
                      <c:pt idx="387">
                        <c:v>-1.3089999999999999</c:v>
                      </c:pt>
                      <c:pt idx="388">
                        <c:v>-1.208</c:v>
                      </c:pt>
                      <c:pt idx="389">
                        <c:v>-1.107</c:v>
                      </c:pt>
                      <c:pt idx="390">
                        <c:v>-1.0069999999999999</c:v>
                      </c:pt>
                      <c:pt idx="391">
                        <c:v>-0.90600000000000003</c:v>
                      </c:pt>
                      <c:pt idx="392">
                        <c:v>-0.80500000000000005</c:v>
                      </c:pt>
                      <c:pt idx="393">
                        <c:v>-0.70499999999999996</c:v>
                      </c:pt>
                      <c:pt idx="394">
                        <c:v>-0.60399999999999998</c:v>
                      </c:pt>
                      <c:pt idx="395">
                        <c:v>-0.503</c:v>
                      </c:pt>
                      <c:pt idx="396">
                        <c:v>-0.40300000000000002</c:v>
                      </c:pt>
                      <c:pt idx="397">
                        <c:v>-0.30199999999999999</c:v>
                      </c:pt>
                      <c:pt idx="398">
                        <c:v>-0.20100000000000001</c:v>
                      </c:pt>
                      <c:pt idx="399">
                        <c:v>-0.10100000000000001</c:v>
                      </c:pt>
                      <c:pt idx="400">
                        <c:v>0</c:v>
                      </c:pt>
                      <c:pt idx="401">
                        <c:v>0.10100000000000001</c:v>
                      </c:pt>
                      <c:pt idx="402">
                        <c:v>0.20100000000000001</c:v>
                      </c:pt>
                      <c:pt idx="403">
                        <c:v>0.30199999999999999</c:v>
                      </c:pt>
                      <c:pt idx="404">
                        <c:v>0.40300000000000002</c:v>
                      </c:pt>
                      <c:pt idx="405">
                        <c:v>0.503</c:v>
                      </c:pt>
                      <c:pt idx="406">
                        <c:v>0.60399999999999998</c:v>
                      </c:pt>
                      <c:pt idx="407">
                        <c:v>0.70399999999999996</c:v>
                      </c:pt>
                      <c:pt idx="408">
                        <c:v>0.80500000000000005</c:v>
                      </c:pt>
                      <c:pt idx="409">
                        <c:v>0.90600000000000003</c:v>
                      </c:pt>
                      <c:pt idx="410">
                        <c:v>1.006</c:v>
                      </c:pt>
                      <c:pt idx="411">
                        <c:v>1.107</c:v>
                      </c:pt>
                      <c:pt idx="412">
                        <c:v>1.208</c:v>
                      </c:pt>
                      <c:pt idx="413">
                        <c:v>1.3080000000000001</c:v>
                      </c:pt>
                      <c:pt idx="414">
                        <c:v>1.409</c:v>
                      </c:pt>
                      <c:pt idx="415">
                        <c:v>1.5089999999999999</c:v>
                      </c:pt>
                      <c:pt idx="416">
                        <c:v>1.61</c:v>
                      </c:pt>
                      <c:pt idx="417">
                        <c:v>1.7110000000000001</c:v>
                      </c:pt>
                      <c:pt idx="418">
                        <c:v>1.8109999999999999</c:v>
                      </c:pt>
                      <c:pt idx="419">
                        <c:v>1.9119999999999999</c:v>
                      </c:pt>
                      <c:pt idx="420">
                        <c:v>2.0129999999999999</c:v>
                      </c:pt>
                      <c:pt idx="421">
                        <c:v>2.113</c:v>
                      </c:pt>
                      <c:pt idx="422">
                        <c:v>2.214</c:v>
                      </c:pt>
                      <c:pt idx="423">
                        <c:v>2.3149999999999999</c:v>
                      </c:pt>
                      <c:pt idx="424">
                        <c:v>2.415</c:v>
                      </c:pt>
                      <c:pt idx="425">
                        <c:v>2.516</c:v>
                      </c:pt>
                      <c:pt idx="426">
                        <c:v>2.6160000000000001</c:v>
                      </c:pt>
                      <c:pt idx="427">
                        <c:v>2.7170000000000001</c:v>
                      </c:pt>
                      <c:pt idx="428">
                        <c:v>2.8180000000000001</c:v>
                      </c:pt>
                      <c:pt idx="429">
                        <c:v>2.9180000000000001</c:v>
                      </c:pt>
                      <c:pt idx="430">
                        <c:v>3.0190000000000001</c:v>
                      </c:pt>
                      <c:pt idx="431">
                        <c:v>3.12</c:v>
                      </c:pt>
                      <c:pt idx="432">
                        <c:v>3.22</c:v>
                      </c:pt>
                      <c:pt idx="433">
                        <c:v>3.3210000000000002</c:v>
                      </c:pt>
                      <c:pt idx="434">
                        <c:v>3.4209999999999998</c:v>
                      </c:pt>
                      <c:pt idx="435">
                        <c:v>3.5219999999999998</c:v>
                      </c:pt>
                      <c:pt idx="436">
                        <c:v>3.6230000000000002</c:v>
                      </c:pt>
                      <c:pt idx="437">
                        <c:v>3.7229999999999999</c:v>
                      </c:pt>
                      <c:pt idx="438">
                        <c:v>3.8239999999999998</c:v>
                      </c:pt>
                      <c:pt idx="439">
                        <c:v>3.9249999999999998</c:v>
                      </c:pt>
                      <c:pt idx="440">
                        <c:v>4.0250000000000004</c:v>
                      </c:pt>
                      <c:pt idx="441">
                        <c:v>4.1260000000000003</c:v>
                      </c:pt>
                      <c:pt idx="442">
                        <c:v>4.226</c:v>
                      </c:pt>
                      <c:pt idx="443">
                        <c:v>4.327</c:v>
                      </c:pt>
                      <c:pt idx="444">
                        <c:v>4.4279999999999999</c:v>
                      </c:pt>
                      <c:pt idx="445">
                        <c:v>4.5279999999999996</c:v>
                      </c:pt>
                      <c:pt idx="446">
                        <c:v>4.6289999999999996</c:v>
                      </c:pt>
                      <c:pt idx="447">
                        <c:v>4.7300000000000004</c:v>
                      </c:pt>
                      <c:pt idx="448">
                        <c:v>4.83</c:v>
                      </c:pt>
                      <c:pt idx="449">
                        <c:v>4.931</c:v>
                      </c:pt>
                      <c:pt idx="450">
                        <c:v>5.032</c:v>
                      </c:pt>
                      <c:pt idx="451">
                        <c:v>5.1319999999999997</c:v>
                      </c:pt>
                      <c:pt idx="452">
                        <c:v>5.2329999999999997</c:v>
                      </c:pt>
                      <c:pt idx="453">
                        <c:v>5.3330000000000002</c:v>
                      </c:pt>
                      <c:pt idx="454">
                        <c:v>5.4340000000000002</c:v>
                      </c:pt>
                      <c:pt idx="455">
                        <c:v>5.5350000000000001</c:v>
                      </c:pt>
                      <c:pt idx="456">
                        <c:v>5.6349999999999998</c:v>
                      </c:pt>
                      <c:pt idx="457">
                        <c:v>5.7359999999999998</c:v>
                      </c:pt>
                      <c:pt idx="458">
                        <c:v>5.8369999999999997</c:v>
                      </c:pt>
                      <c:pt idx="459">
                        <c:v>5.9370000000000003</c:v>
                      </c:pt>
                      <c:pt idx="460">
                        <c:v>6.0380000000000003</c:v>
                      </c:pt>
                      <c:pt idx="461">
                        <c:v>6.1390000000000002</c:v>
                      </c:pt>
                      <c:pt idx="462">
                        <c:v>6.2389999999999999</c:v>
                      </c:pt>
                      <c:pt idx="463">
                        <c:v>6.34</c:v>
                      </c:pt>
                      <c:pt idx="464">
                        <c:v>6.4409999999999998</c:v>
                      </c:pt>
                      <c:pt idx="465">
                        <c:v>6.5410000000000004</c:v>
                      </c:pt>
                      <c:pt idx="466">
                        <c:v>6.6420000000000003</c:v>
                      </c:pt>
                      <c:pt idx="467">
                        <c:v>6.7430000000000003</c:v>
                      </c:pt>
                      <c:pt idx="468">
                        <c:v>6.843</c:v>
                      </c:pt>
                      <c:pt idx="469">
                        <c:v>6.944</c:v>
                      </c:pt>
                      <c:pt idx="470">
                        <c:v>7.0449999999999999</c:v>
                      </c:pt>
                      <c:pt idx="471">
                        <c:v>7.1449999999999996</c:v>
                      </c:pt>
                      <c:pt idx="472">
                        <c:v>7.2460000000000004</c:v>
                      </c:pt>
                      <c:pt idx="473">
                        <c:v>7.3470000000000004</c:v>
                      </c:pt>
                      <c:pt idx="474">
                        <c:v>7.4470000000000001</c:v>
                      </c:pt>
                      <c:pt idx="475">
                        <c:v>7.548</c:v>
                      </c:pt>
                      <c:pt idx="476">
                        <c:v>7.649</c:v>
                      </c:pt>
                      <c:pt idx="477">
                        <c:v>7.7489999999999997</c:v>
                      </c:pt>
                      <c:pt idx="478">
                        <c:v>7.85</c:v>
                      </c:pt>
                      <c:pt idx="479">
                        <c:v>7.9509999999999996</c:v>
                      </c:pt>
                      <c:pt idx="480">
                        <c:v>8.0519999999999996</c:v>
                      </c:pt>
                      <c:pt idx="481">
                        <c:v>8.1519999999999992</c:v>
                      </c:pt>
                      <c:pt idx="482">
                        <c:v>8.2530000000000001</c:v>
                      </c:pt>
                      <c:pt idx="483">
                        <c:v>8.3539999999999992</c:v>
                      </c:pt>
                      <c:pt idx="484">
                        <c:v>8.4540000000000006</c:v>
                      </c:pt>
                      <c:pt idx="485">
                        <c:v>8.5549999999999997</c:v>
                      </c:pt>
                      <c:pt idx="486">
                        <c:v>8.6560000000000006</c:v>
                      </c:pt>
                      <c:pt idx="487">
                        <c:v>8.7569999999999997</c:v>
                      </c:pt>
                      <c:pt idx="488">
                        <c:v>8.8569999999999993</c:v>
                      </c:pt>
                      <c:pt idx="489">
                        <c:v>8.9580000000000002</c:v>
                      </c:pt>
                      <c:pt idx="490">
                        <c:v>9.0589999999999993</c:v>
                      </c:pt>
                      <c:pt idx="491">
                        <c:v>9.1590000000000007</c:v>
                      </c:pt>
                      <c:pt idx="492">
                        <c:v>9.26</c:v>
                      </c:pt>
                      <c:pt idx="493">
                        <c:v>9.3610000000000007</c:v>
                      </c:pt>
                      <c:pt idx="494">
                        <c:v>9.4619999999999997</c:v>
                      </c:pt>
                      <c:pt idx="495">
                        <c:v>9.5619999999999994</c:v>
                      </c:pt>
                      <c:pt idx="496">
                        <c:v>9.6630000000000003</c:v>
                      </c:pt>
                      <c:pt idx="497">
                        <c:v>9.7639999999999993</c:v>
                      </c:pt>
                      <c:pt idx="498">
                        <c:v>9.8650000000000002</c:v>
                      </c:pt>
                      <c:pt idx="499">
                        <c:v>9.9659999999999993</c:v>
                      </c:pt>
                      <c:pt idx="500">
                        <c:v>10.066000000000001</c:v>
                      </c:pt>
                      <c:pt idx="501">
                        <c:v>10.167</c:v>
                      </c:pt>
                      <c:pt idx="502">
                        <c:v>10.268000000000001</c:v>
                      </c:pt>
                      <c:pt idx="503">
                        <c:v>10.369</c:v>
                      </c:pt>
                      <c:pt idx="504">
                        <c:v>10.468999999999999</c:v>
                      </c:pt>
                      <c:pt idx="505">
                        <c:v>10.57</c:v>
                      </c:pt>
                      <c:pt idx="506">
                        <c:v>10.670999999999999</c:v>
                      </c:pt>
                      <c:pt idx="507">
                        <c:v>10.772</c:v>
                      </c:pt>
                      <c:pt idx="508">
                        <c:v>10.872999999999999</c:v>
                      </c:pt>
                      <c:pt idx="509">
                        <c:v>10.973000000000001</c:v>
                      </c:pt>
                      <c:pt idx="510">
                        <c:v>11.074</c:v>
                      </c:pt>
                      <c:pt idx="511">
                        <c:v>11.175000000000001</c:v>
                      </c:pt>
                      <c:pt idx="512">
                        <c:v>11.276</c:v>
                      </c:pt>
                      <c:pt idx="513">
                        <c:v>11.377000000000001</c:v>
                      </c:pt>
                      <c:pt idx="514">
                        <c:v>11.478</c:v>
                      </c:pt>
                      <c:pt idx="515">
                        <c:v>11.579000000000001</c:v>
                      </c:pt>
                      <c:pt idx="516">
                        <c:v>11.679</c:v>
                      </c:pt>
                      <c:pt idx="517">
                        <c:v>11.78</c:v>
                      </c:pt>
                      <c:pt idx="518">
                        <c:v>11.881</c:v>
                      </c:pt>
                      <c:pt idx="519">
                        <c:v>11.981999999999999</c:v>
                      </c:pt>
                      <c:pt idx="520">
                        <c:v>12.083</c:v>
                      </c:pt>
                      <c:pt idx="521">
                        <c:v>12.183999999999999</c:v>
                      </c:pt>
                      <c:pt idx="522">
                        <c:v>12.285</c:v>
                      </c:pt>
                      <c:pt idx="523">
                        <c:v>12.385999999999999</c:v>
                      </c:pt>
                      <c:pt idx="524">
                        <c:v>12.486000000000001</c:v>
                      </c:pt>
                      <c:pt idx="525">
                        <c:v>12.587</c:v>
                      </c:pt>
                      <c:pt idx="526">
                        <c:v>12.688000000000001</c:v>
                      </c:pt>
                      <c:pt idx="527">
                        <c:v>12.789</c:v>
                      </c:pt>
                      <c:pt idx="528">
                        <c:v>12.89</c:v>
                      </c:pt>
                      <c:pt idx="529">
                        <c:v>12.991</c:v>
                      </c:pt>
                      <c:pt idx="530">
                        <c:v>13.092000000000001</c:v>
                      </c:pt>
                      <c:pt idx="531">
                        <c:v>13.193</c:v>
                      </c:pt>
                      <c:pt idx="532">
                        <c:v>13.294</c:v>
                      </c:pt>
                      <c:pt idx="533">
                        <c:v>13.395</c:v>
                      </c:pt>
                      <c:pt idx="534">
                        <c:v>13.496</c:v>
                      </c:pt>
                      <c:pt idx="535">
                        <c:v>13.597</c:v>
                      </c:pt>
                      <c:pt idx="536">
                        <c:v>13.698</c:v>
                      </c:pt>
                      <c:pt idx="537">
                        <c:v>13.798999999999999</c:v>
                      </c:pt>
                      <c:pt idx="538">
                        <c:v>13.9</c:v>
                      </c:pt>
                      <c:pt idx="539">
                        <c:v>14.000999999999999</c:v>
                      </c:pt>
                      <c:pt idx="540">
                        <c:v>14.102</c:v>
                      </c:pt>
                      <c:pt idx="541">
                        <c:v>14.202999999999999</c:v>
                      </c:pt>
                      <c:pt idx="542">
                        <c:v>14.304</c:v>
                      </c:pt>
                      <c:pt idx="543">
                        <c:v>14.404999999999999</c:v>
                      </c:pt>
                      <c:pt idx="544">
                        <c:v>14.506</c:v>
                      </c:pt>
                      <c:pt idx="545">
                        <c:v>14.606999999999999</c:v>
                      </c:pt>
                      <c:pt idx="546">
                        <c:v>14.708</c:v>
                      </c:pt>
                      <c:pt idx="547">
                        <c:v>14.808999999999999</c:v>
                      </c:pt>
                      <c:pt idx="548">
                        <c:v>14.91</c:v>
                      </c:pt>
                      <c:pt idx="549">
                        <c:v>15.010999999999999</c:v>
                      </c:pt>
                      <c:pt idx="550">
                        <c:v>15.112</c:v>
                      </c:pt>
                      <c:pt idx="551">
                        <c:v>15.212999999999999</c:v>
                      </c:pt>
                      <c:pt idx="552">
                        <c:v>15.315</c:v>
                      </c:pt>
                      <c:pt idx="553">
                        <c:v>15.416</c:v>
                      </c:pt>
                      <c:pt idx="554">
                        <c:v>15.516999999999999</c:v>
                      </c:pt>
                      <c:pt idx="555">
                        <c:v>15.618</c:v>
                      </c:pt>
                      <c:pt idx="556">
                        <c:v>15.718999999999999</c:v>
                      </c:pt>
                      <c:pt idx="557">
                        <c:v>15.82</c:v>
                      </c:pt>
                      <c:pt idx="558">
                        <c:v>15.920999999999999</c:v>
                      </c:pt>
                      <c:pt idx="559">
                        <c:v>16.021999999999998</c:v>
                      </c:pt>
                      <c:pt idx="560">
                        <c:v>16.123999999999999</c:v>
                      </c:pt>
                      <c:pt idx="561">
                        <c:v>16.225000000000001</c:v>
                      </c:pt>
                      <c:pt idx="562">
                        <c:v>16.326000000000001</c:v>
                      </c:pt>
                      <c:pt idx="563">
                        <c:v>16.427</c:v>
                      </c:pt>
                      <c:pt idx="564">
                        <c:v>16.527999999999999</c:v>
                      </c:pt>
                      <c:pt idx="565">
                        <c:v>16.63</c:v>
                      </c:pt>
                      <c:pt idx="566">
                        <c:v>16.731000000000002</c:v>
                      </c:pt>
                      <c:pt idx="567">
                        <c:v>16.832000000000001</c:v>
                      </c:pt>
                      <c:pt idx="568">
                        <c:v>16.933</c:v>
                      </c:pt>
                      <c:pt idx="569">
                        <c:v>17.035</c:v>
                      </c:pt>
                      <c:pt idx="570">
                        <c:v>17.135999999999999</c:v>
                      </c:pt>
                      <c:pt idx="571">
                        <c:v>17.236999999999998</c:v>
                      </c:pt>
                      <c:pt idx="572">
                        <c:v>17.338999999999999</c:v>
                      </c:pt>
                      <c:pt idx="573">
                        <c:v>17.440000000000001</c:v>
                      </c:pt>
                      <c:pt idx="574">
                        <c:v>17.541</c:v>
                      </c:pt>
                      <c:pt idx="575">
                        <c:v>17.641999999999999</c:v>
                      </c:pt>
                      <c:pt idx="576">
                        <c:v>17.744</c:v>
                      </c:pt>
                      <c:pt idx="577">
                        <c:v>17.844999999999999</c:v>
                      </c:pt>
                      <c:pt idx="578">
                        <c:v>17.946000000000002</c:v>
                      </c:pt>
                      <c:pt idx="579">
                        <c:v>18.047999999999998</c:v>
                      </c:pt>
                      <c:pt idx="580">
                        <c:v>18.149000000000001</c:v>
                      </c:pt>
                      <c:pt idx="581">
                        <c:v>18.251000000000001</c:v>
                      </c:pt>
                      <c:pt idx="582">
                        <c:v>18.352</c:v>
                      </c:pt>
                      <c:pt idx="583">
                        <c:v>18.452999999999999</c:v>
                      </c:pt>
                      <c:pt idx="584">
                        <c:v>18.555</c:v>
                      </c:pt>
                      <c:pt idx="585">
                        <c:v>18.655999999999999</c:v>
                      </c:pt>
                      <c:pt idx="586">
                        <c:v>18.757999999999999</c:v>
                      </c:pt>
                      <c:pt idx="587">
                        <c:v>18.859000000000002</c:v>
                      </c:pt>
                      <c:pt idx="588">
                        <c:v>18.960999999999999</c:v>
                      </c:pt>
                      <c:pt idx="589">
                        <c:v>19.062000000000001</c:v>
                      </c:pt>
                      <c:pt idx="590">
                        <c:v>19.164000000000001</c:v>
                      </c:pt>
                      <c:pt idx="591">
                        <c:v>19.265000000000001</c:v>
                      </c:pt>
                      <c:pt idx="592">
                        <c:v>19.367000000000001</c:v>
                      </c:pt>
                      <c:pt idx="593">
                        <c:v>19.468</c:v>
                      </c:pt>
                      <c:pt idx="594">
                        <c:v>19.57</c:v>
                      </c:pt>
                      <c:pt idx="595">
                        <c:v>19.670999999999999</c:v>
                      </c:pt>
                      <c:pt idx="596">
                        <c:v>19.773</c:v>
                      </c:pt>
                      <c:pt idx="597">
                        <c:v>19.873999999999999</c:v>
                      </c:pt>
                      <c:pt idx="598">
                        <c:v>19.975999999999999</c:v>
                      </c:pt>
                      <c:pt idx="599">
                        <c:v>20.077999999999999</c:v>
                      </c:pt>
                      <c:pt idx="600">
                        <c:v>20.178999999999998</c:v>
                      </c:pt>
                      <c:pt idx="601">
                        <c:v>20.280999999999999</c:v>
                      </c:pt>
                      <c:pt idx="602">
                        <c:v>20.382000000000001</c:v>
                      </c:pt>
                      <c:pt idx="603">
                        <c:v>20.484000000000002</c:v>
                      </c:pt>
                      <c:pt idx="604">
                        <c:v>20.585999999999999</c:v>
                      </c:pt>
                      <c:pt idx="605">
                        <c:v>20.687000000000001</c:v>
                      </c:pt>
                      <c:pt idx="606">
                        <c:v>20.789000000000001</c:v>
                      </c:pt>
                      <c:pt idx="607">
                        <c:v>20.890999999999998</c:v>
                      </c:pt>
                      <c:pt idx="608">
                        <c:v>20.992999999999999</c:v>
                      </c:pt>
                      <c:pt idx="609">
                        <c:v>21.094000000000001</c:v>
                      </c:pt>
                      <c:pt idx="610">
                        <c:v>21.196000000000002</c:v>
                      </c:pt>
                      <c:pt idx="611">
                        <c:v>21.297999999999998</c:v>
                      </c:pt>
                      <c:pt idx="612">
                        <c:v>21.4</c:v>
                      </c:pt>
                      <c:pt idx="613">
                        <c:v>21.501000000000001</c:v>
                      </c:pt>
                      <c:pt idx="614">
                        <c:v>21.603000000000002</c:v>
                      </c:pt>
                      <c:pt idx="615">
                        <c:v>21.704999999999998</c:v>
                      </c:pt>
                      <c:pt idx="616">
                        <c:v>21.806999999999999</c:v>
                      </c:pt>
                      <c:pt idx="617">
                        <c:v>21.908999999999999</c:v>
                      </c:pt>
                      <c:pt idx="618">
                        <c:v>22.010999999999999</c:v>
                      </c:pt>
                      <c:pt idx="619">
                        <c:v>22.113</c:v>
                      </c:pt>
                      <c:pt idx="620">
                        <c:v>22.215</c:v>
                      </c:pt>
                      <c:pt idx="621">
                        <c:v>22.315999999999999</c:v>
                      </c:pt>
                      <c:pt idx="622">
                        <c:v>22.417999999999999</c:v>
                      </c:pt>
                      <c:pt idx="623">
                        <c:v>22.52</c:v>
                      </c:pt>
                      <c:pt idx="624">
                        <c:v>22.622</c:v>
                      </c:pt>
                      <c:pt idx="625">
                        <c:v>22.724</c:v>
                      </c:pt>
                      <c:pt idx="626">
                        <c:v>22.826000000000001</c:v>
                      </c:pt>
                      <c:pt idx="627">
                        <c:v>22.928000000000001</c:v>
                      </c:pt>
                      <c:pt idx="628">
                        <c:v>23.03</c:v>
                      </c:pt>
                      <c:pt idx="629">
                        <c:v>23.132999999999999</c:v>
                      </c:pt>
                      <c:pt idx="630">
                        <c:v>23.234999999999999</c:v>
                      </c:pt>
                      <c:pt idx="631">
                        <c:v>23.337</c:v>
                      </c:pt>
                      <c:pt idx="632">
                        <c:v>23.439</c:v>
                      </c:pt>
                      <c:pt idx="633">
                        <c:v>23.541</c:v>
                      </c:pt>
                      <c:pt idx="634">
                        <c:v>23.643000000000001</c:v>
                      </c:pt>
                      <c:pt idx="635">
                        <c:v>23.745000000000001</c:v>
                      </c:pt>
                      <c:pt idx="636">
                        <c:v>23.847000000000001</c:v>
                      </c:pt>
                      <c:pt idx="637">
                        <c:v>23.95</c:v>
                      </c:pt>
                      <c:pt idx="638">
                        <c:v>24.052</c:v>
                      </c:pt>
                      <c:pt idx="639">
                        <c:v>24.154</c:v>
                      </c:pt>
                      <c:pt idx="640">
                        <c:v>24.256</c:v>
                      </c:pt>
                      <c:pt idx="641">
                        <c:v>24.359000000000002</c:v>
                      </c:pt>
                      <c:pt idx="642">
                        <c:v>24.460999999999999</c:v>
                      </c:pt>
                      <c:pt idx="643">
                        <c:v>24.562999999999999</c:v>
                      </c:pt>
                      <c:pt idx="644">
                        <c:v>24.666</c:v>
                      </c:pt>
                      <c:pt idx="645">
                        <c:v>24.768000000000001</c:v>
                      </c:pt>
                      <c:pt idx="646">
                        <c:v>24.87</c:v>
                      </c:pt>
                      <c:pt idx="647">
                        <c:v>24.972999999999999</c:v>
                      </c:pt>
                      <c:pt idx="648">
                        <c:v>25.074999999999999</c:v>
                      </c:pt>
                      <c:pt idx="649">
                        <c:v>25.178000000000001</c:v>
                      </c:pt>
                      <c:pt idx="650">
                        <c:v>25.28</c:v>
                      </c:pt>
                      <c:pt idx="651">
                        <c:v>25.382999999999999</c:v>
                      </c:pt>
                      <c:pt idx="652">
                        <c:v>25.484999999999999</c:v>
                      </c:pt>
                      <c:pt idx="653">
                        <c:v>25.588000000000001</c:v>
                      </c:pt>
                      <c:pt idx="654">
                        <c:v>25.69</c:v>
                      </c:pt>
                      <c:pt idx="655">
                        <c:v>25.792999999999999</c:v>
                      </c:pt>
                      <c:pt idx="656">
                        <c:v>25.895</c:v>
                      </c:pt>
                      <c:pt idx="657">
                        <c:v>25.998000000000001</c:v>
                      </c:pt>
                      <c:pt idx="658">
                        <c:v>26.100999999999999</c:v>
                      </c:pt>
                      <c:pt idx="659">
                        <c:v>26.202999999999999</c:v>
                      </c:pt>
                      <c:pt idx="660">
                        <c:v>26.306000000000001</c:v>
                      </c:pt>
                      <c:pt idx="661">
                        <c:v>26.408999999999999</c:v>
                      </c:pt>
                      <c:pt idx="662">
                        <c:v>26.510999999999999</c:v>
                      </c:pt>
                      <c:pt idx="663">
                        <c:v>26.614000000000001</c:v>
                      </c:pt>
                      <c:pt idx="664">
                        <c:v>26.716999999999999</c:v>
                      </c:pt>
                      <c:pt idx="665">
                        <c:v>26.82</c:v>
                      </c:pt>
                      <c:pt idx="666">
                        <c:v>26.922999999999998</c:v>
                      </c:pt>
                      <c:pt idx="667">
                        <c:v>27.024999999999999</c:v>
                      </c:pt>
                      <c:pt idx="668">
                        <c:v>27.128</c:v>
                      </c:pt>
                      <c:pt idx="669">
                        <c:v>27.231000000000002</c:v>
                      </c:pt>
                      <c:pt idx="670">
                        <c:v>27.334</c:v>
                      </c:pt>
                      <c:pt idx="671">
                        <c:v>27.437000000000001</c:v>
                      </c:pt>
                      <c:pt idx="672">
                        <c:v>27.54</c:v>
                      </c:pt>
                      <c:pt idx="673">
                        <c:v>27.643000000000001</c:v>
                      </c:pt>
                      <c:pt idx="674">
                        <c:v>27.745999999999999</c:v>
                      </c:pt>
                      <c:pt idx="675">
                        <c:v>27.849</c:v>
                      </c:pt>
                      <c:pt idx="676">
                        <c:v>27.952000000000002</c:v>
                      </c:pt>
                      <c:pt idx="677">
                        <c:v>28.056000000000001</c:v>
                      </c:pt>
                      <c:pt idx="678">
                        <c:v>28.158999999999999</c:v>
                      </c:pt>
                      <c:pt idx="679">
                        <c:v>28.262</c:v>
                      </c:pt>
                      <c:pt idx="680">
                        <c:v>28.364999999999998</c:v>
                      </c:pt>
                      <c:pt idx="681">
                        <c:v>28.468</c:v>
                      </c:pt>
                      <c:pt idx="682">
                        <c:v>28.571999999999999</c:v>
                      </c:pt>
                      <c:pt idx="683">
                        <c:v>28.675000000000001</c:v>
                      </c:pt>
                      <c:pt idx="684">
                        <c:v>28.777999999999999</c:v>
                      </c:pt>
                      <c:pt idx="685">
                        <c:v>28.882000000000001</c:v>
                      </c:pt>
                      <c:pt idx="686">
                        <c:v>28.984999999999999</c:v>
                      </c:pt>
                      <c:pt idx="687">
                        <c:v>29.088000000000001</c:v>
                      </c:pt>
                      <c:pt idx="688">
                        <c:v>29.192</c:v>
                      </c:pt>
                      <c:pt idx="689">
                        <c:v>29.295000000000002</c:v>
                      </c:pt>
                      <c:pt idx="690">
                        <c:v>29.399000000000001</c:v>
                      </c:pt>
                      <c:pt idx="691">
                        <c:v>29.501999999999999</c:v>
                      </c:pt>
                      <c:pt idx="692">
                        <c:v>29.606000000000002</c:v>
                      </c:pt>
                      <c:pt idx="693">
                        <c:v>29.709</c:v>
                      </c:pt>
                      <c:pt idx="694">
                        <c:v>29.812999999999999</c:v>
                      </c:pt>
                      <c:pt idx="695">
                        <c:v>29.917000000000002</c:v>
                      </c:pt>
                      <c:pt idx="696">
                        <c:v>30.02</c:v>
                      </c:pt>
                      <c:pt idx="697">
                        <c:v>30.123999999999999</c:v>
                      </c:pt>
                      <c:pt idx="698">
                        <c:v>30.228000000000002</c:v>
                      </c:pt>
                      <c:pt idx="699">
                        <c:v>30.332000000000001</c:v>
                      </c:pt>
                      <c:pt idx="700">
                        <c:v>30.434999999999999</c:v>
                      </c:pt>
                      <c:pt idx="701">
                        <c:v>30.539000000000001</c:v>
                      </c:pt>
                      <c:pt idx="702">
                        <c:v>30.643000000000001</c:v>
                      </c:pt>
                      <c:pt idx="703">
                        <c:v>30.747</c:v>
                      </c:pt>
                      <c:pt idx="704">
                        <c:v>30.850999999999999</c:v>
                      </c:pt>
                      <c:pt idx="705">
                        <c:v>30.954999999999998</c:v>
                      </c:pt>
                      <c:pt idx="706">
                        <c:v>31.059000000000001</c:v>
                      </c:pt>
                      <c:pt idx="707">
                        <c:v>31.163</c:v>
                      </c:pt>
                      <c:pt idx="708">
                        <c:v>31.266999999999999</c:v>
                      </c:pt>
                      <c:pt idx="709">
                        <c:v>31.370999999999999</c:v>
                      </c:pt>
                      <c:pt idx="710">
                        <c:v>31.475999999999999</c:v>
                      </c:pt>
                      <c:pt idx="711">
                        <c:v>31.58</c:v>
                      </c:pt>
                      <c:pt idx="712">
                        <c:v>31.684000000000001</c:v>
                      </c:pt>
                      <c:pt idx="713">
                        <c:v>31.788</c:v>
                      </c:pt>
                      <c:pt idx="714">
                        <c:v>31.893000000000001</c:v>
                      </c:pt>
                      <c:pt idx="715">
                        <c:v>31.997</c:v>
                      </c:pt>
                      <c:pt idx="716">
                        <c:v>32.101999999999997</c:v>
                      </c:pt>
                      <c:pt idx="717">
                        <c:v>32.206000000000003</c:v>
                      </c:pt>
                      <c:pt idx="718">
                        <c:v>32.311</c:v>
                      </c:pt>
                      <c:pt idx="719">
                        <c:v>32.414999999999999</c:v>
                      </c:pt>
                      <c:pt idx="720">
                        <c:v>32.520000000000003</c:v>
                      </c:pt>
                      <c:pt idx="721">
                        <c:v>32.624000000000002</c:v>
                      </c:pt>
                      <c:pt idx="722">
                        <c:v>32.728999999999999</c:v>
                      </c:pt>
                      <c:pt idx="723">
                        <c:v>32.834000000000003</c:v>
                      </c:pt>
                      <c:pt idx="724">
                        <c:v>32.939</c:v>
                      </c:pt>
                      <c:pt idx="725">
                        <c:v>33.042999999999999</c:v>
                      </c:pt>
                      <c:pt idx="726">
                        <c:v>33.148000000000003</c:v>
                      </c:pt>
                      <c:pt idx="727">
                        <c:v>33.253</c:v>
                      </c:pt>
                      <c:pt idx="728">
                        <c:v>33.357999999999997</c:v>
                      </c:pt>
                      <c:pt idx="729">
                        <c:v>33.463000000000001</c:v>
                      </c:pt>
                      <c:pt idx="730">
                        <c:v>33.567999999999998</c:v>
                      </c:pt>
                      <c:pt idx="731">
                        <c:v>33.673000000000002</c:v>
                      </c:pt>
                      <c:pt idx="732">
                        <c:v>33.777999999999999</c:v>
                      </c:pt>
                      <c:pt idx="733">
                        <c:v>33.883000000000003</c:v>
                      </c:pt>
                      <c:pt idx="734">
                        <c:v>33.988999999999997</c:v>
                      </c:pt>
                      <c:pt idx="735">
                        <c:v>34.094000000000001</c:v>
                      </c:pt>
                      <c:pt idx="736">
                        <c:v>34.198999999999998</c:v>
                      </c:pt>
                      <c:pt idx="737">
                        <c:v>34.305</c:v>
                      </c:pt>
                      <c:pt idx="738">
                        <c:v>34.409999999999997</c:v>
                      </c:pt>
                      <c:pt idx="739">
                        <c:v>34.515999999999998</c:v>
                      </c:pt>
                      <c:pt idx="740">
                        <c:v>34.621000000000002</c:v>
                      </c:pt>
                      <c:pt idx="741">
                        <c:v>34.726999999999997</c:v>
                      </c:pt>
                      <c:pt idx="742">
                        <c:v>34.832000000000001</c:v>
                      </c:pt>
                      <c:pt idx="743">
                        <c:v>34.938000000000002</c:v>
                      </c:pt>
                      <c:pt idx="744">
                        <c:v>35.043999999999997</c:v>
                      </c:pt>
                      <c:pt idx="745">
                        <c:v>35.15</c:v>
                      </c:pt>
                      <c:pt idx="746">
                        <c:v>35.255000000000003</c:v>
                      </c:pt>
                      <c:pt idx="747">
                        <c:v>35.360999999999997</c:v>
                      </c:pt>
                      <c:pt idx="748">
                        <c:v>35.466999999999999</c:v>
                      </c:pt>
                      <c:pt idx="749">
                        <c:v>35.573</c:v>
                      </c:pt>
                      <c:pt idx="750">
                        <c:v>35.679000000000002</c:v>
                      </c:pt>
                      <c:pt idx="751">
                        <c:v>35.784999999999997</c:v>
                      </c:pt>
                      <c:pt idx="752">
                        <c:v>35.892000000000003</c:v>
                      </c:pt>
                      <c:pt idx="753">
                        <c:v>35.997999999999998</c:v>
                      </c:pt>
                      <c:pt idx="754">
                        <c:v>36.103999999999999</c:v>
                      </c:pt>
                      <c:pt idx="755">
                        <c:v>36.210999999999999</c:v>
                      </c:pt>
                      <c:pt idx="756">
                        <c:v>36.317</c:v>
                      </c:pt>
                      <c:pt idx="757">
                        <c:v>36.423999999999999</c:v>
                      </c:pt>
                      <c:pt idx="758">
                        <c:v>36.53</c:v>
                      </c:pt>
                      <c:pt idx="759">
                        <c:v>36.637</c:v>
                      </c:pt>
                      <c:pt idx="760">
                        <c:v>36.744</c:v>
                      </c:pt>
                      <c:pt idx="761">
                        <c:v>36.85</c:v>
                      </c:pt>
                      <c:pt idx="762">
                        <c:v>36.957000000000001</c:v>
                      </c:pt>
                      <c:pt idx="763">
                        <c:v>37.064</c:v>
                      </c:pt>
                      <c:pt idx="764">
                        <c:v>37.170999999999999</c:v>
                      </c:pt>
                      <c:pt idx="765">
                        <c:v>37.277999999999999</c:v>
                      </c:pt>
                      <c:pt idx="766">
                        <c:v>37.384999999999998</c:v>
                      </c:pt>
                      <c:pt idx="767">
                        <c:v>37.491999999999997</c:v>
                      </c:pt>
                      <c:pt idx="768">
                        <c:v>37.6</c:v>
                      </c:pt>
                      <c:pt idx="769">
                        <c:v>37.707000000000001</c:v>
                      </c:pt>
                      <c:pt idx="770">
                        <c:v>37.814</c:v>
                      </c:pt>
                      <c:pt idx="771">
                        <c:v>37.921999999999997</c:v>
                      </c:pt>
                      <c:pt idx="772">
                        <c:v>38</c:v>
                      </c:pt>
                      <c:pt idx="773">
                        <c:v>38</c:v>
                      </c:pt>
                      <c:pt idx="774">
                        <c:v>38</c:v>
                      </c:pt>
                      <c:pt idx="775">
                        <c:v>38</c:v>
                      </c:pt>
                      <c:pt idx="776">
                        <c:v>38</c:v>
                      </c:pt>
                      <c:pt idx="777">
                        <c:v>38</c:v>
                      </c:pt>
                      <c:pt idx="778">
                        <c:v>38</c:v>
                      </c:pt>
                      <c:pt idx="779">
                        <c:v>38</c:v>
                      </c:pt>
                      <c:pt idx="780">
                        <c:v>38</c:v>
                      </c:pt>
                      <c:pt idx="781">
                        <c:v>38</c:v>
                      </c:pt>
                      <c:pt idx="782">
                        <c:v>38</c:v>
                      </c:pt>
                      <c:pt idx="783">
                        <c:v>38</c:v>
                      </c:pt>
                      <c:pt idx="784">
                        <c:v>38</c:v>
                      </c:pt>
                      <c:pt idx="785">
                        <c:v>38</c:v>
                      </c:pt>
                      <c:pt idx="786">
                        <c:v>38</c:v>
                      </c:pt>
                      <c:pt idx="787">
                        <c:v>38</c:v>
                      </c:pt>
                      <c:pt idx="788">
                        <c:v>38</c:v>
                      </c:pt>
                      <c:pt idx="789">
                        <c:v>38</c:v>
                      </c:pt>
                      <c:pt idx="790">
                        <c:v>38</c:v>
                      </c:pt>
                      <c:pt idx="791">
                        <c:v>38</c:v>
                      </c:pt>
                      <c:pt idx="792">
                        <c:v>38</c:v>
                      </c:pt>
                      <c:pt idx="793">
                        <c:v>38</c:v>
                      </c:pt>
                      <c:pt idx="794">
                        <c:v>38</c:v>
                      </c:pt>
                      <c:pt idx="795">
                        <c:v>38</c:v>
                      </c:pt>
                      <c:pt idx="796">
                        <c:v>38</c:v>
                      </c:pt>
                      <c:pt idx="797">
                        <c:v>38</c:v>
                      </c:pt>
                      <c:pt idx="798">
                        <c:v>38</c:v>
                      </c:pt>
                      <c:pt idx="799">
                        <c:v>38</c:v>
                      </c:pt>
                      <c:pt idx="800">
                        <c:v>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F01-4A49-8571-911063B4CC8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'19.167'!$J$4</c15:sqref>
                        </c15:formulaRef>
                      </c:ext>
                    </c:extLst>
                    <c:strCache>
                      <c:ptCount val="1"/>
                      <c:pt idx="0">
                        <c:v>servo_raw_angle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'19.167'!$J$5:$J$805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125</c:v>
                      </c:pt>
                      <c:pt idx="1">
                        <c:v>125</c:v>
                      </c:pt>
                      <c:pt idx="2">
                        <c:v>125</c:v>
                      </c:pt>
                      <c:pt idx="3">
                        <c:v>125</c:v>
                      </c:pt>
                      <c:pt idx="4">
                        <c:v>125</c:v>
                      </c:pt>
                      <c:pt idx="5">
                        <c:v>125</c:v>
                      </c:pt>
                      <c:pt idx="6">
                        <c:v>125</c:v>
                      </c:pt>
                      <c:pt idx="7">
                        <c:v>125</c:v>
                      </c:pt>
                      <c:pt idx="8">
                        <c:v>125</c:v>
                      </c:pt>
                      <c:pt idx="9">
                        <c:v>125</c:v>
                      </c:pt>
                      <c:pt idx="10">
                        <c:v>125</c:v>
                      </c:pt>
                      <c:pt idx="11">
                        <c:v>125</c:v>
                      </c:pt>
                      <c:pt idx="12">
                        <c:v>125</c:v>
                      </c:pt>
                      <c:pt idx="13">
                        <c:v>125</c:v>
                      </c:pt>
                      <c:pt idx="14">
                        <c:v>125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125</c:v>
                      </c:pt>
                      <c:pt idx="18">
                        <c:v>125</c:v>
                      </c:pt>
                      <c:pt idx="19">
                        <c:v>125</c:v>
                      </c:pt>
                      <c:pt idx="20">
                        <c:v>125</c:v>
                      </c:pt>
                      <c:pt idx="21">
                        <c:v>125</c:v>
                      </c:pt>
                      <c:pt idx="22">
                        <c:v>125</c:v>
                      </c:pt>
                      <c:pt idx="23">
                        <c:v>125</c:v>
                      </c:pt>
                      <c:pt idx="24">
                        <c:v>125</c:v>
                      </c:pt>
                      <c:pt idx="25">
                        <c:v>125</c:v>
                      </c:pt>
                      <c:pt idx="26">
                        <c:v>125</c:v>
                      </c:pt>
                      <c:pt idx="27">
                        <c:v>125</c:v>
                      </c:pt>
                      <c:pt idx="28">
                        <c:v>125</c:v>
                      </c:pt>
                      <c:pt idx="29">
                        <c:v>125</c:v>
                      </c:pt>
                      <c:pt idx="30">
                        <c:v>125</c:v>
                      </c:pt>
                      <c:pt idx="31">
                        <c:v>125</c:v>
                      </c:pt>
                      <c:pt idx="32">
                        <c:v>125</c:v>
                      </c:pt>
                      <c:pt idx="33">
                        <c:v>125</c:v>
                      </c:pt>
                      <c:pt idx="34">
                        <c:v>125</c:v>
                      </c:pt>
                      <c:pt idx="35">
                        <c:v>125</c:v>
                      </c:pt>
                      <c:pt idx="36">
                        <c:v>124</c:v>
                      </c:pt>
                      <c:pt idx="37">
                        <c:v>124</c:v>
                      </c:pt>
                      <c:pt idx="38">
                        <c:v>124</c:v>
                      </c:pt>
                      <c:pt idx="39">
                        <c:v>124</c:v>
                      </c:pt>
                      <c:pt idx="40">
                        <c:v>124</c:v>
                      </c:pt>
                      <c:pt idx="41">
                        <c:v>124</c:v>
                      </c:pt>
                      <c:pt idx="42">
                        <c:v>123</c:v>
                      </c:pt>
                      <c:pt idx="43">
                        <c:v>123</c:v>
                      </c:pt>
                      <c:pt idx="44">
                        <c:v>123</c:v>
                      </c:pt>
                      <c:pt idx="45">
                        <c:v>123</c:v>
                      </c:pt>
                      <c:pt idx="46">
                        <c:v>123</c:v>
                      </c:pt>
                      <c:pt idx="47">
                        <c:v>123</c:v>
                      </c:pt>
                      <c:pt idx="48">
                        <c:v>123</c:v>
                      </c:pt>
                      <c:pt idx="49">
                        <c:v>122</c:v>
                      </c:pt>
                      <c:pt idx="50">
                        <c:v>122</c:v>
                      </c:pt>
                      <c:pt idx="51">
                        <c:v>122</c:v>
                      </c:pt>
                      <c:pt idx="52">
                        <c:v>122</c:v>
                      </c:pt>
                      <c:pt idx="53">
                        <c:v>122</c:v>
                      </c:pt>
                      <c:pt idx="54">
                        <c:v>122</c:v>
                      </c:pt>
                      <c:pt idx="55">
                        <c:v>122</c:v>
                      </c:pt>
                      <c:pt idx="56">
                        <c:v>122</c:v>
                      </c:pt>
                      <c:pt idx="57">
                        <c:v>121</c:v>
                      </c:pt>
                      <c:pt idx="58">
                        <c:v>121</c:v>
                      </c:pt>
                      <c:pt idx="59">
                        <c:v>121</c:v>
                      </c:pt>
                      <c:pt idx="60">
                        <c:v>121</c:v>
                      </c:pt>
                      <c:pt idx="61">
                        <c:v>121</c:v>
                      </c:pt>
                      <c:pt idx="62">
                        <c:v>121</c:v>
                      </c:pt>
                      <c:pt idx="63">
                        <c:v>121</c:v>
                      </c:pt>
                      <c:pt idx="64">
                        <c:v>121</c:v>
                      </c:pt>
                      <c:pt idx="65">
                        <c:v>120</c:v>
                      </c:pt>
                      <c:pt idx="66">
                        <c:v>120</c:v>
                      </c:pt>
                      <c:pt idx="67">
                        <c:v>120</c:v>
                      </c:pt>
                      <c:pt idx="68">
                        <c:v>120</c:v>
                      </c:pt>
                      <c:pt idx="69">
                        <c:v>120</c:v>
                      </c:pt>
                      <c:pt idx="70">
                        <c:v>120</c:v>
                      </c:pt>
                      <c:pt idx="71">
                        <c:v>120</c:v>
                      </c:pt>
                      <c:pt idx="72">
                        <c:v>120</c:v>
                      </c:pt>
                      <c:pt idx="73">
                        <c:v>119</c:v>
                      </c:pt>
                      <c:pt idx="74">
                        <c:v>119</c:v>
                      </c:pt>
                      <c:pt idx="75">
                        <c:v>119</c:v>
                      </c:pt>
                      <c:pt idx="76">
                        <c:v>119</c:v>
                      </c:pt>
                      <c:pt idx="77">
                        <c:v>119</c:v>
                      </c:pt>
                      <c:pt idx="78">
                        <c:v>119</c:v>
                      </c:pt>
                      <c:pt idx="79">
                        <c:v>119</c:v>
                      </c:pt>
                      <c:pt idx="80">
                        <c:v>119</c:v>
                      </c:pt>
                      <c:pt idx="81">
                        <c:v>119</c:v>
                      </c:pt>
                      <c:pt idx="82">
                        <c:v>118</c:v>
                      </c:pt>
                      <c:pt idx="83">
                        <c:v>118</c:v>
                      </c:pt>
                      <c:pt idx="84">
                        <c:v>118</c:v>
                      </c:pt>
                      <c:pt idx="85">
                        <c:v>118</c:v>
                      </c:pt>
                      <c:pt idx="86">
                        <c:v>118</c:v>
                      </c:pt>
                      <c:pt idx="87">
                        <c:v>118</c:v>
                      </c:pt>
                      <c:pt idx="88">
                        <c:v>118</c:v>
                      </c:pt>
                      <c:pt idx="89">
                        <c:v>118</c:v>
                      </c:pt>
                      <c:pt idx="90">
                        <c:v>117</c:v>
                      </c:pt>
                      <c:pt idx="91">
                        <c:v>117</c:v>
                      </c:pt>
                      <c:pt idx="92">
                        <c:v>117</c:v>
                      </c:pt>
                      <c:pt idx="93">
                        <c:v>117</c:v>
                      </c:pt>
                      <c:pt idx="94">
                        <c:v>117</c:v>
                      </c:pt>
                      <c:pt idx="95">
                        <c:v>117</c:v>
                      </c:pt>
                      <c:pt idx="96">
                        <c:v>117</c:v>
                      </c:pt>
                      <c:pt idx="97">
                        <c:v>117</c:v>
                      </c:pt>
                      <c:pt idx="98">
                        <c:v>117</c:v>
                      </c:pt>
                      <c:pt idx="99">
                        <c:v>116</c:v>
                      </c:pt>
                      <c:pt idx="100">
                        <c:v>116</c:v>
                      </c:pt>
                      <c:pt idx="101">
                        <c:v>116</c:v>
                      </c:pt>
                      <c:pt idx="102">
                        <c:v>116</c:v>
                      </c:pt>
                      <c:pt idx="103">
                        <c:v>116</c:v>
                      </c:pt>
                      <c:pt idx="104">
                        <c:v>116</c:v>
                      </c:pt>
                      <c:pt idx="105">
                        <c:v>116</c:v>
                      </c:pt>
                      <c:pt idx="106">
                        <c:v>116</c:v>
                      </c:pt>
                      <c:pt idx="107">
                        <c:v>116</c:v>
                      </c:pt>
                      <c:pt idx="108">
                        <c:v>115</c:v>
                      </c:pt>
                      <c:pt idx="109">
                        <c:v>115</c:v>
                      </c:pt>
                      <c:pt idx="110">
                        <c:v>115</c:v>
                      </c:pt>
                      <c:pt idx="111">
                        <c:v>115</c:v>
                      </c:pt>
                      <c:pt idx="112">
                        <c:v>115</c:v>
                      </c:pt>
                      <c:pt idx="113">
                        <c:v>115</c:v>
                      </c:pt>
                      <c:pt idx="114">
                        <c:v>115</c:v>
                      </c:pt>
                      <c:pt idx="115">
                        <c:v>115</c:v>
                      </c:pt>
                      <c:pt idx="116">
                        <c:v>115</c:v>
                      </c:pt>
                      <c:pt idx="117">
                        <c:v>115</c:v>
                      </c:pt>
                      <c:pt idx="118">
                        <c:v>114</c:v>
                      </c:pt>
                      <c:pt idx="119">
                        <c:v>114</c:v>
                      </c:pt>
                      <c:pt idx="120">
                        <c:v>114</c:v>
                      </c:pt>
                      <c:pt idx="121">
                        <c:v>114</c:v>
                      </c:pt>
                      <c:pt idx="122">
                        <c:v>114</c:v>
                      </c:pt>
                      <c:pt idx="123">
                        <c:v>114</c:v>
                      </c:pt>
                      <c:pt idx="124">
                        <c:v>114</c:v>
                      </c:pt>
                      <c:pt idx="125">
                        <c:v>114</c:v>
                      </c:pt>
                      <c:pt idx="126">
                        <c:v>114</c:v>
                      </c:pt>
                      <c:pt idx="127">
                        <c:v>113</c:v>
                      </c:pt>
                      <c:pt idx="128">
                        <c:v>113</c:v>
                      </c:pt>
                      <c:pt idx="129">
                        <c:v>113</c:v>
                      </c:pt>
                      <c:pt idx="130">
                        <c:v>113</c:v>
                      </c:pt>
                      <c:pt idx="131">
                        <c:v>113</c:v>
                      </c:pt>
                      <c:pt idx="132">
                        <c:v>113</c:v>
                      </c:pt>
                      <c:pt idx="133">
                        <c:v>113</c:v>
                      </c:pt>
                      <c:pt idx="134">
                        <c:v>113</c:v>
                      </c:pt>
                      <c:pt idx="135">
                        <c:v>113</c:v>
                      </c:pt>
                      <c:pt idx="136">
                        <c:v>112</c:v>
                      </c:pt>
                      <c:pt idx="137">
                        <c:v>112</c:v>
                      </c:pt>
                      <c:pt idx="138">
                        <c:v>112</c:v>
                      </c:pt>
                      <c:pt idx="139">
                        <c:v>112</c:v>
                      </c:pt>
                      <c:pt idx="140">
                        <c:v>112</c:v>
                      </c:pt>
                      <c:pt idx="141">
                        <c:v>112</c:v>
                      </c:pt>
                      <c:pt idx="142">
                        <c:v>112</c:v>
                      </c:pt>
                      <c:pt idx="143">
                        <c:v>112</c:v>
                      </c:pt>
                      <c:pt idx="144">
                        <c:v>112</c:v>
                      </c:pt>
                      <c:pt idx="145">
                        <c:v>112</c:v>
                      </c:pt>
                      <c:pt idx="146">
                        <c:v>111</c:v>
                      </c:pt>
                      <c:pt idx="147">
                        <c:v>111</c:v>
                      </c:pt>
                      <c:pt idx="148">
                        <c:v>111</c:v>
                      </c:pt>
                      <c:pt idx="149">
                        <c:v>111</c:v>
                      </c:pt>
                      <c:pt idx="150">
                        <c:v>111</c:v>
                      </c:pt>
                      <c:pt idx="151">
                        <c:v>111</c:v>
                      </c:pt>
                      <c:pt idx="152">
                        <c:v>111</c:v>
                      </c:pt>
                      <c:pt idx="153">
                        <c:v>111</c:v>
                      </c:pt>
                      <c:pt idx="154">
                        <c:v>111</c:v>
                      </c:pt>
                      <c:pt idx="155">
                        <c:v>110</c:v>
                      </c:pt>
                      <c:pt idx="156">
                        <c:v>110</c:v>
                      </c:pt>
                      <c:pt idx="157">
                        <c:v>110</c:v>
                      </c:pt>
                      <c:pt idx="158">
                        <c:v>110</c:v>
                      </c:pt>
                      <c:pt idx="159">
                        <c:v>110</c:v>
                      </c:pt>
                      <c:pt idx="160">
                        <c:v>110</c:v>
                      </c:pt>
                      <c:pt idx="161">
                        <c:v>110</c:v>
                      </c:pt>
                      <c:pt idx="162">
                        <c:v>110</c:v>
                      </c:pt>
                      <c:pt idx="163">
                        <c:v>110</c:v>
                      </c:pt>
                      <c:pt idx="164">
                        <c:v>110</c:v>
                      </c:pt>
                      <c:pt idx="165">
                        <c:v>109</c:v>
                      </c:pt>
                      <c:pt idx="166">
                        <c:v>109</c:v>
                      </c:pt>
                      <c:pt idx="167">
                        <c:v>109</c:v>
                      </c:pt>
                      <c:pt idx="168">
                        <c:v>109</c:v>
                      </c:pt>
                      <c:pt idx="169">
                        <c:v>109</c:v>
                      </c:pt>
                      <c:pt idx="170">
                        <c:v>109</c:v>
                      </c:pt>
                      <c:pt idx="171">
                        <c:v>109</c:v>
                      </c:pt>
                      <c:pt idx="172">
                        <c:v>109</c:v>
                      </c:pt>
                      <c:pt idx="173">
                        <c:v>109</c:v>
                      </c:pt>
                      <c:pt idx="174">
                        <c:v>108</c:v>
                      </c:pt>
                      <c:pt idx="175">
                        <c:v>108</c:v>
                      </c:pt>
                      <c:pt idx="176">
                        <c:v>108</c:v>
                      </c:pt>
                      <c:pt idx="177">
                        <c:v>108</c:v>
                      </c:pt>
                      <c:pt idx="178">
                        <c:v>108</c:v>
                      </c:pt>
                      <c:pt idx="179">
                        <c:v>108</c:v>
                      </c:pt>
                      <c:pt idx="180">
                        <c:v>108</c:v>
                      </c:pt>
                      <c:pt idx="181">
                        <c:v>108</c:v>
                      </c:pt>
                      <c:pt idx="182">
                        <c:v>108</c:v>
                      </c:pt>
                      <c:pt idx="183">
                        <c:v>108</c:v>
                      </c:pt>
                      <c:pt idx="184">
                        <c:v>107</c:v>
                      </c:pt>
                      <c:pt idx="185">
                        <c:v>107</c:v>
                      </c:pt>
                      <c:pt idx="186">
                        <c:v>107</c:v>
                      </c:pt>
                      <c:pt idx="187">
                        <c:v>107</c:v>
                      </c:pt>
                      <c:pt idx="188">
                        <c:v>107</c:v>
                      </c:pt>
                      <c:pt idx="189">
                        <c:v>107</c:v>
                      </c:pt>
                      <c:pt idx="190">
                        <c:v>107</c:v>
                      </c:pt>
                      <c:pt idx="191">
                        <c:v>107</c:v>
                      </c:pt>
                      <c:pt idx="192">
                        <c:v>107</c:v>
                      </c:pt>
                      <c:pt idx="193">
                        <c:v>107</c:v>
                      </c:pt>
                      <c:pt idx="194">
                        <c:v>106</c:v>
                      </c:pt>
                      <c:pt idx="195">
                        <c:v>106</c:v>
                      </c:pt>
                      <c:pt idx="196">
                        <c:v>106</c:v>
                      </c:pt>
                      <c:pt idx="197">
                        <c:v>106</c:v>
                      </c:pt>
                      <c:pt idx="198">
                        <c:v>106</c:v>
                      </c:pt>
                      <c:pt idx="199">
                        <c:v>106</c:v>
                      </c:pt>
                      <c:pt idx="200">
                        <c:v>106</c:v>
                      </c:pt>
                      <c:pt idx="201">
                        <c:v>106</c:v>
                      </c:pt>
                      <c:pt idx="202">
                        <c:v>106</c:v>
                      </c:pt>
                      <c:pt idx="203">
                        <c:v>105</c:v>
                      </c:pt>
                      <c:pt idx="204">
                        <c:v>105</c:v>
                      </c:pt>
                      <c:pt idx="205">
                        <c:v>105</c:v>
                      </c:pt>
                      <c:pt idx="206">
                        <c:v>105</c:v>
                      </c:pt>
                      <c:pt idx="207">
                        <c:v>105</c:v>
                      </c:pt>
                      <c:pt idx="208">
                        <c:v>105</c:v>
                      </c:pt>
                      <c:pt idx="209">
                        <c:v>105</c:v>
                      </c:pt>
                      <c:pt idx="210">
                        <c:v>105</c:v>
                      </c:pt>
                      <c:pt idx="211">
                        <c:v>105</c:v>
                      </c:pt>
                      <c:pt idx="212">
                        <c:v>105</c:v>
                      </c:pt>
                      <c:pt idx="213">
                        <c:v>104</c:v>
                      </c:pt>
                      <c:pt idx="214">
                        <c:v>104</c:v>
                      </c:pt>
                      <c:pt idx="215">
                        <c:v>104</c:v>
                      </c:pt>
                      <c:pt idx="216">
                        <c:v>104</c:v>
                      </c:pt>
                      <c:pt idx="217">
                        <c:v>104</c:v>
                      </c:pt>
                      <c:pt idx="218">
                        <c:v>104</c:v>
                      </c:pt>
                      <c:pt idx="219">
                        <c:v>104</c:v>
                      </c:pt>
                      <c:pt idx="220">
                        <c:v>104</c:v>
                      </c:pt>
                      <c:pt idx="221">
                        <c:v>104</c:v>
                      </c:pt>
                      <c:pt idx="222">
                        <c:v>104</c:v>
                      </c:pt>
                      <c:pt idx="223">
                        <c:v>103</c:v>
                      </c:pt>
                      <c:pt idx="224">
                        <c:v>103</c:v>
                      </c:pt>
                      <c:pt idx="225">
                        <c:v>103</c:v>
                      </c:pt>
                      <c:pt idx="226">
                        <c:v>103</c:v>
                      </c:pt>
                      <c:pt idx="227">
                        <c:v>103</c:v>
                      </c:pt>
                      <c:pt idx="228">
                        <c:v>103</c:v>
                      </c:pt>
                      <c:pt idx="229">
                        <c:v>103</c:v>
                      </c:pt>
                      <c:pt idx="230">
                        <c:v>103</c:v>
                      </c:pt>
                      <c:pt idx="231">
                        <c:v>103</c:v>
                      </c:pt>
                      <c:pt idx="232">
                        <c:v>102</c:v>
                      </c:pt>
                      <c:pt idx="233">
                        <c:v>102</c:v>
                      </c:pt>
                      <c:pt idx="234">
                        <c:v>102</c:v>
                      </c:pt>
                      <c:pt idx="235">
                        <c:v>102</c:v>
                      </c:pt>
                      <c:pt idx="236">
                        <c:v>102</c:v>
                      </c:pt>
                      <c:pt idx="237">
                        <c:v>102</c:v>
                      </c:pt>
                      <c:pt idx="238">
                        <c:v>102</c:v>
                      </c:pt>
                      <c:pt idx="239">
                        <c:v>102</c:v>
                      </c:pt>
                      <c:pt idx="240">
                        <c:v>102</c:v>
                      </c:pt>
                      <c:pt idx="241">
                        <c:v>102</c:v>
                      </c:pt>
                      <c:pt idx="242">
                        <c:v>101</c:v>
                      </c:pt>
                      <c:pt idx="243">
                        <c:v>101</c:v>
                      </c:pt>
                      <c:pt idx="244">
                        <c:v>101</c:v>
                      </c:pt>
                      <c:pt idx="245">
                        <c:v>101</c:v>
                      </c:pt>
                      <c:pt idx="246">
                        <c:v>101</c:v>
                      </c:pt>
                      <c:pt idx="247">
                        <c:v>101</c:v>
                      </c:pt>
                      <c:pt idx="248">
                        <c:v>101</c:v>
                      </c:pt>
                      <c:pt idx="249">
                        <c:v>101</c:v>
                      </c:pt>
                      <c:pt idx="250">
                        <c:v>101</c:v>
                      </c:pt>
                      <c:pt idx="251">
                        <c:v>101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99</c:v>
                      </c:pt>
                      <c:pt idx="263">
                        <c:v>99</c:v>
                      </c:pt>
                      <c:pt idx="264">
                        <c:v>99</c:v>
                      </c:pt>
                      <c:pt idx="265">
                        <c:v>99</c:v>
                      </c:pt>
                      <c:pt idx="266">
                        <c:v>99</c:v>
                      </c:pt>
                      <c:pt idx="267">
                        <c:v>99</c:v>
                      </c:pt>
                      <c:pt idx="268">
                        <c:v>99</c:v>
                      </c:pt>
                      <c:pt idx="269">
                        <c:v>99</c:v>
                      </c:pt>
                      <c:pt idx="270">
                        <c:v>99</c:v>
                      </c:pt>
                      <c:pt idx="271">
                        <c:v>99</c:v>
                      </c:pt>
                      <c:pt idx="272">
                        <c:v>98</c:v>
                      </c:pt>
                      <c:pt idx="273">
                        <c:v>98</c:v>
                      </c:pt>
                      <c:pt idx="274">
                        <c:v>98</c:v>
                      </c:pt>
                      <c:pt idx="275">
                        <c:v>98</c:v>
                      </c:pt>
                      <c:pt idx="276">
                        <c:v>98</c:v>
                      </c:pt>
                      <c:pt idx="277">
                        <c:v>98</c:v>
                      </c:pt>
                      <c:pt idx="278">
                        <c:v>98</c:v>
                      </c:pt>
                      <c:pt idx="279">
                        <c:v>98</c:v>
                      </c:pt>
                      <c:pt idx="280">
                        <c:v>98</c:v>
                      </c:pt>
                      <c:pt idx="281">
                        <c:v>98</c:v>
                      </c:pt>
                      <c:pt idx="282">
                        <c:v>97</c:v>
                      </c:pt>
                      <c:pt idx="283">
                        <c:v>97</c:v>
                      </c:pt>
                      <c:pt idx="284">
                        <c:v>97</c:v>
                      </c:pt>
                      <c:pt idx="285">
                        <c:v>97</c:v>
                      </c:pt>
                      <c:pt idx="286">
                        <c:v>97</c:v>
                      </c:pt>
                      <c:pt idx="287">
                        <c:v>97</c:v>
                      </c:pt>
                      <c:pt idx="288">
                        <c:v>97</c:v>
                      </c:pt>
                      <c:pt idx="289">
                        <c:v>97</c:v>
                      </c:pt>
                      <c:pt idx="290">
                        <c:v>97</c:v>
                      </c:pt>
                      <c:pt idx="291">
                        <c:v>96</c:v>
                      </c:pt>
                      <c:pt idx="292">
                        <c:v>96</c:v>
                      </c:pt>
                      <c:pt idx="293">
                        <c:v>96</c:v>
                      </c:pt>
                      <c:pt idx="294">
                        <c:v>96</c:v>
                      </c:pt>
                      <c:pt idx="295">
                        <c:v>96</c:v>
                      </c:pt>
                      <c:pt idx="296">
                        <c:v>96</c:v>
                      </c:pt>
                      <c:pt idx="297">
                        <c:v>96</c:v>
                      </c:pt>
                      <c:pt idx="298">
                        <c:v>96</c:v>
                      </c:pt>
                      <c:pt idx="299">
                        <c:v>96</c:v>
                      </c:pt>
                      <c:pt idx="300">
                        <c:v>96</c:v>
                      </c:pt>
                      <c:pt idx="301">
                        <c:v>95</c:v>
                      </c:pt>
                      <c:pt idx="302">
                        <c:v>95</c:v>
                      </c:pt>
                      <c:pt idx="303">
                        <c:v>95</c:v>
                      </c:pt>
                      <c:pt idx="304">
                        <c:v>95</c:v>
                      </c:pt>
                      <c:pt idx="305">
                        <c:v>95</c:v>
                      </c:pt>
                      <c:pt idx="306">
                        <c:v>95</c:v>
                      </c:pt>
                      <c:pt idx="307">
                        <c:v>95</c:v>
                      </c:pt>
                      <c:pt idx="308">
                        <c:v>95</c:v>
                      </c:pt>
                      <c:pt idx="309">
                        <c:v>95</c:v>
                      </c:pt>
                      <c:pt idx="310">
                        <c:v>95</c:v>
                      </c:pt>
                      <c:pt idx="311">
                        <c:v>94</c:v>
                      </c:pt>
                      <c:pt idx="312">
                        <c:v>94</c:v>
                      </c:pt>
                      <c:pt idx="313">
                        <c:v>94</c:v>
                      </c:pt>
                      <c:pt idx="314">
                        <c:v>94</c:v>
                      </c:pt>
                      <c:pt idx="315">
                        <c:v>94</c:v>
                      </c:pt>
                      <c:pt idx="316">
                        <c:v>94</c:v>
                      </c:pt>
                      <c:pt idx="317">
                        <c:v>94</c:v>
                      </c:pt>
                      <c:pt idx="318">
                        <c:v>94</c:v>
                      </c:pt>
                      <c:pt idx="319">
                        <c:v>94</c:v>
                      </c:pt>
                      <c:pt idx="320">
                        <c:v>94</c:v>
                      </c:pt>
                      <c:pt idx="321">
                        <c:v>93</c:v>
                      </c:pt>
                      <c:pt idx="322">
                        <c:v>93</c:v>
                      </c:pt>
                      <c:pt idx="323">
                        <c:v>93</c:v>
                      </c:pt>
                      <c:pt idx="324">
                        <c:v>93</c:v>
                      </c:pt>
                      <c:pt idx="325">
                        <c:v>93</c:v>
                      </c:pt>
                      <c:pt idx="326">
                        <c:v>93</c:v>
                      </c:pt>
                      <c:pt idx="327">
                        <c:v>93</c:v>
                      </c:pt>
                      <c:pt idx="328">
                        <c:v>93</c:v>
                      </c:pt>
                      <c:pt idx="329">
                        <c:v>93</c:v>
                      </c:pt>
                      <c:pt idx="330">
                        <c:v>93</c:v>
                      </c:pt>
                      <c:pt idx="331">
                        <c:v>92</c:v>
                      </c:pt>
                      <c:pt idx="332">
                        <c:v>92</c:v>
                      </c:pt>
                      <c:pt idx="333">
                        <c:v>92</c:v>
                      </c:pt>
                      <c:pt idx="334">
                        <c:v>92</c:v>
                      </c:pt>
                      <c:pt idx="335">
                        <c:v>92</c:v>
                      </c:pt>
                      <c:pt idx="336">
                        <c:v>92</c:v>
                      </c:pt>
                      <c:pt idx="337">
                        <c:v>92</c:v>
                      </c:pt>
                      <c:pt idx="338">
                        <c:v>92</c:v>
                      </c:pt>
                      <c:pt idx="339">
                        <c:v>92</c:v>
                      </c:pt>
                      <c:pt idx="340">
                        <c:v>92</c:v>
                      </c:pt>
                      <c:pt idx="341">
                        <c:v>91</c:v>
                      </c:pt>
                      <c:pt idx="342">
                        <c:v>91</c:v>
                      </c:pt>
                      <c:pt idx="343">
                        <c:v>91</c:v>
                      </c:pt>
                      <c:pt idx="344">
                        <c:v>91</c:v>
                      </c:pt>
                      <c:pt idx="345">
                        <c:v>91</c:v>
                      </c:pt>
                      <c:pt idx="346">
                        <c:v>91</c:v>
                      </c:pt>
                      <c:pt idx="347">
                        <c:v>91</c:v>
                      </c:pt>
                      <c:pt idx="348">
                        <c:v>91</c:v>
                      </c:pt>
                      <c:pt idx="349">
                        <c:v>91</c:v>
                      </c:pt>
                      <c:pt idx="350">
                        <c:v>91</c:v>
                      </c:pt>
                      <c:pt idx="351">
                        <c:v>90</c:v>
                      </c:pt>
                      <c:pt idx="352">
                        <c:v>90</c:v>
                      </c:pt>
                      <c:pt idx="353">
                        <c:v>90</c:v>
                      </c:pt>
                      <c:pt idx="354">
                        <c:v>90</c:v>
                      </c:pt>
                      <c:pt idx="355">
                        <c:v>90</c:v>
                      </c:pt>
                      <c:pt idx="356">
                        <c:v>90</c:v>
                      </c:pt>
                      <c:pt idx="357">
                        <c:v>90</c:v>
                      </c:pt>
                      <c:pt idx="358">
                        <c:v>90</c:v>
                      </c:pt>
                      <c:pt idx="359">
                        <c:v>90</c:v>
                      </c:pt>
                      <c:pt idx="360">
                        <c:v>90</c:v>
                      </c:pt>
                      <c:pt idx="361">
                        <c:v>89</c:v>
                      </c:pt>
                      <c:pt idx="362">
                        <c:v>89</c:v>
                      </c:pt>
                      <c:pt idx="363">
                        <c:v>89</c:v>
                      </c:pt>
                      <c:pt idx="364">
                        <c:v>89</c:v>
                      </c:pt>
                      <c:pt idx="365">
                        <c:v>89</c:v>
                      </c:pt>
                      <c:pt idx="366">
                        <c:v>89</c:v>
                      </c:pt>
                      <c:pt idx="367">
                        <c:v>89</c:v>
                      </c:pt>
                      <c:pt idx="368">
                        <c:v>89</c:v>
                      </c:pt>
                      <c:pt idx="369">
                        <c:v>89</c:v>
                      </c:pt>
                      <c:pt idx="370">
                        <c:v>89</c:v>
                      </c:pt>
                      <c:pt idx="371">
                        <c:v>88</c:v>
                      </c:pt>
                      <c:pt idx="372">
                        <c:v>88</c:v>
                      </c:pt>
                      <c:pt idx="373">
                        <c:v>88</c:v>
                      </c:pt>
                      <c:pt idx="374">
                        <c:v>88</c:v>
                      </c:pt>
                      <c:pt idx="375">
                        <c:v>88</c:v>
                      </c:pt>
                      <c:pt idx="376">
                        <c:v>88</c:v>
                      </c:pt>
                      <c:pt idx="377">
                        <c:v>88</c:v>
                      </c:pt>
                      <c:pt idx="378">
                        <c:v>88</c:v>
                      </c:pt>
                      <c:pt idx="379">
                        <c:v>88</c:v>
                      </c:pt>
                      <c:pt idx="380">
                        <c:v>88</c:v>
                      </c:pt>
                      <c:pt idx="381">
                        <c:v>87</c:v>
                      </c:pt>
                      <c:pt idx="382">
                        <c:v>87</c:v>
                      </c:pt>
                      <c:pt idx="383">
                        <c:v>87</c:v>
                      </c:pt>
                      <c:pt idx="384">
                        <c:v>87</c:v>
                      </c:pt>
                      <c:pt idx="385">
                        <c:v>87</c:v>
                      </c:pt>
                      <c:pt idx="386">
                        <c:v>87</c:v>
                      </c:pt>
                      <c:pt idx="387">
                        <c:v>87</c:v>
                      </c:pt>
                      <c:pt idx="388">
                        <c:v>87</c:v>
                      </c:pt>
                      <c:pt idx="389">
                        <c:v>87</c:v>
                      </c:pt>
                      <c:pt idx="390">
                        <c:v>87</c:v>
                      </c:pt>
                      <c:pt idx="391">
                        <c:v>86</c:v>
                      </c:pt>
                      <c:pt idx="392">
                        <c:v>86</c:v>
                      </c:pt>
                      <c:pt idx="393">
                        <c:v>86</c:v>
                      </c:pt>
                      <c:pt idx="394">
                        <c:v>86</c:v>
                      </c:pt>
                      <c:pt idx="395">
                        <c:v>86</c:v>
                      </c:pt>
                      <c:pt idx="396">
                        <c:v>86</c:v>
                      </c:pt>
                      <c:pt idx="397">
                        <c:v>86</c:v>
                      </c:pt>
                      <c:pt idx="398">
                        <c:v>86</c:v>
                      </c:pt>
                      <c:pt idx="399">
                        <c:v>86</c:v>
                      </c:pt>
                      <c:pt idx="400">
                        <c:v>86</c:v>
                      </c:pt>
                      <c:pt idx="401">
                        <c:v>86</c:v>
                      </c:pt>
                      <c:pt idx="402">
                        <c:v>86</c:v>
                      </c:pt>
                      <c:pt idx="403">
                        <c:v>86</c:v>
                      </c:pt>
                      <c:pt idx="404">
                        <c:v>86</c:v>
                      </c:pt>
                      <c:pt idx="405">
                        <c:v>86</c:v>
                      </c:pt>
                      <c:pt idx="406">
                        <c:v>86</c:v>
                      </c:pt>
                      <c:pt idx="407">
                        <c:v>86</c:v>
                      </c:pt>
                      <c:pt idx="408">
                        <c:v>86</c:v>
                      </c:pt>
                      <c:pt idx="409">
                        <c:v>86</c:v>
                      </c:pt>
                      <c:pt idx="410">
                        <c:v>85</c:v>
                      </c:pt>
                      <c:pt idx="411">
                        <c:v>85</c:v>
                      </c:pt>
                      <c:pt idx="412">
                        <c:v>85</c:v>
                      </c:pt>
                      <c:pt idx="413">
                        <c:v>85</c:v>
                      </c:pt>
                      <c:pt idx="414">
                        <c:v>85</c:v>
                      </c:pt>
                      <c:pt idx="415">
                        <c:v>85</c:v>
                      </c:pt>
                      <c:pt idx="416">
                        <c:v>85</c:v>
                      </c:pt>
                      <c:pt idx="417">
                        <c:v>85</c:v>
                      </c:pt>
                      <c:pt idx="418">
                        <c:v>85</c:v>
                      </c:pt>
                      <c:pt idx="419">
                        <c:v>85</c:v>
                      </c:pt>
                      <c:pt idx="420">
                        <c:v>84</c:v>
                      </c:pt>
                      <c:pt idx="421">
                        <c:v>84</c:v>
                      </c:pt>
                      <c:pt idx="422">
                        <c:v>84</c:v>
                      </c:pt>
                      <c:pt idx="423">
                        <c:v>84</c:v>
                      </c:pt>
                      <c:pt idx="424">
                        <c:v>84</c:v>
                      </c:pt>
                      <c:pt idx="425">
                        <c:v>84</c:v>
                      </c:pt>
                      <c:pt idx="426">
                        <c:v>84</c:v>
                      </c:pt>
                      <c:pt idx="427">
                        <c:v>84</c:v>
                      </c:pt>
                      <c:pt idx="428">
                        <c:v>84</c:v>
                      </c:pt>
                      <c:pt idx="429">
                        <c:v>84</c:v>
                      </c:pt>
                      <c:pt idx="430">
                        <c:v>83</c:v>
                      </c:pt>
                      <c:pt idx="431">
                        <c:v>83</c:v>
                      </c:pt>
                      <c:pt idx="432">
                        <c:v>83</c:v>
                      </c:pt>
                      <c:pt idx="433">
                        <c:v>83</c:v>
                      </c:pt>
                      <c:pt idx="434">
                        <c:v>83</c:v>
                      </c:pt>
                      <c:pt idx="435">
                        <c:v>83</c:v>
                      </c:pt>
                      <c:pt idx="436">
                        <c:v>83</c:v>
                      </c:pt>
                      <c:pt idx="437">
                        <c:v>83</c:v>
                      </c:pt>
                      <c:pt idx="438">
                        <c:v>83</c:v>
                      </c:pt>
                      <c:pt idx="439">
                        <c:v>83</c:v>
                      </c:pt>
                      <c:pt idx="440">
                        <c:v>82</c:v>
                      </c:pt>
                      <c:pt idx="441">
                        <c:v>82</c:v>
                      </c:pt>
                      <c:pt idx="442">
                        <c:v>82</c:v>
                      </c:pt>
                      <c:pt idx="443">
                        <c:v>82</c:v>
                      </c:pt>
                      <c:pt idx="444">
                        <c:v>82</c:v>
                      </c:pt>
                      <c:pt idx="445">
                        <c:v>82</c:v>
                      </c:pt>
                      <c:pt idx="446">
                        <c:v>82</c:v>
                      </c:pt>
                      <c:pt idx="447">
                        <c:v>82</c:v>
                      </c:pt>
                      <c:pt idx="448">
                        <c:v>82</c:v>
                      </c:pt>
                      <c:pt idx="449">
                        <c:v>82</c:v>
                      </c:pt>
                      <c:pt idx="450">
                        <c:v>81</c:v>
                      </c:pt>
                      <c:pt idx="451">
                        <c:v>81</c:v>
                      </c:pt>
                      <c:pt idx="452">
                        <c:v>81</c:v>
                      </c:pt>
                      <c:pt idx="453">
                        <c:v>81</c:v>
                      </c:pt>
                      <c:pt idx="454">
                        <c:v>81</c:v>
                      </c:pt>
                      <c:pt idx="455">
                        <c:v>81</c:v>
                      </c:pt>
                      <c:pt idx="456">
                        <c:v>81</c:v>
                      </c:pt>
                      <c:pt idx="457">
                        <c:v>81</c:v>
                      </c:pt>
                      <c:pt idx="458">
                        <c:v>81</c:v>
                      </c:pt>
                      <c:pt idx="459">
                        <c:v>81</c:v>
                      </c:pt>
                      <c:pt idx="460">
                        <c:v>80</c:v>
                      </c:pt>
                      <c:pt idx="461">
                        <c:v>80</c:v>
                      </c:pt>
                      <c:pt idx="462">
                        <c:v>80</c:v>
                      </c:pt>
                      <c:pt idx="463">
                        <c:v>80</c:v>
                      </c:pt>
                      <c:pt idx="464">
                        <c:v>80</c:v>
                      </c:pt>
                      <c:pt idx="465">
                        <c:v>80</c:v>
                      </c:pt>
                      <c:pt idx="466">
                        <c:v>80</c:v>
                      </c:pt>
                      <c:pt idx="467">
                        <c:v>80</c:v>
                      </c:pt>
                      <c:pt idx="468">
                        <c:v>80</c:v>
                      </c:pt>
                      <c:pt idx="469">
                        <c:v>80</c:v>
                      </c:pt>
                      <c:pt idx="470">
                        <c:v>79</c:v>
                      </c:pt>
                      <c:pt idx="471">
                        <c:v>79</c:v>
                      </c:pt>
                      <c:pt idx="472">
                        <c:v>79</c:v>
                      </c:pt>
                      <c:pt idx="473">
                        <c:v>79</c:v>
                      </c:pt>
                      <c:pt idx="474">
                        <c:v>79</c:v>
                      </c:pt>
                      <c:pt idx="475">
                        <c:v>79</c:v>
                      </c:pt>
                      <c:pt idx="476">
                        <c:v>79</c:v>
                      </c:pt>
                      <c:pt idx="477">
                        <c:v>79</c:v>
                      </c:pt>
                      <c:pt idx="478">
                        <c:v>79</c:v>
                      </c:pt>
                      <c:pt idx="479">
                        <c:v>79</c:v>
                      </c:pt>
                      <c:pt idx="480">
                        <c:v>78</c:v>
                      </c:pt>
                      <c:pt idx="481">
                        <c:v>78</c:v>
                      </c:pt>
                      <c:pt idx="482">
                        <c:v>78</c:v>
                      </c:pt>
                      <c:pt idx="483">
                        <c:v>78</c:v>
                      </c:pt>
                      <c:pt idx="484">
                        <c:v>78</c:v>
                      </c:pt>
                      <c:pt idx="485">
                        <c:v>78</c:v>
                      </c:pt>
                      <c:pt idx="486">
                        <c:v>78</c:v>
                      </c:pt>
                      <c:pt idx="487">
                        <c:v>78</c:v>
                      </c:pt>
                      <c:pt idx="488">
                        <c:v>78</c:v>
                      </c:pt>
                      <c:pt idx="489">
                        <c:v>78</c:v>
                      </c:pt>
                      <c:pt idx="490">
                        <c:v>77</c:v>
                      </c:pt>
                      <c:pt idx="491">
                        <c:v>77</c:v>
                      </c:pt>
                      <c:pt idx="492">
                        <c:v>77</c:v>
                      </c:pt>
                      <c:pt idx="493">
                        <c:v>77</c:v>
                      </c:pt>
                      <c:pt idx="494">
                        <c:v>77</c:v>
                      </c:pt>
                      <c:pt idx="495">
                        <c:v>77</c:v>
                      </c:pt>
                      <c:pt idx="496">
                        <c:v>77</c:v>
                      </c:pt>
                      <c:pt idx="497">
                        <c:v>77</c:v>
                      </c:pt>
                      <c:pt idx="498">
                        <c:v>77</c:v>
                      </c:pt>
                      <c:pt idx="499">
                        <c:v>77</c:v>
                      </c:pt>
                      <c:pt idx="500">
                        <c:v>76</c:v>
                      </c:pt>
                      <c:pt idx="501">
                        <c:v>76</c:v>
                      </c:pt>
                      <c:pt idx="502">
                        <c:v>76</c:v>
                      </c:pt>
                      <c:pt idx="503">
                        <c:v>76</c:v>
                      </c:pt>
                      <c:pt idx="504">
                        <c:v>76</c:v>
                      </c:pt>
                      <c:pt idx="505">
                        <c:v>76</c:v>
                      </c:pt>
                      <c:pt idx="506">
                        <c:v>76</c:v>
                      </c:pt>
                      <c:pt idx="507">
                        <c:v>76</c:v>
                      </c:pt>
                      <c:pt idx="508">
                        <c:v>76</c:v>
                      </c:pt>
                      <c:pt idx="509">
                        <c:v>76</c:v>
                      </c:pt>
                      <c:pt idx="510">
                        <c:v>75</c:v>
                      </c:pt>
                      <c:pt idx="511">
                        <c:v>75</c:v>
                      </c:pt>
                      <c:pt idx="512">
                        <c:v>75</c:v>
                      </c:pt>
                      <c:pt idx="513">
                        <c:v>75</c:v>
                      </c:pt>
                      <c:pt idx="514">
                        <c:v>75</c:v>
                      </c:pt>
                      <c:pt idx="515">
                        <c:v>75</c:v>
                      </c:pt>
                      <c:pt idx="516">
                        <c:v>75</c:v>
                      </c:pt>
                      <c:pt idx="517">
                        <c:v>75</c:v>
                      </c:pt>
                      <c:pt idx="518">
                        <c:v>75</c:v>
                      </c:pt>
                      <c:pt idx="519">
                        <c:v>75</c:v>
                      </c:pt>
                      <c:pt idx="520">
                        <c:v>74</c:v>
                      </c:pt>
                      <c:pt idx="521">
                        <c:v>74</c:v>
                      </c:pt>
                      <c:pt idx="522">
                        <c:v>74</c:v>
                      </c:pt>
                      <c:pt idx="523">
                        <c:v>74</c:v>
                      </c:pt>
                      <c:pt idx="524">
                        <c:v>74</c:v>
                      </c:pt>
                      <c:pt idx="525">
                        <c:v>74</c:v>
                      </c:pt>
                      <c:pt idx="526">
                        <c:v>74</c:v>
                      </c:pt>
                      <c:pt idx="527">
                        <c:v>74</c:v>
                      </c:pt>
                      <c:pt idx="528">
                        <c:v>74</c:v>
                      </c:pt>
                      <c:pt idx="529">
                        <c:v>74</c:v>
                      </c:pt>
                      <c:pt idx="530">
                        <c:v>73</c:v>
                      </c:pt>
                      <c:pt idx="531">
                        <c:v>73</c:v>
                      </c:pt>
                      <c:pt idx="532">
                        <c:v>73</c:v>
                      </c:pt>
                      <c:pt idx="533">
                        <c:v>73</c:v>
                      </c:pt>
                      <c:pt idx="534">
                        <c:v>73</c:v>
                      </c:pt>
                      <c:pt idx="535">
                        <c:v>73</c:v>
                      </c:pt>
                      <c:pt idx="536">
                        <c:v>73</c:v>
                      </c:pt>
                      <c:pt idx="537">
                        <c:v>73</c:v>
                      </c:pt>
                      <c:pt idx="538">
                        <c:v>73</c:v>
                      </c:pt>
                      <c:pt idx="539">
                        <c:v>72</c:v>
                      </c:pt>
                      <c:pt idx="540">
                        <c:v>72</c:v>
                      </c:pt>
                      <c:pt idx="541">
                        <c:v>72</c:v>
                      </c:pt>
                      <c:pt idx="542">
                        <c:v>72</c:v>
                      </c:pt>
                      <c:pt idx="543">
                        <c:v>72</c:v>
                      </c:pt>
                      <c:pt idx="544">
                        <c:v>72</c:v>
                      </c:pt>
                      <c:pt idx="545">
                        <c:v>72</c:v>
                      </c:pt>
                      <c:pt idx="546">
                        <c:v>72</c:v>
                      </c:pt>
                      <c:pt idx="547">
                        <c:v>72</c:v>
                      </c:pt>
                      <c:pt idx="548">
                        <c:v>72</c:v>
                      </c:pt>
                      <c:pt idx="549">
                        <c:v>71</c:v>
                      </c:pt>
                      <c:pt idx="550">
                        <c:v>71</c:v>
                      </c:pt>
                      <c:pt idx="551">
                        <c:v>71</c:v>
                      </c:pt>
                      <c:pt idx="552">
                        <c:v>71</c:v>
                      </c:pt>
                      <c:pt idx="553">
                        <c:v>71</c:v>
                      </c:pt>
                      <c:pt idx="554">
                        <c:v>71</c:v>
                      </c:pt>
                      <c:pt idx="555">
                        <c:v>71</c:v>
                      </c:pt>
                      <c:pt idx="556">
                        <c:v>71</c:v>
                      </c:pt>
                      <c:pt idx="557">
                        <c:v>71</c:v>
                      </c:pt>
                      <c:pt idx="558">
                        <c:v>71</c:v>
                      </c:pt>
                      <c:pt idx="559">
                        <c:v>70</c:v>
                      </c:pt>
                      <c:pt idx="560">
                        <c:v>70</c:v>
                      </c:pt>
                      <c:pt idx="561">
                        <c:v>70</c:v>
                      </c:pt>
                      <c:pt idx="562">
                        <c:v>70</c:v>
                      </c:pt>
                      <c:pt idx="563">
                        <c:v>70</c:v>
                      </c:pt>
                      <c:pt idx="564">
                        <c:v>70</c:v>
                      </c:pt>
                      <c:pt idx="565">
                        <c:v>70</c:v>
                      </c:pt>
                      <c:pt idx="566">
                        <c:v>70</c:v>
                      </c:pt>
                      <c:pt idx="567">
                        <c:v>70</c:v>
                      </c:pt>
                      <c:pt idx="568">
                        <c:v>70</c:v>
                      </c:pt>
                      <c:pt idx="569">
                        <c:v>69</c:v>
                      </c:pt>
                      <c:pt idx="570">
                        <c:v>69</c:v>
                      </c:pt>
                      <c:pt idx="571">
                        <c:v>69</c:v>
                      </c:pt>
                      <c:pt idx="572">
                        <c:v>69</c:v>
                      </c:pt>
                      <c:pt idx="573">
                        <c:v>69</c:v>
                      </c:pt>
                      <c:pt idx="574">
                        <c:v>69</c:v>
                      </c:pt>
                      <c:pt idx="575">
                        <c:v>69</c:v>
                      </c:pt>
                      <c:pt idx="576">
                        <c:v>69</c:v>
                      </c:pt>
                      <c:pt idx="577">
                        <c:v>69</c:v>
                      </c:pt>
                      <c:pt idx="578">
                        <c:v>69</c:v>
                      </c:pt>
                      <c:pt idx="579">
                        <c:v>68</c:v>
                      </c:pt>
                      <c:pt idx="580">
                        <c:v>68</c:v>
                      </c:pt>
                      <c:pt idx="581">
                        <c:v>68</c:v>
                      </c:pt>
                      <c:pt idx="582">
                        <c:v>68</c:v>
                      </c:pt>
                      <c:pt idx="583">
                        <c:v>68</c:v>
                      </c:pt>
                      <c:pt idx="584">
                        <c:v>68</c:v>
                      </c:pt>
                      <c:pt idx="585">
                        <c:v>68</c:v>
                      </c:pt>
                      <c:pt idx="586">
                        <c:v>68</c:v>
                      </c:pt>
                      <c:pt idx="587">
                        <c:v>68</c:v>
                      </c:pt>
                      <c:pt idx="588">
                        <c:v>68</c:v>
                      </c:pt>
                      <c:pt idx="589">
                        <c:v>67</c:v>
                      </c:pt>
                      <c:pt idx="590">
                        <c:v>67</c:v>
                      </c:pt>
                      <c:pt idx="591">
                        <c:v>67</c:v>
                      </c:pt>
                      <c:pt idx="592">
                        <c:v>67</c:v>
                      </c:pt>
                      <c:pt idx="593">
                        <c:v>67</c:v>
                      </c:pt>
                      <c:pt idx="594">
                        <c:v>67</c:v>
                      </c:pt>
                      <c:pt idx="595">
                        <c:v>67</c:v>
                      </c:pt>
                      <c:pt idx="596">
                        <c:v>67</c:v>
                      </c:pt>
                      <c:pt idx="597">
                        <c:v>67</c:v>
                      </c:pt>
                      <c:pt idx="598">
                        <c:v>67</c:v>
                      </c:pt>
                      <c:pt idx="599">
                        <c:v>66</c:v>
                      </c:pt>
                      <c:pt idx="600">
                        <c:v>66</c:v>
                      </c:pt>
                      <c:pt idx="601">
                        <c:v>66</c:v>
                      </c:pt>
                      <c:pt idx="602">
                        <c:v>66</c:v>
                      </c:pt>
                      <c:pt idx="603">
                        <c:v>66</c:v>
                      </c:pt>
                      <c:pt idx="604">
                        <c:v>66</c:v>
                      </c:pt>
                      <c:pt idx="605">
                        <c:v>66</c:v>
                      </c:pt>
                      <c:pt idx="606">
                        <c:v>66</c:v>
                      </c:pt>
                      <c:pt idx="607">
                        <c:v>66</c:v>
                      </c:pt>
                      <c:pt idx="608">
                        <c:v>66</c:v>
                      </c:pt>
                      <c:pt idx="609">
                        <c:v>65</c:v>
                      </c:pt>
                      <c:pt idx="610">
                        <c:v>65</c:v>
                      </c:pt>
                      <c:pt idx="611">
                        <c:v>65</c:v>
                      </c:pt>
                      <c:pt idx="612">
                        <c:v>65</c:v>
                      </c:pt>
                      <c:pt idx="613">
                        <c:v>65</c:v>
                      </c:pt>
                      <c:pt idx="614">
                        <c:v>65</c:v>
                      </c:pt>
                      <c:pt idx="615">
                        <c:v>65</c:v>
                      </c:pt>
                      <c:pt idx="616">
                        <c:v>65</c:v>
                      </c:pt>
                      <c:pt idx="617">
                        <c:v>65</c:v>
                      </c:pt>
                      <c:pt idx="618">
                        <c:v>64</c:v>
                      </c:pt>
                      <c:pt idx="619">
                        <c:v>64</c:v>
                      </c:pt>
                      <c:pt idx="620">
                        <c:v>64</c:v>
                      </c:pt>
                      <c:pt idx="621">
                        <c:v>64</c:v>
                      </c:pt>
                      <c:pt idx="622">
                        <c:v>64</c:v>
                      </c:pt>
                      <c:pt idx="623">
                        <c:v>64</c:v>
                      </c:pt>
                      <c:pt idx="624">
                        <c:v>64</c:v>
                      </c:pt>
                      <c:pt idx="625">
                        <c:v>64</c:v>
                      </c:pt>
                      <c:pt idx="626">
                        <c:v>64</c:v>
                      </c:pt>
                      <c:pt idx="627">
                        <c:v>64</c:v>
                      </c:pt>
                      <c:pt idx="628">
                        <c:v>63</c:v>
                      </c:pt>
                      <c:pt idx="629">
                        <c:v>63</c:v>
                      </c:pt>
                      <c:pt idx="630">
                        <c:v>63</c:v>
                      </c:pt>
                      <c:pt idx="631">
                        <c:v>63</c:v>
                      </c:pt>
                      <c:pt idx="632">
                        <c:v>63</c:v>
                      </c:pt>
                      <c:pt idx="633">
                        <c:v>63</c:v>
                      </c:pt>
                      <c:pt idx="634">
                        <c:v>63</c:v>
                      </c:pt>
                      <c:pt idx="635">
                        <c:v>63</c:v>
                      </c:pt>
                      <c:pt idx="636">
                        <c:v>63</c:v>
                      </c:pt>
                      <c:pt idx="637">
                        <c:v>63</c:v>
                      </c:pt>
                      <c:pt idx="638">
                        <c:v>62</c:v>
                      </c:pt>
                      <c:pt idx="639">
                        <c:v>62</c:v>
                      </c:pt>
                      <c:pt idx="640">
                        <c:v>62</c:v>
                      </c:pt>
                      <c:pt idx="641">
                        <c:v>62</c:v>
                      </c:pt>
                      <c:pt idx="642">
                        <c:v>62</c:v>
                      </c:pt>
                      <c:pt idx="643">
                        <c:v>62</c:v>
                      </c:pt>
                      <c:pt idx="644">
                        <c:v>62</c:v>
                      </c:pt>
                      <c:pt idx="645">
                        <c:v>62</c:v>
                      </c:pt>
                      <c:pt idx="646">
                        <c:v>62</c:v>
                      </c:pt>
                      <c:pt idx="647">
                        <c:v>62</c:v>
                      </c:pt>
                      <c:pt idx="648">
                        <c:v>61</c:v>
                      </c:pt>
                      <c:pt idx="649">
                        <c:v>61</c:v>
                      </c:pt>
                      <c:pt idx="650">
                        <c:v>61</c:v>
                      </c:pt>
                      <c:pt idx="651">
                        <c:v>61</c:v>
                      </c:pt>
                      <c:pt idx="652">
                        <c:v>61</c:v>
                      </c:pt>
                      <c:pt idx="653">
                        <c:v>61</c:v>
                      </c:pt>
                      <c:pt idx="654">
                        <c:v>61</c:v>
                      </c:pt>
                      <c:pt idx="655">
                        <c:v>61</c:v>
                      </c:pt>
                      <c:pt idx="656">
                        <c:v>61</c:v>
                      </c:pt>
                      <c:pt idx="657">
                        <c:v>61</c:v>
                      </c:pt>
                      <c:pt idx="658">
                        <c:v>60</c:v>
                      </c:pt>
                      <c:pt idx="659">
                        <c:v>60</c:v>
                      </c:pt>
                      <c:pt idx="660">
                        <c:v>60</c:v>
                      </c:pt>
                      <c:pt idx="661">
                        <c:v>60</c:v>
                      </c:pt>
                      <c:pt idx="662">
                        <c:v>60</c:v>
                      </c:pt>
                      <c:pt idx="663">
                        <c:v>60</c:v>
                      </c:pt>
                      <c:pt idx="664">
                        <c:v>60</c:v>
                      </c:pt>
                      <c:pt idx="665">
                        <c:v>60</c:v>
                      </c:pt>
                      <c:pt idx="666">
                        <c:v>60</c:v>
                      </c:pt>
                      <c:pt idx="667">
                        <c:v>59</c:v>
                      </c:pt>
                      <c:pt idx="668">
                        <c:v>59</c:v>
                      </c:pt>
                      <c:pt idx="669">
                        <c:v>59</c:v>
                      </c:pt>
                      <c:pt idx="670">
                        <c:v>59</c:v>
                      </c:pt>
                      <c:pt idx="671">
                        <c:v>59</c:v>
                      </c:pt>
                      <c:pt idx="672">
                        <c:v>59</c:v>
                      </c:pt>
                      <c:pt idx="673">
                        <c:v>59</c:v>
                      </c:pt>
                      <c:pt idx="674">
                        <c:v>59</c:v>
                      </c:pt>
                      <c:pt idx="675">
                        <c:v>59</c:v>
                      </c:pt>
                      <c:pt idx="676">
                        <c:v>59</c:v>
                      </c:pt>
                      <c:pt idx="677">
                        <c:v>58</c:v>
                      </c:pt>
                      <c:pt idx="678">
                        <c:v>58</c:v>
                      </c:pt>
                      <c:pt idx="679">
                        <c:v>58</c:v>
                      </c:pt>
                      <c:pt idx="680">
                        <c:v>58</c:v>
                      </c:pt>
                      <c:pt idx="681">
                        <c:v>58</c:v>
                      </c:pt>
                      <c:pt idx="682">
                        <c:v>58</c:v>
                      </c:pt>
                      <c:pt idx="683">
                        <c:v>58</c:v>
                      </c:pt>
                      <c:pt idx="684">
                        <c:v>58</c:v>
                      </c:pt>
                      <c:pt idx="685">
                        <c:v>58</c:v>
                      </c:pt>
                      <c:pt idx="686">
                        <c:v>58</c:v>
                      </c:pt>
                      <c:pt idx="687">
                        <c:v>57</c:v>
                      </c:pt>
                      <c:pt idx="688">
                        <c:v>57</c:v>
                      </c:pt>
                      <c:pt idx="689">
                        <c:v>57</c:v>
                      </c:pt>
                      <c:pt idx="690">
                        <c:v>57</c:v>
                      </c:pt>
                      <c:pt idx="691">
                        <c:v>57</c:v>
                      </c:pt>
                      <c:pt idx="692">
                        <c:v>57</c:v>
                      </c:pt>
                      <c:pt idx="693">
                        <c:v>57</c:v>
                      </c:pt>
                      <c:pt idx="694">
                        <c:v>57</c:v>
                      </c:pt>
                      <c:pt idx="695">
                        <c:v>57</c:v>
                      </c:pt>
                      <c:pt idx="696">
                        <c:v>56</c:v>
                      </c:pt>
                      <c:pt idx="697">
                        <c:v>56</c:v>
                      </c:pt>
                      <c:pt idx="698">
                        <c:v>56</c:v>
                      </c:pt>
                      <c:pt idx="699">
                        <c:v>56</c:v>
                      </c:pt>
                      <c:pt idx="700">
                        <c:v>56</c:v>
                      </c:pt>
                      <c:pt idx="701">
                        <c:v>56</c:v>
                      </c:pt>
                      <c:pt idx="702">
                        <c:v>56</c:v>
                      </c:pt>
                      <c:pt idx="703">
                        <c:v>56</c:v>
                      </c:pt>
                      <c:pt idx="704">
                        <c:v>56</c:v>
                      </c:pt>
                      <c:pt idx="705">
                        <c:v>56</c:v>
                      </c:pt>
                      <c:pt idx="706">
                        <c:v>55</c:v>
                      </c:pt>
                      <c:pt idx="707">
                        <c:v>55</c:v>
                      </c:pt>
                      <c:pt idx="708">
                        <c:v>55</c:v>
                      </c:pt>
                      <c:pt idx="709">
                        <c:v>55</c:v>
                      </c:pt>
                      <c:pt idx="710">
                        <c:v>55</c:v>
                      </c:pt>
                      <c:pt idx="711">
                        <c:v>55</c:v>
                      </c:pt>
                      <c:pt idx="712">
                        <c:v>55</c:v>
                      </c:pt>
                      <c:pt idx="713">
                        <c:v>55</c:v>
                      </c:pt>
                      <c:pt idx="714">
                        <c:v>55</c:v>
                      </c:pt>
                      <c:pt idx="715">
                        <c:v>55</c:v>
                      </c:pt>
                      <c:pt idx="716">
                        <c:v>54</c:v>
                      </c:pt>
                      <c:pt idx="717">
                        <c:v>54</c:v>
                      </c:pt>
                      <c:pt idx="718">
                        <c:v>54</c:v>
                      </c:pt>
                      <c:pt idx="719">
                        <c:v>54</c:v>
                      </c:pt>
                      <c:pt idx="720">
                        <c:v>54</c:v>
                      </c:pt>
                      <c:pt idx="721">
                        <c:v>54</c:v>
                      </c:pt>
                      <c:pt idx="722">
                        <c:v>54</c:v>
                      </c:pt>
                      <c:pt idx="723">
                        <c:v>54</c:v>
                      </c:pt>
                      <c:pt idx="724">
                        <c:v>54</c:v>
                      </c:pt>
                      <c:pt idx="725">
                        <c:v>53</c:v>
                      </c:pt>
                      <c:pt idx="726">
                        <c:v>53</c:v>
                      </c:pt>
                      <c:pt idx="727">
                        <c:v>53</c:v>
                      </c:pt>
                      <c:pt idx="728">
                        <c:v>53</c:v>
                      </c:pt>
                      <c:pt idx="729">
                        <c:v>53</c:v>
                      </c:pt>
                      <c:pt idx="730">
                        <c:v>53</c:v>
                      </c:pt>
                      <c:pt idx="731">
                        <c:v>53</c:v>
                      </c:pt>
                      <c:pt idx="732">
                        <c:v>53</c:v>
                      </c:pt>
                      <c:pt idx="733">
                        <c:v>53</c:v>
                      </c:pt>
                      <c:pt idx="734">
                        <c:v>53</c:v>
                      </c:pt>
                      <c:pt idx="735">
                        <c:v>52</c:v>
                      </c:pt>
                      <c:pt idx="736">
                        <c:v>52</c:v>
                      </c:pt>
                      <c:pt idx="737">
                        <c:v>52</c:v>
                      </c:pt>
                      <c:pt idx="738">
                        <c:v>52</c:v>
                      </c:pt>
                      <c:pt idx="739">
                        <c:v>52</c:v>
                      </c:pt>
                      <c:pt idx="740">
                        <c:v>52</c:v>
                      </c:pt>
                      <c:pt idx="741">
                        <c:v>52</c:v>
                      </c:pt>
                      <c:pt idx="742">
                        <c:v>52</c:v>
                      </c:pt>
                      <c:pt idx="743">
                        <c:v>52</c:v>
                      </c:pt>
                      <c:pt idx="744">
                        <c:v>51</c:v>
                      </c:pt>
                      <c:pt idx="745">
                        <c:v>51</c:v>
                      </c:pt>
                      <c:pt idx="746">
                        <c:v>51</c:v>
                      </c:pt>
                      <c:pt idx="747">
                        <c:v>51</c:v>
                      </c:pt>
                      <c:pt idx="748">
                        <c:v>51</c:v>
                      </c:pt>
                      <c:pt idx="749">
                        <c:v>51</c:v>
                      </c:pt>
                      <c:pt idx="750">
                        <c:v>51</c:v>
                      </c:pt>
                      <c:pt idx="751">
                        <c:v>51</c:v>
                      </c:pt>
                      <c:pt idx="752">
                        <c:v>51</c:v>
                      </c:pt>
                      <c:pt idx="753">
                        <c:v>51</c:v>
                      </c:pt>
                      <c:pt idx="754">
                        <c:v>50</c:v>
                      </c:pt>
                      <c:pt idx="755">
                        <c:v>50</c:v>
                      </c:pt>
                      <c:pt idx="756">
                        <c:v>50</c:v>
                      </c:pt>
                      <c:pt idx="757">
                        <c:v>50</c:v>
                      </c:pt>
                      <c:pt idx="758">
                        <c:v>50</c:v>
                      </c:pt>
                      <c:pt idx="759">
                        <c:v>50</c:v>
                      </c:pt>
                      <c:pt idx="760">
                        <c:v>50</c:v>
                      </c:pt>
                      <c:pt idx="761">
                        <c:v>50</c:v>
                      </c:pt>
                      <c:pt idx="762">
                        <c:v>50</c:v>
                      </c:pt>
                      <c:pt idx="763">
                        <c:v>49</c:v>
                      </c:pt>
                      <c:pt idx="764">
                        <c:v>49</c:v>
                      </c:pt>
                      <c:pt idx="765">
                        <c:v>49</c:v>
                      </c:pt>
                      <c:pt idx="766">
                        <c:v>49</c:v>
                      </c:pt>
                      <c:pt idx="767">
                        <c:v>49</c:v>
                      </c:pt>
                      <c:pt idx="768">
                        <c:v>49</c:v>
                      </c:pt>
                      <c:pt idx="769">
                        <c:v>49</c:v>
                      </c:pt>
                      <c:pt idx="770">
                        <c:v>49</c:v>
                      </c:pt>
                      <c:pt idx="771">
                        <c:v>49</c:v>
                      </c:pt>
                      <c:pt idx="772">
                        <c:v>48</c:v>
                      </c:pt>
                      <c:pt idx="773">
                        <c:v>48</c:v>
                      </c:pt>
                      <c:pt idx="774">
                        <c:v>48</c:v>
                      </c:pt>
                      <c:pt idx="775">
                        <c:v>48</c:v>
                      </c:pt>
                      <c:pt idx="776">
                        <c:v>48</c:v>
                      </c:pt>
                      <c:pt idx="777">
                        <c:v>48</c:v>
                      </c:pt>
                      <c:pt idx="778">
                        <c:v>48</c:v>
                      </c:pt>
                      <c:pt idx="779">
                        <c:v>48</c:v>
                      </c:pt>
                      <c:pt idx="780">
                        <c:v>48</c:v>
                      </c:pt>
                      <c:pt idx="781">
                        <c:v>48</c:v>
                      </c:pt>
                      <c:pt idx="782">
                        <c:v>48</c:v>
                      </c:pt>
                      <c:pt idx="783">
                        <c:v>48</c:v>
                      </c:pt>
                      <c:pt idx="784">
                        <c:v>48</c:v>
                      </c:pt>
                      <c:pt idx="785">
                        <c:v>48</c:v>
                      </c:pt>
                      <c:pt idx="786">
                        <c:v>48</c:v>
                      </c:pt>
                      <c:pt idx="787">
                        <c:v>48</c:v>
                      </c:pt>
                      <c:pt idx="788">
                        <c:v>48</c:v>
                      </c:pt>
                      <c:pt idx="789">
                        <c:v>48</c:v>
                      </c:pt>
                      <c:pt idx="790">
                        <c:v>48</c:v>
                      </c:pt>
                      <c:pt idx="791">
                        <c:v>48</c:v>
                      </c:pt>
                      <c:pt idx="792">
                        <c:v>48</c:v>
                      </c:pt>
                      <c:pt idx="793">
                        <c:v>48</c:v>
                      </c:pt>
                      <c:pt idx="794">
                        <c:v>48</c:v>
                      </c:pt>
                      <c:pt idx="795">
                        <c:v>48</c:v>
                      </c:pt>
                      <c:pt idx="796">
                        <c:v>48</c:v>
                      </c:pt>
                      <c:pt idx="797">
                        <c:v>48</c:v>
                      </c:pt>
                      <c:pt idx="798">
                        <c:v>48</c:v>
                      </c:pt>
                      <c:pt idx="799">
                        <c:v>48</c:v>
                      </c:pt>
                      <c:pt idx="800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F01-4A49-8571-911063B4CC8F}"/>
                  </c:ext>
                </c:extLst>
              </c15:ser>
            </c15:filteredLineSeries>
          </c:ext>
        </c:extLst>
      </c:lineChart>
      <c:catAx>
        <c:axId val="14774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77488096"/>
        <c:crosses val="autoZero"/>
        <c:auto val="1"/>
        <c:lblAlgn val="ctr"/>
        <c:lblOffset val="100"/>
        <c:noMultiLvlLbl val="0"/>
      </c:catAx>
      <c:valAx>
        <c:axId val="14774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774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584055</xdr:colOff>
      <xdr:row>4</xdr:row>
      <xdr:rowOff>58169</xdr:rowOff>
    </xdr:from>
    <xdr:to>
      <xdr:col>36</xdr:col>
      <xdr:colOff>472224</xdr:colOff>
      <xdr:row>32</xdr:row>
      <xdr:rowOff>139521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38D62-FEA7-4524-818D-3B438AF9F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312058</xdr:colOff>
      <xdr:row>5</xdr:row>
      <xdr:rowOff>37171</xdr:rowOff>
    </xdr:from>
    <xdr:to>
      <xdr:col>30</xdr:col>
      <xdr:colOff>377302</xdr:colOff>
      <xdr:row>26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A1219-3FAB-785C-4215-CD7B6E6C0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60318B-23F7-41DF-B323-57A3BCBCCACB}" name="Table1" displayName="Table1" ref="A4:J85" totalsRowShown="0">
  <autoFilter ref="A4:J85" xr:uid="{4A60318B-23F7-41DF-B323-57A3BCBCCACB}"/>
  <tableColumns count="10">
    <tableColumn id="1" xr3:uid="{A13D5897-0437-466F-A088-CDA9583178FE}" name="steering_angle"/>
    <tableColumn id="2" xr3:uid="{15E9EA0F-7666-4EB3-B691-676E4DB59C91}" name="valid_steering_angle"/>
    <tableColumn id="3" xr3:uid="{A46CE27C-94B1-4D9D-B565-A3D45872912C}" name="achermann_left_wheel"/>
    <tableColumn id="4" xr3:uid="{4D5D155D-F399-4F87-807D-8B95C5BFB6C6}" name="achermann_right_wheel"/>
    <tableColumn id="5" xr3:uid="{9CD493F6-190A-445F-A51F-E729E8CBA475}" name="left_wheel_angle"/>
    <tableColumn id="6" xr3:uid="{72C7536B-6EB1-422F-B6E6-7C8A9249B2E0}" name="right_wheel_angle"/>
    <tableColumn id="7" xr3:uid="{3615EE6B-582A-4556-BDF8-4EF2A0F4677E}" name="left_wheel_error"/>
    <tableColumn id="8" xr3:uid="{A8FD193E-ADD9-486B-AE4C-E641981D1D6B}" name="right_wheel_error"/>
    <tableColumn id="9" xr3:uid="{87F93690-29E0-4A02-9D95-B4F36A5A2002}" name="servo_angle"/>
    <tableColumn id="10" xr3:uid="{0CA9597A-4CD6-4D20-8224-2782424D5911}" name="servo_raw_ang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627F78-DEE5-4CC5-96F9-2095850BC746}" name="Table2" displayName="Table2" ref="A4:J805" totalsRowShown="0">
  <autoFilter ref="A4:J805" xr:uid="{8B627F78-DEE5-4CC5-96F9-2095850BC746}"/>
  <tableColumns count="10">
    <tableColumn id="1" xr3:uid="{A038D1F2-C9BE-4FCA-9AB3-938F3D8F292C}" name="steering_angle"/>
    <tableColumn id="2" xr3:uid="{919BE484-59EA-45E1-9257-819C7E61CDA2}" name="valid_steering_angle"/>
    <tableColumn id="3" xr3:uid="{356E3604-8D0E-4E8B-8949-CA71F4617391}" name="achermann_left_wheel"/>
    <tableColumn id="4" xr3:uid="{24C8CF93-4C7B-4262-857D-B7BDE39E404D}" name="achermann_right_wheel"/>
    <tableColumn id="5" xr3:uid="{9CD4B329-1E30-45B4-B6FB-3B598A2E8595}" name="left_wheel_angle"/>
    <tableColumn id="6" xr3:uid="{26396954-1476-4BA6-A75A-3E015D0BD4F6}" name="right_wheel_angle"/>
    <tableColumn id="7" xr3:uid="{A488C888-14E1-4C86-A6A1-BBC13195D45C}" name="left_wheel_error"/>
    <tableColumn id="8" xr3:uid="{246D32D8-23DB-4014-BDC1-1D856CBF4340}" name="right_wheel_error"/>
    <tableColumn id="9" xr3:uid="{7DD251C0-FB52-44E7-8E74-CF0E1DE50D63}" name="servo_angle"/>
    <tableColumn id="10" xr3:uid="{D216A632-BD33-4938-A13E-478E97418640}" name="servo_raw_ang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1D2B-A846-4421-90E3-F3B86C47D8F6}">
  <dimension ref="A1:J85"/>
  <sheetViews>
    <sheetView zoomScale="124" workbookViewId="0">
      <selection activeCell="E15" sqref="E15"/>
    </sheetView>
  </sheetViews>
  <sheetFormatPr defaultRowHeight="14.4" x14ac:dyDescent="0.3"/>
  <cols>
    <col min="1" max="1" width="17.33203125" bestFit="1" customWidth="1"/>
    <col min="2" max="2" width="22.109375" customWidth="1"/>
    <col min="3" max="3" width="23.88671875" customWidth="1"/>
    <col min="4" max="4" width="24.88671875" customWidth="1"/>
    <col min="5" max="5" width="18.88671875" customWidth="1"/>
    <col min="6" max="6" width="19.88671875" customWidth="1"/>
    <col min="7" max="7" width="18.109375" customWidth="1"/>
    <col min="8" max="8" width="19.109375" customWidth="1"/>
    <col min="9" max="9" width="13.88671875" customWidth="1"/>
    <col min="10" max="10" width="18.21875" customWidth="1"/>
  </cols>
  <sheetData>
    <row r="1" spans="1:10" x14ac:dyDescent="0.3">
      <c r="A1" t="s">
        <v>8</v>
      </c>
      <c r="B1">
        <v>16.46</v>
      </c>
    </row>
    <row r="2" spans="1:10" x14ac:dyDescent="0.3">
      <c r="A2" t="s">
        <v>9</v>
      </c>
      <c r="B2">
        <v>25.547000000000001</v>
      </c>
    </row>
    <row r="4" spans="1:10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  <c r="H4" t="s">
        <v>11</v>
      </c>
      <c r="I4" t="s">
        <v>6</v>
      </c>
      <c r="J4" t="s">
        <v>7</v>
      </c>
    </row>
    <row r="5" spans="1:10" x14ac:dyDescent="0.3">
      <c r="A5">
        <v>-40</v>
      </c>
      <c r="B5">
        <v>-35.805</v>
      </c>
      <c r="C5">
        <v>-29.388999999999999</v>
      </c>
      <c r="D5">
        <v>-45.084000000000003</v>
      </c>
      <c r="E5">
        <v>-29.452999999999999</v>
      </c>
      <c r="F5">
        <v>-37.993000000000002</v>
      </c>
      <c r="G5">
        <v>6.4000000000000001E-2</v>
      </c>
      <c r="H5">
        <v>-7.0910000000000002</v>
      </c>
      <c r="I5">
        <v>-40</v>
      </c>
      <c r="J5">
        <v>126</v>
      </c>
    </row>
    <row r="6" spans="1:10" x14ac:dyDescent="0.3">
      <c r="A6">
        <v>-39</v>
      </c>
      <c r="B6">
        <v>-35.805</v>
      </c>
      <c r="C6">
        <v>-29.388999999999999</v>
      </c>
      <c r="D6">
        <v>-45.084000000000003</v>
      </c>
      <c r="E6">
        <v>-29.452999999999999</v>
      </c>
      <c r="F6">
        <v>-37.993000000000002</v>
      </c>
      <c r="G6">
        <v>6.4000000000000001E-2</v>
      </c>
      <c r="H6">
        <v>-7.0910000000000002</v>
      </c>
      <c r="I6">
        <v>-40</v>
      </c>
      <c r="J6">
        <v>126</v>
      </c>
    </row>
    <row r="7" spans="1:10" x14ac:dyDescent="0.3">
      <c r="A7">
        <v>-38</v>
      </c>
      <c r="B7">
        <v>-35.805</v>
      </c>
      <c r="C7">
        <v>-29.388999999999999</v>
      </c>
      <c r="D7">
        <v>-45.084000000000003</v>
      </c>
      <c r="E7">
        <v>-29.452999999999999</v>
      </c>
      <c r="F7">
        <v>-37.993000000000002</v>
      </c>
      <c r="G7">
        <v>6.4000000000000001E-2</v>
      </c>
      <c r="H7">
        <v>-7.0910000000000002</v>
      </c>
      <c r="I7">
        <v>-40</v>
      </c>
      <c r="J7">
        <v>126</v>
      </c>
    </row>
    <row r="8" spans="1:10" x14ac:dyDescent="0.3">
      <c r="A8">
        <v>-37</v>
      </c>
      <c r="B8">
        <v>-35.805</v>
      </c>
      <c r="C8">
        <v>-29.388999999999999</v>
      </c>
      <c r="D8">
        <v>-45.084000000000003</v>
      </c>
      <c r="E8">
        <v>-29.452999999999999</v>
      </c>
      <c r="F8">
        <v>-37.993000000000002</v>
      </c>
      <c r="G8">
        <v>6.4000000000000001E-2</v>
      </c>
      <c r="H8">
        <v>-7.0910000000000002</v>
      </c>
      <c r="I8">
        <v>-40</v>
      </c>
      <c r="J8">
        <v>126</v>
      </c>
    </row>
    <row r="9" spans="1:10" x14ac:dyDescent="0.3">
      <c r="A9">
        <v>-36</v>
      </c>
      <c r="B9">
        <v>-35.805</v>
      </c>
      <c r="C9">
        <v>-29.388999999999999</v>
      </c>
      <c r="D9">
        <v>-45.084000000000003</v>
      </c>
      <c r="E9">
        <v>-29.452999999999999</v>
      </c>
      <c r="F9">
        <v>-37.993000000000002</v>
      </c>
      <c r="G9">
        <v>6.4000000000000001E-2</v>
      </c>
      <c r="H9">
        <v>-7.0910000000000002</v>
      </c>
      <c r="I9">
        <v>-40</v>
      </c>
      <c r="J9">
        <v>126</v>
      </c>
    </row>
    <row r="10" spans="1:10" x14ac:dyDescent="0.3">
      <c r="A10">
        <v>-35</v>
      </c>
      <c r="B10">
        <v>-35</v>
      </c>
      <c r="C10">
        <v>-28.821999999999999</v>
      </c>
      <c r="D10">
        <v>-43.905999999999999</v>
      </c>
      <c r="E10">
        <v>-28.917999999999999</v>
      </c>
      <c r="F10">
        <v>-36.972999999999999</v>
      </c>
      <c r="G10">
        <v>9.6000000000000002E-2</v>
      </c>
      <c r="H10">
        <v>-6.9329999999999998</v>
      </c>
      <c r="I10">
        <v>-38.933999999999997</v>
      </c>
      <c r="J10">
        <v>124</v>
      </c>
    </row>
    <row r="11" spans="1:10" x14ac:dyDescent="0.3">
      <c r="A11">
        <v>-34</v>
      </c>
      <c r="B11">
        <v>-34</v>
      </c>
      <c r="C11">
        <v>-28.114000000000001</v>
      </c>
      <c r="D11">
        <v>-42.445999999999998</v>
      </c>
      <c r="E11">
        <v>-28.241</v>
      </c>
      <c r="F11">
        <v>-35.725999999999999</v>
      </c>
      <c r="G11">
        <v>0.127</v>
      </c>
      <c r="H11">
        <v>-6.72</v>
      </c>
      <c r="I11">
        <v>-37.65</v>
      </c>
      <c r="J11">
        <v>123</v>
      </c>
    </row>
    <row r="12" spans="1:10" x14ac:dyDescent="0.3">
      <c r="A12">
        <v>-33</v>
      </c>
      <c r="B12">
        <v>-33</v>
      </c>
      <c r="C12">
        <v>-27.402000000000001</v>
      </c>
      <c r="D12">
        <v>-40.993000000000002</v>
      </c>
      <c r="E12">
        <v>-27.550999999999998</v>
      </c>
      <c r="F12">
        <v>-34.502000000000002</v>
      </c>
      <c r="G12">
        <v>0.14899999999999999</v>
      </c>
      <c r="H12">
        <v>-6.4909999999999997</v>
      </c>
      <c r="I12">
        <v>-36.402000000000001</v>
      </c>
      <c r="J12">
        <v>122</v>
      </c>
    </row>
    <row r="13" spans="1:10" x14ac:dyDescent="0.3">
      <c r="A13">
        <v>-32</v>
      </c>
      <c r="B13">
        <v>-32</v>
      </c>
      <c r="C13">
        <v>-26.684999999999999</v>
      </c>
      <c r="D13">
        <v>-39.545999999999999</v>
      </c>
      <c r="E13">
        <v>-26.847999999999999</v>
      </c>
      <c r="F13">
        <v>-33.295999999999999</v>
      </c>
      <c r="G13">
        <v>0.16200000000000001</v>
      </c>
      <c r="H13">
        <v>-6.25</v>
      </c>
      <c r="I13">
        <v>-35.18</v>
      </c>
      <c r="J13">
        <v>121</v>
      </c>
    </row>
    <row r="14" spans="1:10" x14ac:dyDescent="0.3">
      <c r="A14">
        <v>-31</v>
      </c>
      <c r="B14">
        <v>-31</v>
      </c>
      <c r="C14">
        <v>-25.965</v>
      </c>
      <c r="D14">
        <v>-38.106000000000002</v>
      </c>
      <c r="E14">
        <v>-26.132999999999999</v>
      </c>
      <c r="F14">
        <v>-32.106999999999999</v>
      </c>
      <c r="G14">
        <v>0.16800000000000001</v>
      </c>
      <c r="H14">
        <v>-5.9980000000000002</v>
      </c>
      <c r="I14">
        <v>-33.978999999999999</v>
      </c>
      <c r="J14">
        <v>119</v>
      </c>
    </row>
    <row r="15" spans="1:10" x14ac:dyDescent="0.3">
      <c r="A15">
        <v>-30</v>
      </c>
      <c r="B15">
        <v>-30</v>
      </c>
      <c r="C15">
        <v>-25.24</v>
      </c>
      <c r="D15">
        <v>-36.674999999999997</v>
      </c>
      <c r="E15">
        <v>-25.408000000000001</v>
      </c>
      <c r="F15">
        <v>-30.934999999999999</v>
      </c>
      <c r="G15">
        <v>0.16700000000000001</v>
      </c>
      <c r="H15">
        <v>-5.7389999999999999</v>
      </c>
      <c r="I15">
        <v>-32.796999999999997</v>
      </c>
      <c r="J15">
        <v>118</v>
      </c>
    </row>
    <row r="16" spans="1:10" x14ac:dyDescent="0.3">
      <c r="A16">
        <v>-29</v>
      </c>
      <c r="B16">
        <v>-29</v>
      </c>
      <c r="C16">
        <v>-24.51</v>
      </c>
      <c r="D16">
        <v>-35.252000000000002</v>
      </c>
      <c r="E16">
        <v>-24.670999999999999</v>
      </c>
      <c r="F16">
        <v>-29.777000000000001</v>
      </c>
      <c r="G16">
        <v>0.16</v>
      </c>
      <c r="H16">
        <v>-5.4749999999999996</v>
      </c>
      <c r="I16">
        <v>-31.629000000000001</v>
      </c>
      <c r="J16">
        <v>117</v>
      </c>
    </row>
    <row r="17" spans="1:10" x14ac:dyDescent="0.3">
      <c r="A17">
        <v>-28</v>
      </c>
      <c r="B17">
        <v>-28</v>
      </c>
      <c r="C17">
        <v>-23.776</v>
      </c>
      <c r="D17">
        <v>-33.840000000000003</v>
      </c>
      <c r="E17">
        <v>-23.923999999999999</v>
      </c>
      <c r="F17">
        <v>-28.632999999999999</v>
      </c>
      <c r="G17">
        <v>0.14799999999999999</v>
      </c>
      <c r="H17">
        <v>-5.2080000000000002</v>
      </c>
      <c r="I17">
        <v>-30.472999999999999</v>
      </c>
      <c r="J17">
        <v>116</v>
      </c>
    </row>
    <row r="18" spans="1:10" x14ac:dyDescent="0.3">
      <c r="A18">
        <v>-27</v>
      </c>
      <c r="B18">
        <v>-27</v>
      </c>
      <c r="C18">
        <v>-23.035</v>
      </c>
      <c r="D18">
        <v>-32.439</v>
      </c>
      <c r="E18">
        <v>-23.167000000000002</v>
      </c>
      <c r="F18">
        <v>-27.501000000000001</v>
      </c>
      <c r="G18">
        <v>0.13200000000000001</v>
      </c>
      <c r="H18">
        <v>-4.9379999999999997</v>
      </c>
      <c r="I18">
        <v>-29.329000000000001</v>
      </c>
      <c r="J18">
        <v>115</v>
      </c>
    </row>
    <row r="19" spans="1:10" x14ac:dyDescent="0.3">
      <c r="A19">
        <v>-26</v>
      </c>
      <c r="B19">
        <v>-26</v>
      </c>
      <c r="C19">
        <v>-22.29</v>
      </c>
      <c r="D19">
        <v>-31.047999999999998</v>
      </c>
      <c r="E19">
        <v>-22.401</v>
      </c>
      <c r="F19">
        <v>-26.381</v>
      </c>
      <c r="G19">
        <v>0.112</v>
      </c>
      <c r="H19">
        <v>-4.6680000000000001</v>
      </c>
      <c r="I19">
        <v>-28.193000000000001</v>
      </c>
      <c r="J19">
        <v>114</v>
      </c>
    </row>
    <row r="20" spans="1:10" x14ac:dyDescent="0.3">
      <c r="A20">
        <v>-25</v>
      </c>
      <c r="B20">
        <v>-25</v>
      </c>
      <c r="C20">
        <v>-21.538</v>
      </c>
      <c r="D20">
        <v>-29.67</v>
      </c>
      <c r="E20">
        <v>-21.626000000000001</v>
      </c>
      <c r="F20">
        <v>-25.271999999999998</v>
      </c>
      <c r="G20">
        <v>8.7999999999999995E-2</v>
      </c>
      <c r="H20">
        <v>-4.3979999999999997</v>
      </c>
      <c r="I20">
        <v>-27.065999999999999</v>
      </c>
      <c r="J20">
        <v>113</v>
      </c>
    </row>
    <row r="21" spans="1:10" x14ac:dyDescent="0.3">
      <c r="A21">
        <v>-24</v>
      </c>
      <c r="B21">
        <v>-24</v>
      </c>
      <c r="C21">
        <v>-20.78</v>
      </c>
      <c r="D21">
        <v>-28.305</v>
      </c>
      <c r="E21">
        <v>-20.843</v>
      </c>
      <c r="F21">
        <v>-24.173999999999999</v>
      </c>
      <c r="G21">
        <v>6.3E-2</v>
      </c>
      <c r="H21">
        <v>-4.1310000000000002</v>
      </c>
      <c r="I21">
        <v>-25.946000000000002</v>
      </c>
      <c r="J21">
        <v>111</v>
      </c>
    </row>
    <row r="22" spans="1:10" x14ac:dyDescent="0.3">
      <c r="A22">
        <v>-23</v>
      </c>
      <c r="B22">
        <v>-23</v>
      </c>
      <c r="C22">
        <v>-20.015999999999998</v>
      </c>
      <c r="D22">
        <v>-26.952000000000002</v>
      </c>
      <c r="E22">
        <v>-20.050999999999998</v>
      </c>
      <c r="F22">
        <v>-23.085000000000001</v>
      </c>
      <c r="G22">
        <v>3.5000000000000003E-2</v>
      </c>
      <c r="H22">
        <v>-3.8679999999999999</v>
      </c>
      <c r="I22">
        <v>-24.831</v>
      </c>
      <c r="J22">
        <v>110</v>
      </c>
    </row>
    <row r="23" spans="1:10" x14ac:dyDescent="0.3">
      <c r="A23">
        <v>-22</v>
      </c>
      <c r="B23">
        <v>-22</v>
      </c>
      <c r="C23">
        <v>-19.245000000000001</v>
      </c>
      <c r="D23">
        <v>-25.614000000000001</v>
      </c>
      <c r="E23">
        <v>-19.251000000000001</v>
      </c>
      <c r="F23">
        <v>-22.004999999999999</v>
      </c>
      <c r="G23">
        <v>5.0000000000000001E-3</v>
      </c>
      <c r="H23">
        <v>-3.609</v>
      </c>
      <c r="I23">
        <v>-23.722999999999999</v>
      </c>
      <c r="J23">
        <v>109</v>
      </c>
    </row>
    <row r="24" spans="1:10" x14ac:dyDescent="0.3">
      <c r="A24">
        <v>-21</v>
      </c>
      <c r="B24">
        <v>-21</v>
      </c>
      <c r="C24">
        <v>-18.468</v>
      </c>
      <c r="D24">
        <v>-24.289000000000001</v>
      </c>
      <c r="E24">
        <v>-18.443000000000001</v>
      </c>
      <c r="F24">
        <v>-20.934000000000001</v>
      </c>
      <c r="G24">
        <v>-2.5000000000000001E-2</v>
      </c>
      <c r="H24">
        <v>-3.355</v>
      </c>
      <c r="I24">
        <v>-22.619</v>
      </c>
      <c r="J24">
        <v>108</v>
      </c>
    </row>
    <row r="25" spans="1:10" x14ac:dyDescent="0.3">
      <c r="A25">
        <v>-20</v>
      </c>
      <c r="B25">
        <v>-20</v>
      </c>
      <c r="C25">
        <v>-17.683</v>
      </c>
      <c r="D25">
        <v>-22.978999999999999</v>
      </c>
      <c r="E25">
        <v>-17.628</v>
      </c>
      <c r="F25">
        <v>-19.870999999999999</v>
      </c>
      <c r="G25">
        <v>-5.5E-2</v>
      </c>
      <c r="H25">
        <v>-3.1080000000000001</v>
      </c>
      <c r="I25">
        <v>-21.52</v>
      </c>
      <c r="J25">
        <v>107</v>
      </c>
    </row>
    <row r="26" spans="1:10" x14ac:dyDescent="0.3">
      <c r="A26">
        <v>-19</v>
      </c>
      <c r="B26">
        <v>-19</v>
      </c>
      <c r="C26">
        <v>-16.89</v>
      </c>
      <c r="D26">
        <v>-21.683</v>
      </c>
      <c r="E26">
        <v>-16.805</v>
      </c>
      <c r="F26">
        <v>-18.817</v>
      </c>
      <c r="G26">
        <v>-8.5000000000000006E-2</v>
      </c>
      <c r="H26">
        <v>-2.867</v>
      </c>
      <c r="I26">
        <v>-20.425000000000001</v>
      </c>
      <c r="J26">
        <v>106</v>
      </c>
    </row>
    <row r="27" spans="1:10" x14ac:dyDescent="0.3">
      <c r="A27">
        <v>-18</v>
      </c>
      <c r="B27">
        <v>-18</v>
      </c>
      <c r="C27">
        <v>-16.09</v>
      </c>
      <c r="D27">
        <v>-20.402999999999999</v>
      </c>
      <c r="E27">
        <v>-15.975</v>
      </c>
      <c r="F27">
        <v>-17.77</v>
      </c>
      <c r="G27">
        <v>-0.115</v>
      </c>
      <c r="H27">
        <v>-2.633</v>
      </c>
      <c r="I27">
        <v>-19.332999999999998</v>
      </c>
      <c r="J27">
        <v>105</v>
      </c>
    </row>
    <row r="28" spans="1:10" x14ac:dyDescent="0.3">
      <c r="A28">
        <v>-17</v>
      </c>
      <c r="B28">
        <v>-17</v>
      </c>
      <c r="C28">
        <v>-15.281000000000001</v>
      </c>
      <c r="D28">
        <v>-19.138000000000002</v>
      </c>
      <c r="E28">
        <v>-15.138999999999999</v>
      </c>
      <c r="F28">
        <v>-16.73</v>
      </c>
      <c r="G28">
        <v>-0.14299999999999999</v>
      </c>
      <c r="H28">
        <v>-2.4079999999999999</v>
      </c>
      <c r="I28">
        <v>-18.245000000000001</v>
      </c>
      <c r="J28">
        <v>104</v>
      </c>
    </row>
    <row r="29" spans="1:10" x14ac:dyDescent="0.3">
      <c r="A29">
        <v>-16</v>
      </c>
      <c r="B29">
        <v>-16</v>
      </c>
      <c r="C29">
        <v>-14.465</v>
      </c>
      <c r="D29">
        <v>-17.888000000000002</v>
      </c>
      <c r="E29">
        <v>-14.295</v>
      </c>
      <c r="F29">
        <v>-15.698</v>
      </c>
      <c r="G29">
        <v>-0.16900000000000001</v>
      </c>
      <c r="H29">
        <v>-2.1909999999999998</v>
      </c>
      <c r="I29">
        <v>-17.158999999999999</v>
      </c>
      <c r="J29">
        <v>103</v>
      </c>
    </row>
    <row r="30" spans="1:10" x14ac:dyDescent="0.3">
      <c r="A30">
        <v>-15</v>
      </c>
      <c r="B30">
        <v>-15</v>
      </c>
      <c r="C30">
        <v>-13.638999999999999</v>
      </c>
      <c r="D30">
        <v>-16.654</v>
      </c>
      <c r="E30">
        <v>-13.445</v>
      </c>
      <c r="F30">
        <v>-14.672000000000001</v>
      </c>
      <c r="G30">
        <v>-0.193</v>
      </c>
      <c r="H30">
        <v>-1.9830000000000001</v>
      </c>
      <c r="I30">
        <v>-16.076000000000001</v>
      </c>
      <c r="J30">
        <v>102</v>
      </c>
    </row>
    <row r="31" spans="1:10" x14ac:dyDescent="0.3">
      <c r="A31">
        <v>-14</v>
      </c>
      <c r="B31">
        <v>-14</v>
      </c>
      <c r="C31">
        <v>-12.804</v>
      </c>
      <c r="D31">
        <v>-15.436</v>
      </c>
      <c r="E31">
        <v>-12.589</v>
      </c>
      <c r="F31">
        <v>-13.653</v>
      </c>
      <c r="G31">
        <v>-0.215</v>
      </c>
      <c r="H31">
        <v>-1.7829999999999999</v>
      </c>
      <c r="I31">
        <v>-14.994999999999999</v>
      </c>
      <c r="J31">
        <v>100</v>
      </c>
    </row>
    <row r="32" spans="1:10" x14ac:dyDescent="0.3">
      <c r="A32">
        <v>-13</v>
      </c>
      <c r="B32">
        <v>-13</v>
      </c>
      <c r="C32">
        <v>-11.96</v>
      </c>
      <c r="D32">
        <v>-14.233000000000001</v>
      </c>
      <c r="E32">
        <v>-11.727</v>
      </c>
      <c r="F32">
        <v>-12.64</v>
      </c>
      <c r="G32">
        <v>-0.23300000000000001</v>
      </c>
      <c r="H32">
        <v>-1.5940000000000001</v>
      </c>
      <c r="I32">
        <v>-13.917</v>
      </c>
      <c r="J32">
        <v>99</v>
      </c>
    </row>
    <row r="33" spans="1:10" x14ac:dyDescent="0.3">
      <c r="A33">
        <v>-12</v>
      </c>
      <c r="B33">
        <v>-12</v>
      </c>
      <c r="C33">
        <v>-11.106999999999999</v>
      </c>
      <c r="D33">
        <v>-13.047000000000001</v>
      </c>
      <c r="E33">
        <v>-10.859</v>
      </c>
      <c r="F33">
        <v>-11.632999999999999</v>
      </c>
      <c r="G33">
        <v>-0.248</v>
      </c>
      <c r="H33">
        <v>-1.413</v>
      </c>
      <c r="I33">
        <v>-12.84</v>
      </c>
      <c r="J33">
        <v>98</v>
      </c>
    </row>
    <row r="34" spans="1:10" x14ac:dyDescent="0.3">
      <c r="A34">
        <v>-11</v>
      </c>
      <c r="B34">
        <v>-11</v>
      </c>
      <c r="C34">
        <v>-10.243</v>
      </c>
      <c r="D34">
        <v>-11.875999999999999</v>
      </c>
      <c r="E34">
        <v>-9.984</v>
      </c>
      <c r="F34">
        <v>-10.632999999999999</v>
      </c>
      <c r="G34">
        <v>-0.25900000000000001</v>
      </c>
      <c r="H34">
        <v>-1.2430000000000001</v>
      </c>
      <c r="I34">
        <v>-11.765000000000001</v>
      </c>
      <c r="J34">
        <v>97</v>
      </c>
    </row>
    <row r="35" spans="1:10" x14ac:dyDescent="0.3">
      <c r="A35">
        <v>-10</v>
      </c>
      <c r="B35">
        <v>-10</v>
      </c>
      <c r="C35">
        <v>-9.3699999999999992</v>
      </c>
      <c r="D35">
        <v>-10.72</v>
      </c>
      <c r="E35">
        <v>-9.1039999999999992</v>
      </c>
      <c r="F35">
        <v>-9.6379999999999999</v>
      </c>
      <c r="G35">
        <v>-0.26600000000000001</v>
      </c>
      <c r="H35">
        <v>-1.0820000000000001</v>
      </c>
      <c r="I35">
        <v>-10.691000000000001</v>
      </c>
      <c r="J35">
        <v>96</v>
      </c>
    </row>
    <row r="36" spans="1:10" x14ac:dyDescent="0.3">
      <c r="A36">
        <v>-9</v>
      </c>
      <c r="B36">
        <v>-9</v>
      </c>
      <c r="C36">
        <v>-8.4849999999999994</v>
      </c>
      <c r="D36">
        <v>-9.5809999999999995</v>
      </c>
      <c r="E36">
        <v>-8.218</v>
      </c>
      <c r="F36">
        <v>-8.65</v>
      </c>
      <c r="G36">
        <v>-0.26700000000000002</v>
      </c>
      <c r="H36">
        <v>-0.93100000000000005</v>
      </c>
      <c r="I36">
        <v>-9.6180000000000003</v>
      </c>
      <c r="J36">
        <v>95</v>
      </c>
    </row>
    <row r="37" spans="1:10" x14ac:dyDescent="0.3">
      <c r="A37">
        <v>-8</v>
      </c>
      <c r="B37">
        <v>-8</v>
      </c>
      <c r="C37">
        <v>-7.59</v>
      </c>
      <c r="D37">
        <v>-8.4559999999999995</v>
      </c>
      <c r="E37">
        <v>-7.327</v>
      </c>
      <c r="F37">
        <v>-7.6669999999999998</v>
      </c>
      <c r="G37">
        <v>-0.26300000000000001</v>
      </c>
      <c r="H37">
        <v>-0.79</v>
      </c>
      <c r="I37">
        <v>-8.5470000000000006</v>
      </c>
      <c r="J37">
        <v>94</v>
      </c>
    </row>
    <row r="38" spans="1:10" x14ac:dyDescent="0.3">
      <c r="A38">
        <v>-7</v>
      </c>
      <c r="B38">
        <v>-7</v>
      </c>
      <c r="C38">
        <v>-6.6840000000000002</v>
      </c>
      <c r="D38">
        <v>-7.3479999999999999</v>
      </c>
      <c r="E38">
        <v>-6.43</v>
      </c>
      <c r="F38">
        <v>-6.6890000000000001</v>
      </c>
      <c r="G38">
        <v>-0.254</v>
      </c>
      <c r="H38">
        <v>-0.65800000000000003</v>
      </c>
      <c r="I38">
        <v>-7.4770000000000003</v>
      </c>
      <c r="J38">
        <v>93</v>
      </c>
    </row>
    <row r="39" spans="1:10" x14ac:dyDescent="0.3">
      <c r="A39">
        <v>-6</v>
      </c>
      <c r="B39">
        <v>-6</v>
      </c>
      <c r="C39">
        <v>-5.766</v>
      </c>
      <c r="D39">
        <v>-6.2539999999999996</v>
      </c>
      <c r="E39">
        <v>-5.5270000000000001</v>
      </c>
      <c r="F39">
        <v>-5.7169999999999996</v>
      </c>
      <c r="G39">
        <v>-0.23899999999999999</v>
      </c>
      <c r="H39">
        <v>-0.53600000000000003</v>
      </c>
      <c r="I39">
        <v>-6.407</v>
      </c>
      <c r="J39">
        <v>92</v>
      </c>
    </row>
    <row r="40" spans="1:10" x14ac:dyDescent="0.3">
      <c r="A40">
        <v>-5</v>
      </c>
      <c r="B40">
        <v>-5</v>
      </c>
      <c r="C40">
        <v>-4.8360000000000003</v>
      </c>
      <c r="D40">
        <v>-5.1749999999999998</v>
      </c>
      <c r="E40">
        <v>-4.6189999999999998</v>
      </c>
      <c r="F40">
        <v>-4.7510000000000003</v>
      </c>
      <c r="G40">
        <v>-0.217</v>
      </c>
      <c r="H40">
        <v>-0.42399999999999999</v>
      </c>
      <c r="I40">
        <v>-5.3380000000000001</v>
      </c>
      <c r="J40">
        <v>91</v>
      </c>
    </row>
    <row r="41" spans="1:10" x14ac:dyDescent="0.3">
      <c r="A41">
        <v>-4</v>
      </c>
      <c r="B41">
        <v>-4</v>
      </c>
      <c r="C41">
        <v>-3.8940000000000001</v>
      </c>
      <c r="D41">
        <v>-4.1120000000000001</v>
      </c>
      <c r="E41">
        <v>-3.706</v>
      </c>
      <c r="F41">
        <v>-3.79</v>
      </c>
      <c r="G41">
        <v>-0.189</v>
      </c>
      <c r="H41">
        <v>-0.32100000000000001</v>
      </c>
      <c r="I41">
        <v>-4.2699999999999996</v>
      </c>
      <c r="J41">
        <v>90</v>
      </c>
    </row>
    <row r="42" spans="1:10" x14ac:dyDescent="0.3">
      <c r="A42">
        <v>-3</v>
      </c>
      <c r="B42">
        <v>-3</v>
      </c>
      <c r="C42">
        <v>-2.94</v>
      </c>
      <c r="D42">
        <v>-3.0619999999999998</v>
      </c>
      <c r="E42">
        <v>-2.7869999999999999</v>
      </c>
      <c r="F42">
        <v>-2.835</v>
      </c>
      <c r="G42">
        <v>-0.153</v>
      </c>
      <c r="H42">
        <v>-0.22800000000000001</v>
      </c>
      <c r="I42">
        <v>-3.202</v>
      </c>
      <c r="J42">
        <v>89</v>
      </c>
    </row>
    <row r="43" spans="1:10" x14ac:dyDescent="0.3">
      <c r="A43">
        <v>-2</v>
      </c>
      <c r="B43">
        <v>-2</v>
      </c>
      <c r="C43">
        <v>-1.9730000000000001</v>
      </c>
      <c r="D43">
        <v>-2.028</v>
      </c>
      <c r="E43">
        <v>-1.863</v>
      </c>
      <c r="F43">
        <v>-1.8839999999999999</v>
      </c>
      <c r="G43">
        <v>-0.11</v>
      </c>
      <c r="H43">
        <v>-0.14299999999999999</v>
      </c>
      <c r="I43">
        <v>-2.1349999999999998</v>
      </c>
      <c r="J43">
        <v>88</v>
      </c>
    </row>
    <row r="44" spans="1:10" x14ac:dyDescent="0.3">
      <c r="A44">
        <v>-1</v>
      </c>
      <c r="B44">
        <v>-1</v>
      </c>
      <c r="C44">
        <v>-0.99299999999999999</v>
      </c>
      <c r="D44">
        <v>-1.0069999999999999</v>
      </c>
      <c r="E44">
        <v>-0.93400000000000005</v>
      </c>
      <c r="F44">
        <v>-0.94</v>
      </c>
      <c r="G44">
        <v>-5.8999999999999997E-2</v>
      </c>
      <c r="H44">
        <v>-6.7000000000000004E-2</v>
      </c>
      <c r="I44">
        <v>-1.0669999999999999</v>
      </c>
      <c r="J44">
        <v>87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86</v>
      </c>
    </row>
    <row r="46" spans="1:10" x14ac:dyDescent="0.3">
      <c r="A46">
        <v>1</v>
      </c>
      <c r="B46">
        <v>1</v>
      </c>
      <c r="C46">
        <v>1.0069999999999999</v>
      </c>
      <c r="D46">
        <v>0.99299999999999999</v>
      </c>
      <c r="E46">
        <v>0.93899999999999995</v>
      </c>
      <c r="F46">
        <v>0.93400000000000005</v>
      </c>
      <c r="G46">
        <v>6.7000000000000004E-2</v>
      </c>
      <c r="H46">
        <v>5.8999999999999997E-2</v>
      </c>
      <c r="I46">
        <v>1.0669999999999999</v>
      </c>
      <c r="J46">
        <v>85</v>
      </c>
    </row>
    <row r="47" spans="1:10" x14ac:dyDescent="0.3">
      <c r="A47">
        <v>2</v>
      </c>
      <c r="B47">
        <v>2</v>
      </c>
      <c r="C47">
        <v>2.028</v>
      </c>
      <c r="D47">
        <v>1.9730000000000001</v>
      </c>
      <c r="E47">
        <v>1.8839999999999999</v>
      </c>
      <c r="F47">
        <v>1.863</v>
      </c>
      <c r="G47">
        <v>0.14299999999999999</v>
      </c>
      <c r="H47">
        <v>0.11</v>
      </c>
      <c r="I47">
        <v>2.1349999999999998</v>
      </c>
      <c r="J47">
        <v>84</v>
      </c>
    </row>
    <row r="48" spans="1:10" x14ac:dyDescent="0.3">
      <c r="A48">
        <v>3</v>
      </c>
      <c r="B48">
        <v>3</v>
      </c>
      <c r="C48">
        <v>3.0619999999999998</v>
      </c>
      <c r="D48">
        <v>2.94</v>
      </c>
      <c r="E48">
        <v>2.8340000000000001</v>
      </c>
      <c r="F48">
        <v>2.7869999999999999</v>
      </c>
      <c r="G48">
        <v>0.22800000000000001</v>
      </c>
      <c r="H48">
        <v>0.153</v>
      </c>
      <c r="I48">
        <v>3.2029999999999998</v>
      </c>
      <c r="J48">
        <v>83</v>
      </c>
    </row>
    <row r="49" spans="1:10" x14ac:dyDescent="0.3">
      <c r="A49">
        <v>4</v>
      </c>
      <c r="B49">
        <v>4</v>
      </c>
      <c r="C49">
        <v>4.1120000000000001</v>
      </c>
      <c r="D49">
        <v>3.8940000000000001</v>
      </c>
      <c r="E49">
        <v>3.7890000000000001</v>
      </c>
      <c r="F49">
        <v>3.7050000000000001</v>
      </c>
      <c r="G49">
        <v>0.32200000000000001</v>
      </c>
      <c r="H49">
        <v>0.189</v>
      </c>
      <c r="I49">
        <v>4.2709999999999999</v>
      </c>
      <c r="J49">
        <v>82</v>
      </c>
    </row>
    <row r="50" spans="1:10" x14ac:dyDescent="0.3">
      <c r="A50">
        <v>5</v>
      </c>
      <c r="B50">
        <v>5</v>
      </c>
      <c r="C50">
        <v>5.1749999999999998</v>
      </c>
      <c r="D50">
        <v>4.8360000000000003</v>
      </c>
      <c r="E50">
        <v>4.75</v>
      </c>
      <c r="F50">
        <v>4.6180000000000003</v>
      </c>
      <c r="G50">
        <v>0.42499999999999999</v>
      </c>
      <c r="H50">
        <v>0.218</v>
      </c>
      <c r="I50">
        <v>5.34</v>
      </c>
      <c r="J50">
        <v>81</v>
      </c>
    </row>
    <row r="51" spans="1:10" x14ac:dyDescent="0.3">
      <c r="A51">
        <v>6</v>
      </c>
      <c r="B51">
        <v>6</v>
      </c>
      <c r="C51">
        <v>6.2539999999999996</v>
      </c>
      <c r="D51">
        <v>5.766</v>
      </c>
      <c r="E51">
        <v>5.7160000000000002</v>
      </c>
      <c r="F51">
        <v>5.5250000000000004</v>
      </c>
      <c r="G51">
        <v>0.53800000000000003</v>
      </c>
      <c r="H51">
        <v>0.24</v>
      </c>
      <c r="I51">
        <v>6.4089999999999998</v>
      </c>
      <c r="J51">
        <v>80</v>
      </c>
    </row>
    <row r="52" spans="1:10" x14ac:dyDescent="0.3">
      <c r="A52">
        <v>7</v>
      </c>
      <c r="B52">
        <v>7</v>
      </c>
      <c r="C52">
        <v>7.3479999999999999</v>
      </c>
      <c r="D52">
        <v>6.6840000000000002</v>
      </c>
      <c r="E52">
        <v>6.6870000000000003</v>
      </c>
      <c r="F52">
        <v>6.4269999999999996</v>
      </c>
      <c r="G52">
        <v>0.66100000000000003</v>
      </c>
      <c r="H52">
        <v>0.25600000000000001</v>
      </c>
      <c r="I52">
        <v>7.48</v>
      </c>
      <c r="J52">
        <v>79</v>
      </c>
    </row>
    <row r="53" spans="1:10" x14ac:dyDescent="0.3">
      <c r="A53">
        <v>8</v>
      </c>
      <c r="B53">
        <v>8</v>
      </c>
      <c r="C53">
        <v>8.4559999999999995</v>
      </c>
      <c r="D53">
        <v>7.59</v>
      </c>
      <c r="E53">
        <v>7.6630000000000003</v>
      </c>
      <c r="F53">
        <v>7.3239999999999998</v>
      </c>
      <c r="G53">
        <v>0.79300000000000004</v>
      </c>
      <c r="H53">
        <v>0.26600000000000001</v>
      </c>
      <c r="I53">
        <v>8.5510000000000002</v>
      </c>
      <c r="J53">
        <v>78</v>
      </c>
    </row>
    <row r="54" spans="1:10" x14ac:dyDescent="0.3">
      <c r="A54">
        <v>9</v>
      </c>
      <c r="B54">
        <v>9</v>
      </c>
      <c r="C54">
        <v>9.5809999999999995</v>
      </c>
      <c r="D54">
        <v>8.4849999999999994</v>
      </c>
      <c r="E54">
        <v>8.6460000000000008</v>
      </c>
      <c r="F54">
        <v>8.2149999999999999</v>
      </c>
      <c r="G54">
        <v>0.93500000000000005</v>
      </c>
      <c r="H54">
        <v>0.27100000000000002</v>
      </c>
      <c r="I54">
        <v>9.6229999999999993</v>
      </c>
      <c r="J54">
        <v>77</v>
      </c>
    </row>
    <row r="55" spans="1:10" x14ac:dyDescent="0.3">
      <c r="A55">
        <v>10</v>
      </c>
      <c r="B55">
        <v>10</v>
      </c>
      <c r="C55">
        <v>10.72</v>
      </c>
      <c r="D55">
        <v>9.3699999999999992</v>
      </c>
      <c r="E55">
        <v>9.6329999999999991</v>
      </c>
      <c r="F55">
        <v>9.1</v>
      </c>
      <c r="G55">
        <v>1.087</v>
      </c>
      <c r="H55">
        <v>0.27</v>
      </c>
      <c r="I55">
        <v>10.696999999999999</v>
      </c>
      <c r="J55">
        <v>76</v>
      </c>
    </row>
    <row r="56" spans="1:10" x14ac:dyDescent="0.3">
      <c r="A56">
        <v>11</v>
      </c>
      <c r="B56">
        <v>11</v>
      </c>
      <c r="C56">
        <v>11.875999999999999</v>
      </c>
      <c r="D56">
        <v>10.243</v>
      </c>
      <c r="E56">
        <v>10.627000000000001</v>
      </c>
      <c r="F56">
        <v>9.9789999999999992</v>
      </c>
      <c r="G56">
        <v>1.2490000000000001</v>
      </c>
      <c r="H56">
        <v>0.26400000000000001</v>
      </c>
      <c r="I56">
        <v>11.771000000000001</v>
      </c>
      <c r="J56">
        <v>75</v>
      </c>
    </row>
    <row r="57" spans="1:10" x14ac:dyDescent="0.3">
      <c r="A57">
        <v>12</v>
      </c>
      <c r="B57">
        <v>12</v>
      </c>
      <c r="C57">
        <v>13.047000000000001</v>
      </c>
      <c r="D57">
        <v>11.106999999999999</v>
      </c>
      <c r="E57">
        <v>11.625999999999999</v>
      </c>
      <c r="F57">
        <v>10.853</v>
      </c>
      <c r="G57">
        <v>1.42</v>
      </c>
      <c r="H57">
        <v>0.254</v>
      </c>
      <c r="I57">
        <v>12.848000000000001</v>
      </c>
      <c r="J57">
        <v>74</v>
      </c>
    </row>
    <row r="58" spans="1:10" x14ac:dyDescent="0.3">
      <c r="A58">
        <v>13</v>
      </c>
      <c r="B58">
        <v>13</v>
      </c>
      <c r="C58">
        <v>14.233000000000001</v>
      </c>
      <c r="D58">
        <v>11.96</v>
      </c>
      <c r="E58">
        <v>12.632</v>
      </c>
      <c r="F58">
        <v>11.72</v>
      </c>
      <c r="G58">
        <v>1.6020000000000001</v>
      </c>
      <c r="H58">
        <v>0.24</v>
      </c>
      <c r="I58">
        <v>13.926</v>
      </c>
      <c r="J58">
        <v>73</v>
      </c>
    </row>
    <row r="59" spans="1:10" x14ac:dyDescent="0.3">
      <c r="A59">
        <v>14</v>
      </c>
      <c r="B59">
        <v>14</v>
      </c>
      <c r="C59">
        <v>15.436</v>
      </c>
      <c r="D59">
        <v>12.804</v>
      </c>
      <c r="E59">
        <v>13.643000000000001</v>
      </c>
      <c r="F59">
        <v>12.581</v>
      </c>
      <c r="G59">
        <v>1.7929999999999999</v>
      </c>
      <c r="H59">
        <v>0.223</v>
      </c>
      <c r="I59">
        <v>15.006</v>
      </c>
      <c r="J59">
        <v>71</v>
      </c>
    </row>
    <row r="60" spans="1:10" x14ac:dyDescent="0.3">
      <c r="A60">
        <v>15</v>
      </c>
      <c r="B60">
        <v>15</v>
      </c>
      <c r="C60">
        <v>16.654</v>
      </c>
      <c r="D60">
        <v>13.638999999999999</v>
      </c>
      <c r="E60">
        <v>14.661</v>
      </c>
      <c r="F60">
        <v>13.436999999999999</v>
      </c>
      <c r="G60">
        <v>1.9930000000000001</v>
      </c>
      <c r="H60">
        <v>0.20200000000000001</v>
      </c>
      <c r="I60">
        <v>16.088000000000001</v>
      </c>
      <c r="J60">
        <v>70</v>
      </c>
    </row>
    <row r="61" spans="1:10" x14ac:dyDescent="0.3">
      <c r="A61">
        <v>16</v>
      </c>
      <c r="B61">
        <v>16</v>
      </c>
      <c r="C61">
        <v>17.888000000000002</v>
      </c>
      <c r="D61">
        <v>14.465</v>
      </c>
      <c r="E61">
        <v>15.685</v>
      </c>
      <c r="F61">
        <v>14.285</v>
      </c>
      <c r="G61">
        <v>2.2029999999999998</v>
      </c>
      <c r="H61">
        <v>0.17899999999999999</v>
      </c>
      <c r="I61">
        <v>17.172000000000001</v>
      </c>
      <c r="J61">
        <v>69</v>
      </c>
    </row>
    <row r="62" spans="1:10" x14ac:dyDescent="0.3">
      <c r="A62">
        <v>17</v>
      </c>
      <c r="B62">
        <v>17</v>
      </c>
      <c r="C62">
        <v>19.138000000000002</v>
      </c>
      <c r="D62">
        <v>15.281000000000001</v>
      </c>
      <c r="E62">
        <v>16.716999999999999</v>
      </c>
      <c r="F62">
        <v>15.128</v>
      </c>
      <c r="G62">
        <v>2.4209999999999998</v>
      </c>
      <c r="H62">
        <v>0.154</v>
      </c>
      <c r="I62">
        <v>18.257999999999999</v>
      </c>
      <c r="J62">
        <v>68</v>
      </c>
    </row>
    <row r="63" spans="1:10" x14ac:dyDescent="0.3">
      <c r="A63">
        <v>18</v>
      </c>
      <c r="B63">
        <v>18</v>
      </c>
      <c r="C63">
        <v>20.402999999999999</v>
      </c>
      <c r="D63">
        <v>16.09</v>
      </c>
      <c r="E63">
        <v>17.754999999999999</v>
      </c>
      <c r="F63">
        <v>15.962999999999999</v>
      </c>
      <c r="G63">
        <v>2.6480000000000001</v>
      </c>
      <c r="H63">
        <v>0.126</v>
      </c>
      <c r="I63">
        <v>19.347999999999999</v>
      </c>
      <c r="J63">
        <v>67</v>
      </c>
    </row>
    <row r="64" spans="1:10" x14ac:dyDescent="0.3">
      <c r="A64">
        <v>19</v>
      </c>
      <c r="B64">
        <v>19</v>
      </c>
      <c r="C64">
        <v>21.683</v>
      </c>
      <c r="D64">
        <v>16.89</v>
      </c>
      <c r="E64">
        <v>18.800999999999998</v>
      </c>
      <c r="F64">
        <v>16.792000000000002</v>
      </c>
      <c r="G64">
        <v>2.883</v>
      </c>
      <c r="H64">
        <v>9.8000000000000004E-2</v>
      </c>
      <c r="I64">
        <v>20.440000000000001</v>
      </c>
      <c r="J64">
        <v>66</v>
      </c>
    </row>
    <row r="65" spans="1:10" x14ac:dyDescent="0.3">
      <c r="A65">
        <v>20</v>
      </c>
      <c r="B65">
        <v>20</v>
      </c>
      <c r="C65">
        <v>22.978999999999999</v>
      </c>
      <c r="D65">
        <v>17.683</v>
      </c>
      <c r="E65">
        <v>19.853999999999999</v>
      </c>
      <c r="F65">
        <v>17.614000000000001</v>
      </c>
      <c r="G65">
        <v>3.125</v>
      </c>
      <c r="H65">
        <v>6.8000000000000005E-2</v>
      </c>
      <c r="I65">
        <v>21.536000000000001</v>
      </c>
      <c r="J65">
        <v>65</v>
      </c>
    </row>
    <row r="66" spans="1:10" x14ac:dyDescent="0.3">
      <c r="A66">
        <v>21</v>
      </c>
      <c r="B66">
        <v>21</v>
      </c>
      <c r="C66">
        <v>24.289000000000001</v>
      </c>
      <c r="D66">
        <v>18.468</v>
      </c>
      <c r="E66">
        <v>20.916</v>
      </c>
      <c r="F66">
        <v>18.428999999999998</v>
      </c>
      <c r="G66">
        <v>3.3730000000000002</v>
      </c>
      <c r="H66">
        <v>3.9E-2</v>
      </c>
      <c r="I66">
        <v>22.635000000000002</v>
      </c>
      <c r="J66">
        <v>64</v>
      </c>
    </row>
    <row r="67" spans="1:10" x14ac:dyDescent="0.3">
      <c r="A67">
        <v>22</v>
      </c>
      <c r="B67">
        <v>22</v>
      </c>
      <c r="C67">
        <v>25.614000000000001</v>
      </c>
      <c r="D67">
        <v>19.245000000000001</v>
      </c>
      <c r="E67">
        <v>21.984999999999999</v>
      </c>
      <c r="F67">
        <v>19.236000000000001</v>
      </c>
      <c r="G67">
        <v>3.6280000000000001</v>
      </c>
      <c r="H67">
        <v>8.9999999999999993E-3</v>
      </c>
      <c r="I67">
        <v>23.738</v>
      </c>
      <c r="J67">
        <v>63</v>
      </c>
    </row>
    <row r="68" spans="1:10" x14ac:dyDescent="0.3">
      <c r="A68">
        <v>23</v>
      </c>
      <c r="B68">
        <v>23</v>
      </c>
      <c r="C68">
        <v>26.952000000000002</v>
      </c>
      <c r="D68">
        <v>20.015999999999998</v>
      </c>
      <c r="E68">
        <v>23.064</v>
      </c>
      <c r="F68">
        <v>20.036000000000001</v>
      </c>
      <c r="G68">
        <v>3.8879999999999999</v>
      </c>
      <c r="H68">
        <v>-0.02</v>
      </c>
      <c r="I68">
        <v>24.844999999999999</v>
      </c>
      <c r="J68">
        <v>62</v>
      </c>
    </row>
    <row r="69" spans="1:10" x14ac:dyDescent="0.3">
      <c r="A69">
        <v>24</v>
      </c>
      <c r="B69">
        <v>24</v>
      </c>
      <c r="C69">
        <v>28.305</v>
      </c>
      <c r="D69">
        <v>20.78</v>
      </c>
      <c r="E69">
        <v>24.152999999999999</v>
      </c>
      <c r="F69">
        <v>20.827999999999999</v>
      </c>
      <c r="G69">
        <v>4.1520000000000001</v>
      </c>
      <c r="H69">
        <v>-4.8000000000000001E-2</v>
      </c>
      <c r="I69">
        <v>25.957000000000001</v>
      </c>
      <c r="J69">
        <v>61</v>
      </c>
    </row>
    <row r="70" spans="1:10" x14ac:dyDescent="0.3">
      <c r="A70">
        <v>25</v>
      </c>
      <c r="B70">
        <v>25</v>
      </c>
      <c r="C70">
        <v>29.67</v>
      </c>
      <c r="D70">
        <v>21.538</v>
      </c>
      <c r="E70">
        <v>25.251999999999999</v>
      </c>
      <c r="F70">
        <v>21.611999999999998</v>
      </c>
      <c r="G70">
        <v>4.4189999999999996</v>
      </c>
      <c r="H70">
        <v>-7.3999999999999996E-2</v>
      </c>
      <c r="I70">
        <v>27.074999999999999</v>
      </c>
      <c r="J70">
        <v>59</v>
      </c>
    </row>
    <row r="71" spans="1:10" x14ac:dyDescent="0.3">
      <c r="A71">
        <v>26</v>
      </c>
      <c r="B71">
        <v>26</v>
      </c>
      <c r="C71">
        <v>31.047999999999998</v>
      </c>
      <c r="D71">
        <v>22.29</v>
      </c>
      <c r="E71">
        <v>26.361000000000001</v>
      </c>
      <c r="F71">
        <v>22.388000000000002</v>
      </c>
      <c r="G71">
        <v>4.6870000000000003</v>
      </c>
      <c r="H71">
        <v>-9.8000000000000004E-2</v>
      </c>
      <c r="I71">
        <v>28.198</v>
      </c>
      <c r="J71">
        <v>58</v>
      </c>
    </row>
    <row r="72" spans="1:10" x14ac:dyDescent="0.3">
      <c r="A72">
        <v>27</v>
      </c>
      <c r="B72">
        <v>27</v>
      </c>
      <c r="C72">
        <v>32.439</v>
      </c>
      <c r="D72">
        <v>23.035</v>
      </c>
      <c r="E72">
        <v>27.481999999999999</v>
      </c>
      <c r="F72">
        <v>23.155000000000001</v>
      </c>
      <c r="G72">
        <v>4.9560000000000004</v>
      </c>
      <c r="H72">
        <v>-0.11899999999999999</v>
      </c>
      <c r="I72">
        <v>29.327000000000002</v>
      </c>
      <c r="J72">
        <v>57</v>
      </c>
    </row>
    <row r="73" spans="1:10" x14ac:dyDescent="0.3">
      <c r="A73">
        <v>28</v>
      </c>
      <c r="B73">
        <v>28</v>
      </c>
      <c r="C73">
        <v>33.840000000000003</v>
      </c>
      <c r="D73">
        <v>23.776</v>
      </c>
      <c r="E73">
        <v>28.616</v>
      </c>
      <c r="F73">
        <v>23.913</v>
      </c>
      <c r="G73">
        <v>5.2240000000000002</v>
      </c>
      <c r="H73">
        <v>-0.13700000000000001</v>
      </c>
      <c r="I73">
        <v>30.463000000000001</v>
      </c>
      <c r="J73">
        <v>56</v>
      </c>
    </row>
    <row r="74" spans="1:10" x14ac:dyDescent="0.3">
      <c r="A74">
        <v>29</v>
      </c>
      <c r="B74">
        <v>29</v>
      </c>
      <c r="C74">
        <v>35.252000000000002</v>
      </c>
      <c r="D74">
        <v>24.51</v>
      </c>
      <c r="E74">
        <v>29.763999999999999</v>
      </c>
      <c r="F74">
        <v>24.661999999999999</v>
      </c>
      <c r="G74">
        <v>5.4889999999999999</v>
      </c>
      <c r="H74">
        <v>-0.152</v>
      </c>
      <c r="I74">
        <v>31.606999999999999</v>
      </c>
      <c r="J74">
        <v>55</v>
      </c>
    </row>
    <row r="75" spans="1:10" x14ac:dyDescent="0.3">
      <c r="A75">
        <v>30</v>
      </c>
      <c r="B75">
        <v>30</v>
      </c>
      <c r="C75">
        <v>36.674999999999997</v>
      </c>
      <c r="D75">
        <v>25.24</v>
      </c>
      <c r="E75">
        <v>30.925999999999998</v>
      </c>
      <c r="F75">
        <v>25.402000000000001</v>
      </c>
      <c r="G75">
        <v>5.7489999999999997</v>
      </c>
      <c r="H75">
        <v>-0.16200000000000001</v>
      </c>
      <c r="I75">
        <v>32.759</v>
      </c>
      <c r="J75">
        <v>54</v>
      </c>
    </row>
    <row r="76" spans="1:10" x14ac:dyDescent="0.3">
      <c r="A76">
        <v>31</v>
      </c>
      <c r="B76">
        <v>31</v>
      </c>
      <c r="C76">
        <v>38.106000000000002</v>
      </c>
      <c r="D76">
        <v>25.965</v>
      </c>
      <c r="E76">
        <v>32.104999999999997</v>
      </c>
      <c r="F76">
        <v>26.131</v>
      </c>
      <c r="G76">
        <v>6.0010000000000003</v>
      </c>
      <c r="H76">
        <v>-0.16600000000000001</v>
      </c>
      <c r="I76">
        <v>33.920999999999999</v>
      </c>
      <c r="J76">
        <v>53</v>
      </c>
    </row>
    <row r="77" spans="1:10" x14ac:dyDescent="0.3">
      <c r="A77">
        <v>32</v>
      </c>
      <c r="B77">
        <v>32</v>
      </c>
      <c r="C77">
        <v>39.545999999999999</v>
      </c>
      <c r="D77">
        <v>26.684999999999999</v>
      </c>
      <c r="E77">
        <v>33.301000000000002</v>
      </c>
      <c r="F77">
        <v>26.850999999999999</v>
      </c>
      <c r="G77">
        <v>6.2450000000000001</v>
      </c>
      <c r="H77">
        <v>-0.16600000000000001</v>
      </c>
      <c r="I77">
        <v>35.093000000000004</v>
      </c>
      <c r="J77">
        <v>51</v>
      </c>
    </row>
    <row r="78" spans="1:10" x14ac:dyDescent="0.3">
      <c r="A78">
        <v>33</v>
      </c>
      <c r="B78">
        <v>33</v>
      </c>
      <c r="C78">
        <v>40.993000000000002</v>
      </c>
      <c r="D78">
        <v>27.402000000000001</v>
      </c>
      <c r="E78">
        <v>34.518999999999998</v>
      </c>
      <c r="F78">
        <v>27.56</v>
      </c>
      <c r="G78">
        <v>6.4740000000000002</v>
      </c>
      <c r="H78">
        <v>-0.159</v>
      </c>
      <c r="I78">
        <v>36.277999999999999</v>
      </c>
      <c r="J78">
        <v>50</v>
      </c>
    </row>
    <row r="79" spans="1:10" x14ac:dyDescent="0.3">
      <c r="A79">
        <v>34</v>
      </c>
      <c r="B79">
        <v>34</v>
      </c>
      <c r="C79">
        <v>42.445999999999998</v>
      </c>
      <c r="D79">
        <v>28.114000000000001</v>
      </c>
      <c r="E79">
        <v>35.758000000000003</v>
      </c>
      <c r="F79">
        <v>28.259</v>
      </c>
      <c r="G79">
        <v>6.6879999999999997</v>
      </c>
      <c r="H79">
        <v>-0.14499999999999999</v>
      </c>
      <c r="I79">
        <v>37.475999999999999</v>
      </c>
      <c r="J79">
        <v>49</v>
      </c>
    </row>
    <row r="80" spans="1:10" x14ac:dyDescent="0.3">
      <c r="A80">
        <v>35</v>
      </c>
      <c r="B80">
        <v>34.433</v>
      </c>
      <c r="C80">
        <v>43.078000000000003</v>
      </c>
      <c r="D80">
        <v>28.420999999999999</v>
      </c>
      <c r="E80">
        <v>36.302999999999997</v>
      </c>
      <c r="F80">
        <v>28.558</v>
      </c>
      <c r="G80">
        <v>6.7750000000000004</v>
      </c>
      <c r="H80">
        <v>-0.13700000000000001</v>
      </c>
      <c r="I80">
        <v>38</v>
      </c>
      <c r="J80">
        <v>49</v>
      </c>
    </row>
    <row r="81" spans="1:10" x14ac:dyDescent="0.3">
      <c r="A81">
        <v>36</v>
      </c>
      <c r="B81">
        <v>34.433</v>
      </c>
      <c r="C81">
        <v>43.078000000000003</v>
      </c>
      <c r="D81">
        <v>28.420999999999999</v>
      </c>
      <c r="E81">
        <v>36.302999999999997</v>
      </c>
      <c r="F81">
        <v>28.558</v>
      </c>
      <c r="G81">
        <v>6.7750000000000004</v>
      </c>
      <c r="H81">
        <v>-0.13700000000000001</v>
      </c>
      <c r="I81">
        <v>38</v>
      </c>
      <c r="J81">
        <v>49</v>
      </c>
    </row>
    <row r="82" spans="1:10" x14ac:dyDescent="0.3">
      <c r="A82">
        <v>37</v>
      </c>
      <c r="B82">
        <v>34.433</v>
      </c>
      <c r="C82">
        <v>43.078000000000003</v>
      </c>
      <c r="D82">
        <v>28.420999999999999</v>
      </c>
      <c r="E82">
        <v>36.302999999999997</v>
      </c>
      <c r="F82">
        <v>28.558</v>
      </c>
      <c r="G82">
        <v>6.7750000000000004</v>
      </c>
      <c r="H82">
        <v>-0.13700000000000001</v>
      </c>
      <c r="I82">
        <v>38</v>
      </c>
      <c r="J82">
        <v>49</v>
      </c>
    </row>
    <row r="83" spans="1:10" x14ac:dyDescent="0.3">
      <c r="A83">
        <v>38</v>
      </c>
      <c r="B83">
        <v>34.433</v>
      </c>
      <c r="C83">
        <v>43.078000000000003</v>
      </c>
      <c r="D83">
        <v>28.420999999999999</v>
      </c>
      <c r="E83">
        <v>36.302999999999997</v>
      </c>
      <c r="F83">
        <v>28.558</v>
      </c>
      <c r="G83">
        <v>6.7750000000000004</v>
      </c>
      <c r="H83">
        <v>-0.13700000000000001</v>
      </c>
      <c r="I83">
        <v>38</v>
      </c>
      <c r="J83">
        <v>49</v>
      </c>
    </row>
    <row r="84" spans="1:10" x14ac:dyDescent="0.3">
      <c r="A84">
        <v>39</v>
      </c>
      <c r="B84">
        <v>34.433</v>
      </c>
      <c r="C84">
        <v>43.078000000000003</v>
      </c>
      <c r="D84">
        <v>28.420999999999999</v>
      </c>
      <c r="E84">
        <v>36.302999999999997</v>
      </c>
      <c r="F84">
        <v>28.558</v>
      </c>
      <c r="G84">
        <v>6.7750000000000004</v>
      </c>
      <c r="H84">
        <v>-0.13700000000000001</v>
      </c>
      <c r="I84">
        <v>38</v>
      </c>
      <c r="J84">
        <v>49</v>
      </c>
    </row>
    <row r="85" spans="1:10" x14ac:dyDescent="0.3">
      <c r="A85">
        <v>40</v>
      </c>
      <c r="B85">
        <v>34.433</v>
      </c>
      <c r="C85">
        <v>43.078000000000003</v>
      </c>
      <c r="D85">
        <v>28.420999999999999</v>
      </c>
      <c r="E85">
        <v>36.302999999999997</v>
      </c>
      <c r="F85">
        <v>28.558</v>
      </c>
      <c r="G85">
        <v>6.7750000000000004</v>
      </c>
      <c r="H85">
        <v>-0.13700000000000001</v>
      </c>
      <c r="I85">
        <v>38</v>
      </c>
      <c r="J85">
        <v>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CA08-F1AC-4248-9586-66B1238E9408}">
  <dimension ref="A1:J805"/>
  <sheetViews>
    <sheetView tabSelected="1" topLeftCell="F1" zoomScale="76" zoomScaleNormal="197" workbookViewId="0">
      <selection activeCell="G12" sqref="G12"/>
    </sheetView>
  </sheetViews>
  <sheetFormatPr defaultRowHeight="14.4" x14ac:dyDescent="0.3"/>
  <cols>
    <col min="1" max="1" width="17.33203125" bestFit="1" customWidth="1"/>
    <col min="2" max="2" width="19.6640625" customWidth="1"/>
    <col min="3" max="3" width="21.6640625" customWidth="1"/>
    <col min="4" max="4" width="22.77734375" customWidth="1"/>
    <col min="5" max="5" width="17" customWidth="1"/>
    <col min="6" max="6" width="18.109375" customWidth="1"/>
    <col min="7" max="7" width="16.6640625" customWidth="1"/>
    <col min="8" max="8" width="17.77734375" customWidth="1"/>
    <col min="9" max="9" width="12.6640625" customWidth="1"/>
    <col min="10" max="10" width="16.77734375" customWidth="1"/>
  </cols>
  <sheetData>
    <row r="1" spans="1:10" x14ac:dyDescent="0.3">
      <c r="A1" t="s">
        <v>8</v>
      </c>
      <c r="B1">
        <v>19.167000000000002</v>
      </c>
    </row>
    <row r="2" spans="1:10" x14ac:dyDescent="0.3">
      <c r="A2" t="s">
        <v>9</v>
      </c>
      <c r="B2">
        <v>24.5</v>
      </c>
    </row>
    <row r="4" spans="1:10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  <c r="H4" t="s">
        <v>11</v>
      </c>
      <c r="I4" t="s">
        <v>6</v>
      </c>
      <c r="J4" t="s">
        <v>7</v>
      </c>
    </row>
    <row r="5" spans="1:10" x14ac:dyDescent="0.3">
      <c r="A5">
        <v>-40</v>
      </c>
      <c r="B5">
        <v>-36.869999999999997</v>
      </c>
      <c r="C5">
        <v>-30.137</v>
      </c>
      <c r="D5">
        <v>-46.646000000000001</v>
      </c>
      <c r="E5">
        <v>-30.998999999999999</v>
      </c>
      <c r="F5">
        <v>-45.576999999999998</v>
      </c>
      <c r="G5">
        <v>0.86199999999999999</v>
      </c>
      <c r="H5">
        <v>-1.069</v>
      </c>
      <c r="I5">
        <v>-40</v>
      </c>
      <c r="J5">
        <v>125</v>
      </c>
    </row>
    <row r="6" spans="1:10" x14ac:dyDescent="0.3">
      <c r="A6">
        <v>-39.9</v>
      </c>
      <c r="B6">
        <v>-36.869999999999997</v>
      </c>
      <c r="C6">
        <v>-30.137</v>
      </c>
      <c r="D6">
        <v>-46.646000000000001</v>
      </c>
      <c r="E6">
        <v>-30.998999999999999</v>
      </c>
      <c r="F6">
        <v>-45.576999999999998</v>
      </c>
      <c r="G6">
        <v>0.86199999999999999</v>
      </c>
      <c r="H6">
        <v>-1.069</v>
      </c>
      <c r="I6">
        <v>-40</v>
      </c>
      <c r="J6">
        <v>125</v>
      </c>
    </row>
    <row r="7" spans="1:10" x14ac:dyDescent="0.3">
      <c r="A7">
        <v>-39.799999999999997</v>
      </c>
      <c r="B7">
        <v>-36.869999999999997</v>
      </c>
      <c r="C7">
        <v>-30.137</v>
      </c>
      <c r="D7">
        <v>-46.646000000000001</v>
      </c>
      <c r="E7">
        <v>-30.998999999999999</v>
      </c>
      <c r="F7">
        <v>-45.576999999999998</v>
      </c>
      <c r="G7">
        <v>0.86199999999999999</v>
      </c>
      <c r="H7">
        <v>-1.069</v>
      </c>
      <c r="I7">
        <v>-40</v>
      </c>
      <c r="J7">
        <v>125</v>
      </c>
    </row>
    <row r="8" spans="1:10" x14ac:dyDescent="0.3">
      <c r="A8">
        <v>-39.700000000000003</v>
      </c>
      <c r="B8">
        <v>-36.869999999999997</v>
      </c>
      <c r="C8">
        <v>-30.137</v>
      </c>
      <c r="D8">
        <v>-46.646000000000001</v>
      </c>
      <c r="E8">
        <v>-30.998999999999999</v>
      </c>
      <c r="F8">
        <v>-45.576999999999998</v>
      </c>
      <c r="G8">
        <v>0.86199999999999999</v>
      </c>
      <c r="H8">
        <v>-1.069</v>
      </c>
      <c r="I8">
        <v>-40</v>
      </c>
      <c r="J8">
        <v>125</v>
      </c>
    </row>
    <row r="9" spans="1:10" x14ac:dyDescent="0.3">
      <c r="A9">
        <v>-39.6</v>
      </c>
      <c r="B9">
        <v>-36.869999999999997</v>
      </c>
      <c r="C9">
        <v>-30.137</v>
      </c>
      <c r="D9">
        <v>-46.646000000000001</v>
      </c>
      <c r="E9">
        <v>-30.998999999999999</v>
      </c>
      <c r="F9">
        <v>-45.576999999999998</v>
      </c>
      <c r="G9">
        <v>0.86199999999999999</v>
      </c>
      <c r="H9">
        <v>-1.069</v>
      </c>
      <c r="I9">
        <v>-40</v>
      </c>
      <c r="J9">
        <v>125</v>
      </c>
    </row>
    <row r="10" spans="1:10" x14ac:dyDescent="0.3">
      <c r="A10">
        <v>-39.5</v>
      </c>
      <c r="B10">
        <v>-36.869999999999997</v>
      </c>
      <c r="C10">
        <v>-30.137</v>
      </c>
      <c r="D10">
        <v>-46.646000000000001</v>
      </c>
      <c r="E10">
        <v>-30.998999999999999</v>
      </c>
      <c r="F10">
        <v>-45.576999999999998</v>
      </c>
      <c r="G10">
        <v>0.86199999999999999</v>
      </c>
      <c r="H10">
        <v>-1.069</v>
      </c>
      <c r="I10">
        <v>-40</v>
      </c>
      <c r="J10">
        <v>125</v>
      </c>
    </row>
    <row r="11" spans="1:10" x14ac:dyDescent="0.3">
      <c r="A11">
        <v>-39.4</v>
      </c>
      <c r="B11">
        <v>-36.869999999999997</v>
      </c>
      <c r="C11">
        <v>-30.137</v>
      </c>
      <c r="D11">
        <v>-46.646000000000001</v>
      </c>
      <c r="E11">
        <v>-30.998999999999999</v>
      </c>
      <c r="F11">
        <v>-45.576999999999998</v>
      </c>
      <c r="G11">
        <v>0.86199999999999999</v>
      </c>
      <c r="H11">
        <v>-1.069</v>
      </c>
      <c r="I11">
        <v>-40</v>
      </c>
      <c r="J11">
        <v>125</v>
      </c>
    </row>
    <row r="12" spans="1:10" x14ac:dyDescent="0.3">
      <c r="A12">
        <v>-39.299999999999997</v>
      </c>
      <c r="B12">
        <v>-36.869999999999997</v>
      </c>
      <c r="C12">
        <v>-30.137</v>
      </c>
      <c r="D12">
        <v>-46.646000000000001</v>
      </c>
      <c r="E12">
        <v>-30.998999999999999</v>
      </c>
      <c r="F12">
        <v>-45.576999999999998</v>
      </c>
      <c r="G12">
        <v>0.86199999999999999</v>
      </c>
      <c r="H12">
        <v>-1.069</v>
      </c>
      <c r="I12">
        <v>-40</v>
      </c>
      <c r="J12">
        <v>125</v>
      </c>
    </row>
    <row r="13" spans="1:10" x14ac:dyDescent="0.3">
      <c r="A13">
        <v>-39.200000000000003</v>
      </c>
      <c r="B13">
        <v>-36.869999999999997</v>
      </c>
      <c r="C13">
        <v>-30.137</v>
      </c>
      <c r="D13">
        <v>-46.646000000000001</v>
      </c>
      <c r="E13">
        <v>-30.998999999999999</v>
      </c>
      <c r="F13">
        <v>-45.576999999999998</v>
      </c>
      <c r="G13">
        <v>0.86199999999999999</v>
      </c>
      <c r="H13">
        <v>-1.069</v>
      </c>
      <c r="I13">
        <v>-40</v>
      </c>
      <c r="J13">
        <v>125</v>
      </c>
    </row>
    <row r="14" spans="1:10" x14ac:dyDescent="0.3">
      <c r="A14">
        <v>-39.1</v>
      </c>
      <c r="B14">
        <v>-36.869999999999997</v>
      </c>
      <c r="C14">
        <v>-30.137</v>
      </c>
      <c r="D14">
        <v>-46.646000000000001</v>
      </c>
      <c r="E14">
        <v>-30.998999999999999</v>
      </c>
      <c r="F14">
        <v>-45.576999999999998</v>
      </c>
      <c r="G14">
        <v>0.86199999999999999</v>
      </c>
      <c r="H14">
        <v>-1.069</v>
      </c>
      <c r="I14">
        <v>-40</v>
      </c>
      <c r="J14">
        <v>125</v>
      </c>
    </row>
    <row r="15" spans="1:10" x14ac:dyDescent="0.3">
      <c r="A15">
        <v>-39</v>
      </c>
      <c r="B15">
        <v>-36.869999999999997</v>
      </c>
      <c r="C15">
        <v>-30.137</v>
      </c>
      <c r="D15">
        <v>-46.646000000000001</v>
      </c>
      <c r="E15">
        <v>-30.998999999999999</v>
      </c>
      <c r="F15">
        <v>-45.576999999999998</v>
      </c>
      <c r="G15">
        <v>0.86199999999999999</v>
      </c>
      <c r="H15">
        <v>-1.069</v>
      </c>
      <c r="I15">
        <v>-40</v>
      </c>
      <c r="J15">
        <v>125</v>
      </c>
    </row>
    <row r="16" spans="1:10" x14ac:dyDescent="0.3">
      <c r="A16">
        <v>-38.9</v>
      </c>
      <c r="B16">
        <v>-36.869999999999997</v>
      </c>
      <c r="C16">
        <v>-30.137</v>
      </c>
      <c r="D16">
        <v>-46.646000000000001</v>
      </c>
      <c r="E16">
        <v>-30.998999999999999</v>
      </c>
      <c r="F16">
        <v>-45.576999999999998</v>
      </c>
      <c r="G16">
        <v>0.86199999999999999</v>
      </c>
      <c r="H16">
        <v>-1.069</v>
      </c>
      <c r="I16">
        <v>-40</v>
      </c>
      <c r="J16">
        <v>125</v>
      </c>
    </row>
    <row r="17" spans="1:10" x14ac:dyDescent="0.3">
      <c r="A17">
        <v>-38.799999999999997</v>
      </c>
      <c r="B17">
        <v>-36.869999999999997</v>
      </c>
      <c r="C17">
        <v>-30.137</v>
      </c>
      <c r="D17">
        <v>-46.646000000000001</v>
      </c>
      <c r="E17">
        <v>-30.998999999999999</v>
      </c>
      <c r="F17">
        <v>-45.576999999999998</v>
      </c>
      <c r="G17">
        <v>0.86199999999999999</v>
      </c>
      <c r="H17">
        <v>-1.069</v>
      </c>
      <c r="I17">
        <v>-40</v>
      </c>
      <c r="J17">
        <v>125</v>
      </c>
    </row>
    <row r="18" spans="1:10" x14ac:dyDescent="0.3">
      <c r="A18">
        <v>-38.700000000000003</v>
      </c>
      <c r="B18">
        <v>-36.869999999999997</v>
      </c>
      <c r="C18">
        <v>-30.137</v>
      </c>
      <c r="D18">
        <v>-46.646000000000001</v>
      </c>
      <c r="E18">
        <v>-30.998999999999999</v>
      </c>
      <c r="F18">
        <v>-45.576999999999998</v>
      </c>
      <c r="G18">
        <v>0.86199999999999999</v>
      </c>
      <c r="H18">
        <v>-1.069</v>
      </c>
      <c r="I18">
        <v>-40</v>
      </c>
      <c r="J18">
        <v>125</v>
      </c>
    </row>
    <row r="19" spans="1:10" x14ac:dyDescent="0.3">
      <c r="A19">
        <v>-38.6</v>
      </c>
      <c r="B19">
        <v>-36.869999999999997</v>
      </c>
      <c r="C19">
        <v>-30.137</v>
      </c>
      <c r="D19">
        <v>-46.646000000000001</v>
      </c>
      <c r="E19">
        <v>-30.998999999999999</v>
      </c>
      <c r="F19">
        <v>-45.576999999999998</v>
      </c>
      <c r="G19">
        <v>0.86199999999999999</v>
      </c>
      <c r="H19">
        <v>-1.069</v>
      </c>
      <c r="I19">
        <v>-40</v>
      </c>
      <c r="J19">
        <v>125</v>
      </c>
    </row>
    <row r="20" spans="1:10" x14ac:dyDescent="0.3">
      <c r="A20">
        <v>-38.5</v>
      </c>
      <c r="B20">
        <v>-36.869999999999997</v>
      </c>
      <c r="C20">
        <v>-30.137</v>
      </c>
      <c r="D20">
        <v>-46.646000000000001</v>
      </c>
      <c r="E20">
        <v>-30.998999999999999</v>
      </c>
      <c r="F20">
        <v>-45.576999999999998</v>
      </c>
      <c r="G20">
        <v>0.86199999999999999</v>
      </c>
      <c r="H20">
        <v>-1.069</v>
      </c>
      <c r="I20">
        <v>-40</v>
      </c>
      <c r="J20">
        <v>125</v>
      </c>
    </row>
    <row r="21" spans="1:10" x14ac:dyDescent="0.3">
      <c r="A21">
        <v>-38.4</v>
      </c>
      <c r="B21">
        <v>-36.869999999999997</v>
      </c>
      <c r="C21">
        <v>-30.137</v>
      </c>
      <c r="D21">
        <v>-46.646000000000001</v>
      </c>
      <c r="E21">
        <v>-30.998999999999999</v>
      </c>
      <c r="F21">
        <v>-45.576999999999998</v>
      </c>
      <c r="G21">
        <v>0.86199999999999999</v>
      </c>
      <c r="H21">
        <v>-1.069</v>
      </c>
      <c r="I21">
        <v>-40</v>
      </c>
      <c r="J21">
        <v>125</v>
      </c>
    </row>
    <row r="22" spans="1:10" x14ac:dyDescent="0.3">
      <c r="A22">
        <v>-38.299999999999997</v>
      </c>
      <c r="B22">
        <v>-36.869999999999997</v>
      </c>
      <c r="C22">
        <v>-30.137</v>
      </c>
      <c r="D22">
        <v>-46.646000000000001</v>
      </c>
      <c r="E22">
        <v>-30.998999999999999</v>
      </c>
      <c r="F22">
        <v>-45.576999999999998</v>
      </c>
      <c r="G22">
        <v>0.86199999999999999</v>
      </c>
      <c r="H22">
        <v>-1.069</v>
      </c>
      <c r="I22">
        <v>-40</v>
      </c>
      <c r="J22">
        <v>125</v>
      </c>
    </row>
    <row r="23" spans="1:10" x14ac:dyDescent="0.3">
      <c r="A23">
        <v>-38.200000000000003</v>
      </c>
      <c r="B23">
        <v>-36.869999999999997</v>
      </c>
      <c r="C23">
        <v>-30.137</v>
      </c>
      <c r="D23">
        <v>-46.646000000000001</v>
      </c>
      <c r="E23">
        <v>-30.998999999999999</v>
      </c>
      <c r="F23">
        <v>-45.576999999999998</v>
      </c>
      <c r="G23">
        <v>0.86199999999999999</v>
      </c>
      <c r="H23">
        <v>-1.069</v>
      </c>
      <c r="I23">
        <v>-40</v>
      </c>
      <c r="J23">
        <v>125</v>
      </c>
    </row>
    <row r="24" spans="1:10" x14ac:dyDescent="0.3">
      <c r="A24">
        <v>-38.1</v>
      </c>
      <c r="B24">
        <v>-36.869999999999997</v>
      </c>
      <c r="C24">
        <v>-30.137</v>
      </c>
      <c r="D24">
        <v>-46.646000000000001</v>
      </c>
      <c r="E24">
        <v>-30.998999999999999</v>
      </c>
      <c r="F24">
        <v>-45.576999999999998</v>
      </c>
      <c r="G24">
        <v>0.86199999999999999</v>
      </c>
      <c r="H24">
        <v>-1.069</v>
      </c>
      <c r="I24">
        <v>-40</v>
      </c>
      <c r="J24">
        <v>125</v>
      </c>
    </row>
    <row r="25" spans="1:10" x14ac:dyDescent="0.3">
      <c r="A25">
        <v>-38</v>
      </c>
      <c r="B25">
        <v>-36.869999999999997</v>
      </c>
      <c r="C25">
        <v>-30.137</v>
      </c>
      <c r="D25">
        <v>-46.646000000000001</v>
      </c>
      <c r="E25">
        <v>-30.998999999999999</v>
      </c>
      <c r="F25">
        <v>-45.576999999999998</v>
      </c>
      <c r="G25">
        <v>0.86199999999999999</v>
      </c>
      <c r="H25">
        <v>-1.069</v>
      </c>
      <c r="I25">
        <v>-40</v>
      </c>
      <c r="J25">
        <v>125</v>
      </c>
    </row>
    <row r="26" spans="1:10" x14ac:dyDescent="0.3">
      <c r="A26">
        <v>-37.9</v>
      </c>
      <c r="B26">
        <v>-36.869999999999997</v>
      </c>
      <c r="C26">
        <v>-30.137</v>
      </c>
      <c r="D26">
        <v>-46.646000000000001</v>
      </c>
      <c r="E26">
        <v>-30.998999999999999</v>
      </c>
      <c r="F26">
        <v>-45.576999999999998</v>
      </c>
      <c r="G26">
        <v>0.86199999999999999</v>
      </c>
      <c r="H26">
        <v>-1.069</v>
      </c>
      <c r="I26">
        <v>-40</v>
      </c>
      <c r="J26">
        <v>125</v>
      </c>
    </row>
    <row r="27" spans="1:10" x14ac:dyDescent="0.3">
      <c r="A27">
        <v>-37.799999999999997</v>
      </c>
      <c r="B27">
        <v>-36.869999999999997</v>
      </c>
      <c r="C27">
        <v>-30.137</v>
      </c>
      <c r="D27">
        <v>-46.646000000000001</v>
      </c>
      <c r="E27">
        <v>-30.998999999999999</v>
      </c>
      <c r="F27">
        <v>-45.576999999999998</v>
      </c>
      <c r="G27">
        <v>0.86199999999999999</v>
      </c>
      <c r="H27">
        <v>-1.069</v>
      </c>
      <c r="I27">
        <v>-40</v>
      </c>
      <c r="J27">
        <v>125</v>
      </c>
    </row>
    <row r="28" spans="1:10" x14ac:dyDescent="0.3">
      <c r="A28">
        <v>-37.700000000000003</v>
      </c>
      <c r="B28">
        <v>-36.869999999999997</v>
      </c>
      <c r="C28">
        <v>-30.137</v>
      </c>
      <c r="D28">
        <v>-46.646000000000001</v>
      </c>
      <c r="E28">
        <v>-30.998999999999999</v>
      </c>
      <c r="F28">
        <v>-45.576999999999998</v>
      </c>
      <c r="G28">
        <v>0.86199999999999999</v>
      </c>
      <c r="H28">
        <v>-1.069</v>
      </c>
      <c r="I28">
        <v>-40</v>
      </c>
      <c r="J28">
        <v>125</v>
      </c>
    </row>
    <row r="29" spans="1:10" x14ac:dyDescent="0.3">
      <c r="A29">
        <v>-37.6</v>
      </c>
      <c r="B29">
        <v>-36.869999999999997</v>
      </c>
      <c r="C29">
        <v>-30.137</v>
      </c>
      <c r="D29">
        <v>-46.646000000000001</v>
      </c>
      <c r="E29">
        <v>-30.998999999999999</v>
      </c>
      <c r="F29">
        <v>-45.576999999999998</v>
      </c>
      <c r="G29">
        <v>0.86199999999999999</v>
      </c>
      <c r="H29">
        <v>-1.069</v>
      </c>
      <c r="I29">
        <v>-40</v>
      </c>
      <c r="J29">
        <v>125</v>
      </c>
    </row>
    <row r="30" spans="1:10" x14ac:dyDescent="0.3">
      <c r="A30">
        <v>-37.5</v>
      </c>
      <c r="B30">
        <v>-36.869999999999997</v>
      </c>
      <c r="C30">
        <v>-30.137</v>
      </c>
      <c r="D30">
        <v>-46.646000000000001</v>
      </c>
      <c r="E30">
        <v>-30.998999999999999</v>
      </c>
      <c r="F30">
        <v>-45.576999999999998</v>
      </c>
      <c r="G30">
        <v>0.86199999999999999</v>
      </c>
      <c r="H30">
        <v>-1.069</v>
      </c>
      <c r="I30">
        <v>-40</v>
      </c>
      <c r="J30">
        <v>125</v>
      </c>
    </row>
    <row r="31" spans="1:10" x14ac:dyDescent="0.3">
      <c r="A31">
        <v>-37.4</v>
      </c>
      <c r="B31">
        <v>-36.869999999999997</v>
      </c>
      <c r="C31">
        <v>-30.137</v>
      </c>
      <c r="D31">
        <v>-46.646000000000001</v>
      </c>
      <c r="E31">
        <v>-30.998999999999999</v>
      </c>
      <c r="F31">
        <v>-45.576999999999998</v>
      </c>
      <c r="G31">
        <v>0.86199999999999999</v>
      </c>
      <c r="H31">
        <v>-1.069</v>
      </c>
      <c r="I31">
        <v>-40</v>
      </c>
      <c r="J31">
        <v>125</v>
      </c>
    </row>
    <row r="32" spans="1:10" x14ac:dyDescent="0.3">
      <c r="A32">
        <v>-37.299999999999997</v>
      </c>
      <c r="B32">
        <v>-36.869999999999997</v>
      </c>
      <c r="C32">
        <v>-30.137</v>
      </c>
      <c r="D32">
        <v>-46.646000000000001</v>
      </c>
      <c r="E32">
        <v>-30.998999999999999</v>
      </c>
      <c r="F32">
        <v>-45.576999999999998</v>
      </c>
      <c r="G32">
        <v>0.86199999999999999</v>
      </c>
      <c r="H32">
        <v>-1.069</v>
      </c>
      <c r="I32">
        <v>-40</v>
      </c>
      <c r="J32">
        <v>125</v>
      </c>
    </row>
    <row r="33" spans="1:10" x14ac:dyDescent="0.3">
      <c r="A33">
        <v>-37.200000000000003</v>
      </c>
      <c r="B33">
        <v>-36.869999999999997</v>
      </c>
      <c r="C33">
        <v>-30.137</v>
      </c>
      <c r="D33">
        <v>-46.646000000000001</v>
      </c>
      <c r="E33">
        <v>-30.998999999999999</v>
      </c>
      <c r="F33">
        <v>-45.576999999999998</v>
      </c>
      <c r="G33">
        <v>0.86199999999999999</v>
      </c>
      <c r="H33">
        <v>-1.069</v>
      </c>
      <c r="I33">
        <v>-40</v>
      </c>
      <c r="J33">
        <v>125</v>
      </c>
    </row>
    <row r="34" spans="1:10" x14ac:dyDescent="0.3">
      <c r="A34">
        <v>-37.1</v>
      </c>
      <c r="B34">
        <v>-36.869999999999997</v>
      </c>
      <c r="C34">
        <v>-30.137</v>
      </c>
      <c r="D34">
        <v>-46.646000000000001</v>
      </c>
      <c r="E34">
        <v>-30.998999999999999</v>
      </c>
      <c r="F34">
        <v>-45.576999999999998</v>
      </c>
      <c r="G34">
        <v>0.86199999999999999</v>
      </c>
      <c r="H34">
        <v>-1.069</v>
      </c>
      <c r="I34">
        <v>-40</v>
      </c>
      <c r="J34">
        <v>125</v>
      </c>
    </row>
    <row r="35" spans="1:10" x14ac:dyDescent="0.3">
      <c r="A35">
        <v>-37</v>
      </c>
      <c r="B35">
        <v>-36.869999999999997</v>
      </c>
      <c r="C35">
        <v>-30.137</v>
      </c>
      <c r="D35">
        <v>-46.646000000000001</v>
      </c>
      <c r="E35">
        <v>-30.998999999999999</v>
      </c>
      <c r="F35">
        <v>-45.576999999999998</v>
      </c>
      <c r="G35">
        <v>0.86199999999999999</v>
      </c>
      <c r="H35">
        <v>-1.069</v>
      </c>
      <c r="I35">
        <v>-40</v>
      </c>
      <c r="J35">
        <v>125</v>
      </c>
    </row>
    <row r="36" spans="1:10" x14ac:dyDescent="0.3">
      <c r="A36">
        <v>-36.9</v>
      </c>
      <c r="B36">
        <v>-36.869999999999997</v>
      </c>
      <c r="C36">
        <v>-30.137</v>
      </c>
      <c r="D36">
        <v>-46.646000000000001</v>
      </c>
      <c r="E36">
        <v>-30.998999999999999</v>
      </c>
      <c r="F36">
        <v>-45.576999999999998</v>
      </c>
      <c r="G36">
        <v>0.86199999999999999</v>
      </c>
      <c r="H36">
        <v>-1.069</v>
      </c>
      <c r="I36">
        <v>-40</v>
      </c>
      <c r="J36">
        <v>125</v>
      </c>
    </row>
    <row r="37" spans="1:10" x14ac:dyDescent="0.3">
      <c r="A37">
        <v>-36.799999999999997</v>
      </c>
      <c r="B37">
        <v>-36.799999999999997</v>
      </c>
      <c r="C37">
        <v>-30.088000000000001</v>
      </c>
      <c r="D37">
        <v>-46.543999999999997</v>
      </c>
      <c r="E37">
        <v>-30.957000000000001</v>
      </c>
      <c r="F37">
        <v>-45.439</v>
      </c>
      <c r="G37">
        <v>0.86899999999999999</v>
      </c>
      <c r="H37">
        <v>-1.1040000000000001</v>
      </c>
      <c r="I37">
        <v>-39.787999999999997</v>
      </c>
      <c r="J37">
        <v>125</v>
      </c>
    </row>
    <row r="38" spans="1:10" x14ac:dyDescent="0.3">
      <c r="A38">
        <v>-36.700000000000003</v>
      </c>
      <c r="B38">
        <v>-36.700000000000003</v>
      </c>
      <c r="C38">
        <v>-30.018000000000001</v>
      </c>
      <c r="D38">
        <v>-46.396999999999998</v>
      </c>
      <c r="E38">
        <v>-30.896999999999998</v>
      </c>
      <c r="F38">
        <v>-45.243000000000002</v>
      </c>
      <c r="G38">
        <v>0.879</v>
      </c>
      <c r="H38">
        <v>-1.1539999999999999</v>
      </c>
      <c r="I38">
        <v>-39.536999999999999</v>
      </c>
      <c r="J38">
        <v>125</v>
      </c>
    </row>
    <row r="39" spans="1:10" x14ac:dyDescent="0.3">
      <c r="A39">
        <v>-36.6</v>
      </c>
      <c r="B39">
        <v>-36.6</v>
      </c>
      <c r="C39">
        <v>-29.948</v>
      </c>
      <c r="D39">
        <v>-46.25</v>
      </c>
      <c r="E39">
        <v>-30.835999999999999</v>
      </c>
      <c r="F39">
        <v>-45.048000000000002</v>
      </c>
      <c r="G39">
        <v>0.88800000000000001</v>
      </c>
      <c r="H39">
        <v>-1.202</v>
      </c>
      <c r="I39">
        <v>-39.319000000000003</v>
      </c>
      <c r="J39">
        <v>125</v>
      </c>
    </row>
    <row r="40" spans="1:10" x14ac:dyDescent="0.3">
      <c r="A40">
        <v>-36.5</v>
      </c>
      <c r="B40">
        <v>-36.5</v>
      </c>
      <c r="C40">
        <v>-29.878</v>
      </c>
      <c r="D40">
        <v>-46.103000000000002</v>
      </c>
      <c r="E40">
        <v>-30.774999999999999</v>
      </c>
      <c r="F40">
        <v>-44.853999999999999</v>
      </c>
      <c r="G40">
        <v>0.89700000000000002</v>
      </c>
      <c r="H40">
        <v>-1.2490000000000001</v>
      </c>
      <c r="I40">
        <v>-39.119</v>
      </c>
      <c r="J40">
        <v>125</v>
      </c>
    </row>
    <row r="41" spans="1:10" x14ac:dyDescent="0.3">
      <c r="A41">
        <v>-36.4</v>
      </c>
      <c r="B41">
        <v>-36.4</v>
      </c>
      <c r="C41">
        <v>-29.806999999999999</v>
      </c>
      <c r="D41">
        <v>-45.956000000000003</v>
      </c>
      <c r="E41">
        <v>-30.713999999999999</v>
      </c>
      <c r="F41">
        <v>-44.662999999999997</v>
      </c>
      <c r="G41">
        <v>0.90700000000000003</v>
      </c>
      <c r="H41">
        <v>-1.2929999999999999</v>
      </c>
      <c r="I41">
        <v>-38.933</v>
      </c>
      <c r="J41">
        <v>124</v>
      </c>
    </row>
    <row r="42" spans="1:10" x14ac:dyDescent="0.3">
      <c r="A42">
        <v>-36.299999999999997</v>
      </c>
      <c r="B42">
        <v>-36.299999999999997</v>
      </c>
      <c r="C42">
        <v>-29.736999999999998</v>
      </c>
      <c r="D42">
        <v>-45.81</v>
      </c>
      <c r="E42">
        <v>-30.652000000000001</v>
      </c>
      <c r="F42">
        <v>-44.472000000000001</v>
      </c>
      <c r="G42">
        <v>0.91500000000000004</v>
      </c>
      <c r="H42">
        <v>-1.3380000000000001</v>
      </c>
      <c r="I42">
        <v>-38.755000000000003</v>
      </c>
      <c r="J42">
        <v>124</v>
      </c>
    </row>
    <row r="43" spans="1:10" x14ac:dyDescent="0.3">
      <c r="A43">
        <v>-36.200000000000003</v>
      </c>
      <c r="B43">
        <v>-36.200000000000003</v>
      </c>
      <c r="C43">
        <v>-29.667000000000002</v>
      </c>
      <c r="D43">
        <v>-45.662999999999997</v>
      </c>
      <c r="E43">
        <v>-30.591000000000001</v>
      </c>
      <c r="F43">
        <v>-44.283999999999999</v>
      </c>
      <c r="G43">
        <v>0.92400000000000004</v>
      </c>
      <c r="H43">
        <v>-1.379</v>
      </c>
      <c r="I43">
        <v>-38.584000000000003</v>
      </c>
      <c r="J43">
        <v>124</v>
      </c>
    </row>
    <row r="44" spans="1:10" x14ac:dyDescent="0.3">
      <c r="A44">
        <v>-36.1</v>
      </c>
      <c r="B44">
        <v>-36.1</v>
      </c>
      <c r="C44">
        <v>-29.597000000000001</v>
      </c>
      <c r="D44">
        <v>-45.515999999999998</v>
      </c>
      <c r="E44">
        <v>-30.529</v>
      </c>
      <c r="F44">
        <v>-44.097000000000001</v>
      </c>
      <c r="G44">
        <v>0.93200000000000005</v>
      </c>
      <c r="H44">
        <v>-1.42</v>
      </c>
      <c r="I44">
        <v>-38.42</v>
      </c>
      <c r="J44">
        <v>124</v>
      </c>
    </row>
    <row r="45" spans="1:10" x14ac:dyDescent="0.3">
      <c r="A45">
        <v>-36</v>
      </c>
      <c r="B45">
        <v>-36</v>
      </c>
      <c r="C45">
        <v>-29.527000000000001</v>
      </c>
      <c r="D45">
        <v>-45.37</v>
      </c>
      <c r="E45">
        <v>-30.466000000000001</v>
      </c>
      <c r="F45">
        <v>-43.908999999999999</v>
      </c>
      <c r="G45">
        <v>0.94</v>
      </c>
      <c r="H45">
        <v>-1.46</v>
      </c>
      <c r="I45">
        <v>-38.261000000000003</v>
      </c>
      <c r="J45">
        <v>124</v>
      </c>
    </row>
    <row r="46" spans="1:10" x14ac:dyDescent="0.3">
      <c r="A46">
        <v>-35.9</v>
      </c>
      <c r="B46">
        <v>-35.9</v>
      </c>
      <c r="C46">
        <v>-29.456</v>
      </c>
      <c r="D46">
        <v>-45.222999999999999</v>
      </c>
      <c r="E46">
        <v>-30.404</v>
      </c>
      <c r="F46">
        <v>-43.725000000000001</v>
      </c>
      <c r="G46">
        <v>0.94799999999999995</v>
      </c>
      <c r="H46">
        <v>-1.498</v>
      </c>
      <c r="I46">
        <v>-38.104999999999997</v>
      </c>
      <c r="J46">
        <v>124</v>
      </c>
    </row>
    <row r="47" spans="1:10" x14ac:dyDescent="0.3">
      <c r="A47">
        <v>-35.799999999999997</v>
      </c>
      <c r="B47">
        <v>-35.799999999999997</v>
      </c>
      <c r="C47">
        <v>-29.385999999999999</v>
      </c>
      <c r="D47">
        <v>-45.076999999999998</v>
      </c>
      <c r="E47">
        <v>-30.341000000000001</v>
      </c>
      <c r="F47">
        <v>-43.542000000000002</v>
      </c>
      <c r="G47">
        <v>0.95499999999999996</v>
      </c>
      <c r="H47">
        <v>-1.5349999999999999</v>
      </c>
      <c r="I47">
        <v>-37.953000000000003</v>
      </c>
      <c r="J47">
        <v>123</v>
      </c>
    </row>
    <row r="48" spans="1:10" x14ac:dyDescent="0.3">
      <c r="A48">
        <v>-35.700000000000003</v>
      </c>
      <c r="B48">
        <v>-35.700000000000003</v>
      </c>
      <c r="C48">
        <v>-29.315999999999999</v>
      </c>
      <c r="D48">
        <v>-44.93</v>
      </c>
      <c r="E48">
        <v>-30.277999999999999</v>
      </c>
      <c r="F48">
        <v>-43.36</v>
      </c>
      <c r="G48">
        <v>0.96299999999999997</v>
      </c>
      <c r="H48">
        <v>-1.571</v>
      </c>
      <c r="I48">
        <v>-37.804000000000002</v>
      </c>
      <c r="J48">
        <v>123</v>
      </c>
    </row>
    <row r="49" spans="1:10" x14ac:dyDescent="0.3">
      <c r="A49">
        <v>-35.6</v>
      </c>
      <c r="B49">
        <v>-35.6</v>
      </c>
      <c r="C49">
        <v>-29.245000000000001</v>
      </c>
      <c r="D49">
        <v>-44.783999999999999</v>
      </c>
      <c r="E49">
        <v>-30.215</v>
      </c>
      <c r="F49">
        <v>-43.179000000000002</v>
      </c>
      <c r="G49">
        <v>0.97</v>
      </c>
      <c r="H49">
        <v>-1.605</v>
      </c>
      <c r="I49">
        <v>-37.658000000000001</v>
      </c>
      <c r="J49">
        <v>123</v>
      </c>
    </row>
    <row r="50" spans="1:10" x14ac:dyDescent="0.3">
      <c r="A50">
        <v>-35.5</v>
      </c>
      <c r="B50">
        <v>-35.5</v>
      </c>
      <c r="C50">
        <v>-29.175000000000001</v>
      </c>
      <c r="D50">
        <v>-44.637</v>
      </c>
      <c r="E50">
        <v>-30.151</v>
      </c>
      <c r="F50">
        <v>-42.999000000000002</v>
      </c>
      <c r="G50">
        <v>0.97699999999999998</v>
      </c>
      <c r="H50">
        <v>-1.6379999999999999</v>
      </c>
      <c r="I50">
        <v>-37.512999999999998</v>
      </c>
      <c r="J50">
        <v>123</v>
      </c>
    </row>
    <row r="51" spans="1:10" x14ac:dyDescent="0.3">
      <c r="A51">
        <v>-35.4</v>
      </c>
      <c r="B51">
        <v>-35.4</v>
      </c>
      <c r="C51">
        <v>-29.103999999999999</v>
      </c>
      <c r="D51">
        <v>-44.491</v>
      </c>
      <c r="E51">
        <v>-30.088000000000001</v>
      </c>
      <c r="F51">
        <v>-42.82</v>
      </c>
      <c r="G51">
        <v>0.98399999999999999</v>
      </c>
      <c r="H51">
        <v>-1.671</v>
      </c>
      <c r="I51">
        <v>-37.371000000000002</v>
      </c>
      <c r="J51">
        <v>123</v>
      </c>
    </row>
    <row r="52" spans="1:10" x14ac:dyDescent="0.3">
      <c r="A52">
        <v>-35.299999999999997</v>
      </c>
      <c r="B52">
        <v>-35.299999999999997</v>
      </c>
      <c r="C52">
        <v>-29.033999999999999</v>
      </c>
      <c r="D52">
        <v>-44.344999999999999</v>
      </c>
      <c r="E52">
        <v>-30.024000000000001</v>
      </c>
      <c r="F52">
        <v>-42.643000000000001</v>
      </c>
      <c r="G52">
        <v>0.99</v>
      </c>
      <c r="H52">
        <v>-1.702</v>
      </c>
      <c r="I52">
        <v>-37.231999999999999</v>
      </c>
      <c r="J52">
        <v>123</v>
      </c>
    </row>
    <row r="53" spans="1:10" x14ac:dyDescent="0.3">
      <c r="A53">
        <v>-35.200000000000003</v>
      </c>
      <c r="B53">
        <v>-35.200000000000003</v>
      </c>
      <c r="C53">
        <v>-28.963000000000001</v>
      </c>
      <c r="D53">
        <v>-44.198</v>
      </c>
      <c r="E53">
        <v>-29.96</v>
      </c>
      <c r="F53">
        <v>-42.466999999999999</v>
      </c>
      <c r="G53">
        <v>0.996</v>
      </c>
      <c r="H53">
        <v>-1.732</v>
      </c>
      <c r="I53">
        <v>-37.094000000000001</v>
      </c>
      <c r="J53">
        <v>123</v>
      </c>
    </row>
    <row r="54" spans="1:10" x14ac:dyDescent="0.3">
      <c r="A54">
        <v>-35.1</v>
      </c>
      <c r="B54">
        <v>-35.1</v>
      </c>
      <c r="C54">
        <v>-28.893000000000001</v>
      </c>
      <c r="D54">
        <v>-44.052</v>
      </c>
      <c r="E54">
        <v>-29.895</v>
      </c>
      <c r="F54">
        <v>-42.292000000000002</v>
      </c>
      <c r="G54">
        <v>1.0029999999999999</v>
      </c>
      <c r="H54">
        <v>-1.76</v>
      </c>
      <c r="I54">
        <v>-36.957000000000001</v>
      </c>
      <c r="J54">
        <v>122</v>
      </c>
    </row>
    <row r="55" spans="1:10" x14ac:dyDescent="0.3">
      <c r="A55">
        <v>-35</v>
      </c>
      <c r="B55">
        <v>-35</v>
      </c>
      <c r="C55">
        <v>-28.821999999999999</v>
      </c>
      <c r="D55">
        <v>-43.905999999999999</v>
      </c>
      <c r="E55">
        <v>-29.83</v>
      </c>
      <c r="F55">
        <v>-42.116</v>
      </c>
      <c r="G55">
        <v>1.008</v>
      </c>
      <c r="H55">
        <v>-1.79</v>
      </c>
      <c r="I55">
        <v>-36.822000000000003</v>
      </c>
      <c r="J55">
        <v>122</v>
      </c>
    </row>
    <row r="56" spans="1:10" x14ac:dyDescent="0.3">
      <c r="A56">
        <v>-34.9</v>
      </c>
      <c r="B56">
        <v>-34.9</v>
      </c>
      <c r="C56">
        <v>-28.751000000000001</v>
      </c>
      <c r="D56">
        <v>-43.76</v>
      </c>
      <c r="E56">
        <v>-29.765999999999998</v>
      </c>
      <c r="F56">
        <v>-41.944000000000003</v>
      </c>
      <c r="G56">
        <v>1.014</v>
      </c>
      <c r="H56">
        <v>-1.8160000000000001</v>
      </c>
      <c r="I56">
        <v>-36.688000000000002</v>
      </c>
      <c r="J56">
        <v>122</v>
      </c>
    </row>
    <row r="57" spans="1:10" x14ac:dyDescent="0.3">
      <c r="A57">
        <v>-34.799999999999997</v>
      </c>
      <c r="B57">
        <v>-34.799999999999997</v>
      </c>
      <c r="C57">
        <v>-28.681000000000001</v>
      </c>
      <c r="D57">
        <v>-43.613999999999997</v>
      </c>
      <c r="E57">
        <v>-29.701000000000001</v>
      </c>
      <c r="F57">
        <v>-41.771999999999998</v>
      </c>
      <c r="G57">
        <v>1.02</v>
      </c>
      <c r="H57">
        <v>-1.8420000000000001</v>
      </c>
      <c r="I57">
        <v>-36.555</v>
      </c>
      <c r="J57">
        <v>122</v>
      </c>
    </row>
    <row r="58" spans="1:10" x14ac:dyDescent="0.3">
      <c r="A58">
        <v>-34.700000000000003</v>
      </c>
      <c r="B58">
        <v>-34.700000000000003</v>
      </c>
      <c r="C58">
        <v>-28.61</v>
      </c>
      <c r="D58">
        <v>-43.468000000000004</v>
      </c>
      <c r="E58">
        <v>-29.635000000000002</v>
      </c>
      <c r="F58">
        <v>-41.6</v>
      </c>
      <c r="G58">
        <v>1.026</v>
      </c>
      <c r="H58">
        <v>-1.867</v>
      </c>
      <c r="I58">
        <v>-36.423000000000002</v>
      </c>
      <c r="J58">
        <v>122</v>
      </c>
    </row>
    <row r="59" spans="1:10" x14ac:dyDescent="0.3">
      <c r="A59">
        <v>-34.6</v>
      </c>
      <c r="B59">
        <v>-34.6</v>
      </c>
      <c r="C59">
        <v>-28.539000000000001</v>
      </c>
      <c r="D59">
        <v>-43.322000000000003</v>
      </c>
      <c r="E59">
        <v>-29.57</v>
      </c>
      <c r="F59">
        <v>-41.43</v>
      </c>
      <c r="G59">
        <v>1.0309999999999999</v>
      </c>
      <c r="H59">
        <v>-1.8919999999999999</v>
      </c>
      <c r="I59">
        <v>-36.292999999999999</v>
      </c>
      <c r="J59">
        <v>122</v>
      </c>
    </row>
    <row r="60" spans="1:10" x14ac:dyDescent="0.3">
      <c r="A60">
        <v>-34.5</v>
      </c>
      <c r="B60">
        <v>-34.5</v>
      </c>
      <c r="C60">
        <v>-28.468</v>
      </c>
      <c r="D60">
        <v>-43.176000000000002</v>
      </c>
      <c r="E60">
        <v>-29.504000000000001</v>
      </c>
      <c r="F60">
        <v>-41.261000000000003</v>
      </c>
      <c r="G60">
        <v>1.036</v>
      </c>
      <c r="H60">
        <v>-1.915</v>
      </c>
      <c r="I60">
        <v>-36.164000000000001</v>
      </c>
      <c r="J60">
        <v>122</v>
      </c>
    </row>
    <row r="61" spans="1:10" x14ac:dyDescent="0.3">
      <c r="A61">
        <v>-34.4</v>
      </c>
      <c r="B61">
        <v>-34.4</v>
      </c>
      <c r="C61">
        <v>-28.396999999999998</v>
      </c>
      <c r="D61">
        <v>-43.03</v>
      </c>
      <c r="E61">
        <v>-29.437999999999999</v>
      </c>
      <c r="F61">
        <v>-41.091999999999999</v>
      </c>
      <c r="G61">
        <v>1.0409999999999999</v>
      </c>
      <c r="H61">
        <v>-1.9379999999999999</v>
      </c>
      <c r="I61">
        <v>-36.036000000000001</v>
      </c>
      <c r="J61">
        <v>122</v>
      </c>
    </row>
    <row r="62" spans="1:10" x14ac:dyDescent="0.3">
      <c r="A62">
        <v>-34.299999999999997</v>
      </c>
      <c r="B62">
        <v>-34.299999999999997</v>
      </c>
      <c r="C62">
        <v>-28.327000000000002</v>
      </c>
      <c r="D62">
        <v>-42.884</v>
      </c>
      <c r="E62">
        <v>-29.372</v>
      </c>
      <c r="F62">
        <v>-40.923999999999999</v>
      </c>
      <c r="G62">
        <v>1.046</v>
      </c>
      <c r="H62">
        <v>-1.9590000000000001</v>
      </c>
      <c r="I62">
        <v>-35.908000000000001</v>
      </c>
      <c r="J62">
        <v>121</v>
      </c>
    </row>
    <row r="63" spans="1:10" x14ac:dyDescent="0.3">
      <c r="A63">
        <v>-34.200000000000003</v>
      </c>
      <c r="B63">
        <v>-34.200000000000003</v>
      </c>
      <c r="C63">
        <v>-28.256</v>
      </c>
      <c r="D63">
        <v>-42.738</v>
      </c>
      <c r="E63">
        <v>-29.306000000000001</v>
      </c>
      <c r="F63">
        <v>-40.758000000000003</v>
      </c>
      <c r="G63">
        <v>1.05</v>
      </c>
      <c r="H63">
        <v>-1.98</v>
      </c>
      <c r="I63">
        <v>-35.781999999999996</v>
      </c>
      <c r="J63">
        <v>121</v>
      </c>
    </row>
    <row r="64" spans="1:10" x14ac:dyDescent="0.3">
      <c r="A64">
        <v>-34.1</v>
      </c>
      <c r="B64">
        <v>-34.1</v>
      </c>
      <c r="C64">
        <v>-28.184999999999999</v>
      </c>
      <c r="D64">
        <v>-42.591999999999999</v>
      </c>
      <c r="E64">
        <v>-29.239000000000001</v>
      </c>
      <c r="F64">
        <v>-40.591000000000001</v>
      </c>
      <c r="G64">
        <v>1.054</v>
      </c>
      <c r="H64">
        <v>-2.0009999999999999</v>
      </c>
      <c r="I64">
        <v>-35.655999999999999</v>
      </c>
      <c r="J64">
        <v>121</v>
      </c>
    </row>
    <row r="65" spans="1:10" x14ac:dyDescent="0.3">
      <c r="A65">
        <v>-34</v>
      </c>
      <c r="B65">
        <v>-34</v>
      </c>
      <c r="C65">
        <v>-28.114000000000001</v>
      </c>
      <c r="D65">
        <v>-42.447000000000003</v>
      </c>
      <c r="E65">
        <v>-29.172999999999998</v>
      </c>
      <c r="F65">
        <v>-40.427</v>
      </c>
      <c r="G65">
        <v>1.0589999999999999</v>
      </c>
      <c r="H65">
        <v>-2.02</v>
      </c>
      <c r="I65">
        <v>-35.53</v>
      </c>
      <c r="J65">
        <v>121</v>
      </c>
    </row>
    <row r="66" spans="1:10" x14ac:dyDescent="0.3">
      <c r="A66">
        <v>-33.9</v>
      </c>
      <c r="B66">
        <v>-33.9</v>
      </c>
      <c r="C66">
        <v>-28.042999999999999</v>
      </c>
      <c r="D66">
        <v>-42.301000000000002</v>
      </c>
      <c r="E66">
        <v>-29.106000000000002</v>
      </c>
      <c r="F66">
        <v>-40.262999999999998</v>
      </c>
      <c r="G66">
        <v>1.0629999999999999</v>
      </c>
      <c r="H66">
        <v>-2.0379999999999998</v>
      </c>
      <c r="I66">
        <v>-35.405999999999999</v>
      </c>
      <c r="J66">
        <v>121</v>
      </c>
    </row>
    <row r="67" spans="1:10" x14ac:dyDescent="0.3">
      <c r="A67">
        <v>-33.799999999999997</v>
      </c>
      <c r="B67">
        <v>-33.799999999999997</v>
      </c>
      <c r="C67">
        <v>-27.972000000000001</v>
      </c>
      <c r="D67">
        <v>-42.155000000000001</v>
      </c>
      <c r="E67">
        <v>-29.038</v>
      </c>
      <c r="F67">
        <v>-40.098999999999997</v>
      </c>
      <c r="G67">
        <v>1.0669999999999999</v>
      </c>
      <c r="H67">
        <v>-2.0569999999999999</v>
      </c>
      <c r="I67">
        <v>-35.281999999999996</v>
      </c>
      <c r="J67">
        <v>121</v>
      </c>
    </row>
    <row r="68" spans="1:10" x14ac:dyDescent="0.3">
      <c r="A68">
        <v>-33.700000000000003</v>
      </c>
      <c r="B68">
        <v>-33.700000000000003</v>
      </c>
      <c r="C68">
        <v>-27.9</v>
      </c>
      <c r="D68">
        <v>-42.01</v>
      </c>
      <c r="E68">
        <v>-28.971</v>
      </c>
      <c r="F68">
        <v>-39.936</v>
      </c>
      <c r="G68">
        <v>1.071</v>
      </c>
      <c r="H68">
        <v>-2.0739999999999998</v>
      </c>
      <c r="I68">
        <v>-35.158999999999999</v>
      </c>
      <c r="J68">
        <v>121</v>
      </c>
    </row>
    <row r="69" spans="1:10" x14ac:dyDescent="0.3">
      <c r="A69">
        <v>-33.6</v>
      </c>
      <c r="B69">
        <v>-33.6</v>
      </c>
      <c r="C69">
        <v>-27.829000000000001</v>
      </c>
      <c r="D69">
        <v>-41.863999999999997</v>
      </c>
      <c r="E69">
        <v>-28.904</v>
      </c>
      <c r="F69">
        <v>-39.774000000000001</v>
      </c>
      <c r="G69">
        <v>1.0740000000000001</v>
      </c>
      <c r="H69">
        <v>-2.09</v>
      </c>
      <c r="I69">
        <v>-35.036999999999999</v>
      </c>
      <c r="J69">
        <v>121</v>
      </c>
    </row>
    <row r="70" spans="1:10" x14ac:dyDescent="0.3">
      <c r="A70">
        <v>-33.5</v>
      </c>
      <c r="B70">
        <v>-33.5</v>
      </c>
      <c r="C70">
        <v>-27.757999999999999</v>
      </c>
      <c r="D70">
        <v>-41.719000000000001</v>
      </c>
      <c r="E70">
        <v>-28.835999999999999</v>
      </c>
      <c r="F70">
        <v>-39.613</v>
      </c>
      <c r="G70">
        <v>1.0780000000000001</v>
      </c>
      <c r="H70">
        <v>-2.1059999999999999</v>
      </c>
      <c r="I70">
        <v>-34.914999999999999</v>
      </c>
      <c r="J70">
        <v>120</v>
      </c>
    </row>
    <row r="71" spans="1:10" x14ac:dyDescent="0.3">
      <c r="A71">
        <v>-33.4</v>
      </c>
      <c r="B71">
        <v>-33.4</v>
      </c>
      <c r="C71">
        <v>-27.687000000000001</v>
      </c>
      <c r="D71">
        <v>-41.573999999999998</v>
      </c>
      <c r="E71">
        <v>-28.768000000000001</v>
      </c>
      <c r="F71">
        <v>-39.451999999999998</v>
      </c>
      <c r="G71">
        <v>1.081</v>
      </c>
      <c r="H71">
        <v>-2.1219999999999999</v>
      </c>
      <c r="I71">
        <v>-34.792999999999999</v>
      </c>
      <c r="J71">
        <v>120</v>
      </c>
    </row>
    <row r="72" spans="1:10" x14ac:dyDescent="0.3">
      <c r="A72">
        <v>-33.299999999999997</v>
      </c>
      <c r="B72">
        <v>-33.299999999999997</v>
      </c>
      <c r="C72">
        <v>-27.616</v>
      </c>
      <c r="D72">
        <v>-41.427999999999997</v>
      </c>
      <c r="E72">
        <v>-28.7</v>
      </c>
      <c r="F72">
        <v>-39.292000000000002</v>
      </c>
      <c r="G72">
        <v>1.0840000000000001</v>
      </c>
      <c r="H72">
        <v>-2.1360000000000001</v>
      </c>
      <c r="I72">
        <v>-34.671999999999997</v>
      </c>
      <c r="J72">
        <v>120</v>
      </c>
    </row>
    <row r="73" spans="1:10" x14ac:dyDescent="0.3">
      <c r="A73">
        <v>-33.200000000000003</v>
      </c>
      <c r="B73">
        <v>-33.200000000000003</v>
      </c>
      <c r="C73">
        <v>-27.544</v>
      </c>
      <c r="D73">
        <v>-41.283000000000001</v>
      </c>
      <c r="E73">
        <v>-28.632000000000001</v>
      </c>
      <c r="F73">
        <v>-39.133000000000003</v>
      </c>
      <c r="G73">
        <v>1.0880000000000001</v>
      </c>
      <c r="H73">
        <v>-2.15</v>
      </c>
      <c r="I73">
        <v>-34.552</v>
      </c>
      <c r="J73">
        <v>120</v>
      </c>
    </row>
    <row r="74" spans="1:10" x14ac:dyDescent="0.3">
      <c r="A74">
        <v>-33.1</v>
      </c>
      <c r="B74">
        <v>-33.1</v>
      </c>
      <c r="C74">
        <v>-27.472999999999999</v>
      </c>
      <c r="D74">
        <v>-41.137999999999998</v>
      </c>
      <c r="E74">
        <v>-28.562999999999999</v>
      </c>
      <c r="F74">
        <v>-38.975000000000001</v>
      </c>
      <c r="G74">
        <v>1.0900000000000001</v>
      </c>
      <c r="H74">
        <v>-2.1640000000000001</v>
      </c>
      <c r="I74">
        <v>-34.432000000000002</v>
      </c>
      <c r="J74">
        <v>120</v>
      </c>
    </row>
    <row r="75" spans="1:10" x14ac:dyDescent="0.3">
      <c r="A75">
        <v>-33</v>
      </c>
      <c r="B75">
        <v>-33</v>
      </c>
      <c r="C75">
        <v>-27.402000000000001</v>
      </c>
      <c r="D75">
        <v>-40.993000000000002</v>
      </c>
      <c r="E75">
        <v>-28.495000000000001</v>
      </c>
      <c r="F75">
        <v>-38.816000000000003</v>
      </c>
      <c r="G75">
        <v>1.093</v>
      </c>
      <c r="H75">
        <v>-2.1760000000000002</v>
      </c>
      <c r="I75">
        <v>-34.313000000000002</v>
      </c>
      <c r="J75">
        <v>120</v>
      </c>
    </row>
    <row r="76" spans="1:10" x14ac:dyDescent="0.3">
      <c r="A76">
        <v>-32.9</v>
      </c>
      <c r="B76">
        <v>-32.9</v>
      </c>
      <c r="C76">
        <v>-27.33</v>
      </c>
      <c r="D76">
        <v>-40.847999999999999</v>
      </c>
      <c r="E76">
        <v>-28.425999999999998</v>
      </c>
      <c r="F76">
        <v>-38.658999999999999</v>
      </c>
      <c r="G76">
        <v>1.0960000000000001</v>
      </c>
      <c r="H76">
        <v>-2.1890000000000001</v>
      </c>
      <c r="I76">
        <v>-34.194000000000003</v>
      </c>
      <c r="J76">
        <v>120</v>
      </c>
    </row>
    <row r="77" spans="1:10" x14ac:dyDescent="0.3">
      <c r="A77">
        <v>-32.799999999999997</v>
      </c>
      <c r="B77">
        <v>-32.799999999999997</v>
      </c>
      <c r="C77">
        <v>-27.259</v>
      </c>
      <c r="D77">
        <v>-40.703000000000003</v>
      </c>
      <c r="E77">
        <v>-28.356999999999999</v>
      </c>
      <c r="F77">
        <v>-38.503</v>
      </c>
      <c r="G77">
        <v>1.0980000000000001</v>
      </c>
      <c r="H77">
        <v>-2.2000000000000002</v>
      </c>
      <c r="I77">
        <v>-34.075000000000003</v>
      </c>
      <c r="J77">
        <v>120</v>
      </c>
    </row>
    <row r="78" spans="1:10" x14ac:dyDescent="0.3">
      <c r="A78">
        <v>-32.700000000000003</v>
      </c>
      <c r="B78">
        <v>-32.700000000000003</v>
      </c>
      <c r="C78">
        <v>-27.187000000000001</v>
      </c>
      <c r="D78">
        <v>-40.558</v>
      </c>
      <c r="E78">
        <v>-28.288</v>
      </c>
      <c r="F78">
        <v>-38.347000000000001</v>
      </c>
      <c r="G78">
        <v>1.101</v>
      </c>
      <c r="H78">
        <v>-2.2109999999999999</v>
      </c>
      <c r="I78">
        <v>-33.957000000000001</v>
      </c>
      <c r="J78">
        <v>119</v>
      </c>
    </row>
    <row r="79" spans="1:10" x14ac:dyDescent="0.3">
      <c r="A79">
        <v>-32.6</v>
      </c>
      <c r="B79">
        <v>-32.6</v>
      </c>
      <c r="C79">
        <v>-27.116</v>
      </c>
      <c r="D79">
        <v>-40.412999999999997</v>
      </c>
      <c r="E79">
        <v>-28.219000000000001</v>
      </c>
      <c r="F79">
        <v>-38.192</v>
      </c>
      <c r="G79">
        <v>1.103</v>
      </c>
      <c r="H79">
        <v>-2.2210000000000001</v>
      </c>
      <c r="I79">
        <v>-33.838999999999999</v>
      </c>
      <c r="J79">
        <v>119</v>
      </c>
    </row>
    <row r="80" spans="1:10" x14ac:dyDescent="0.3">
      <c r="A80">
        <v>-32.5</v>
      </c>
      <c r="B80">
        <v>-32.5</v>
      </c>
      <c r="C80">
        <v>-27.044</v>
      </c>
      <c r="D80">
        <v>-40.268999999999998</v>
      </c>
      <c r="E80">
        <v>-28.149000000000001</v>
      </c>
      <c r="F80">
        <v>-38.036999999999999</v>
      </c>
      <c r="G80">
        <v>1.105</v>
      </c>
      <c r="H80">
        <v>-2.2320000000000002</v>
      </c>
      <c r="I80">
        <v>-33.722000000000001</v>
      </c>
      <c r="J80">
        <v>119</v>
      </c>
    </row>
    <row r="81" spans="1:10" x14ac:dyDescent="0.3">
      <c r="A81">
        <v>-32.4</v>
      </c>
      <c r="B81">
        <v>-32.4</v>
      </c>
      <c r="C81">
        <v>-26.972000000000001</v>
      </c>
      <c r="D81">
        <v>-40.124000000000002</v>
      </c>
      <c r="E81">
        <v>-28.079000000000001</v>
      </c>
      <c r="F81">
        <v>-37.883000000000003</v>
      </c>
      <c r="G81">
        <v>1.107</v>
      </c>
      <c r="H81">
        <v>-2.2410000000000001</v>
      </c>
      <c r="I81">
        <v>-33.604999999999997</v>
      </c>
      <c r="J81">
        <v>119</v>
      </c>
    </row>
    <row r="82" spans="1:10" x14ac:dyDescent="0.3">
      <c r="A82">
        <v>-32.299999999999997</v>
      </c>
      <c r="B82">
        <v>-32.299999999999997</v>
      </c>
      <c r="C82">
        <v>-26.901</v>
      </c>
      <c r="D82">
        <v>-39.978999999999999</v>
      </c>
      <c r="E82">
        <v>-28.01</v>
      </c>
      <c r="F82">
        <v>-37.729999999999997</v>
      </c>
      <c r="G82">
        <v>1.109</v>
      </c>
      <c r="H82">
        <v>-2.2490000000000001</v>
      </c>
      <c r="I82">
        <v>-33.488</v>
      </c>
      <c r="J82">
        <v>119</v>
      </c>
    </row>
    <row r="83" spans="1:10" x14ac:dyDescent="0.3">
      <c r="A83">
        <v>-32.200000000000003</v>
      </c>
      <c r="B83">
        <v>-32.200000000000003</v>
      </c>
      <c r="C83">
        <v>-26.829000000000001</v>
      </c>
      <c r="D83">
        <v>-39.835000000000001</v>
      </c>
      <c r="E83">
        <v>-27.939</v>
      </c>
      <c r="F83">
        <v>-37.576999999999998</v>
      </c>
      <c r="G83">
        <v>1.1100000000000001</v>
      </c>
      <c r="H83">
        <v>-2.258</v>
      </c>
      <c r="I83">
        <v>-33.372</v>
      </c>
      <c r="J83">
        <v>119</v>
      </c>
    </row>
    <row r="84" spans="1:10" x14ac:dyDescent="0.3">
      <c r="A84">
        <v>-32.1</v>
      </c>
      <c r="B84">
        <v>-32.1</v>
      </c>
      <c r="C84">
        <v>-26.757000000000001</v>
      </c>
      <c r="D84">
        <v>-39.69</v>
      </c>
      <c r="E84">
        <v>-27.869</v>
      </c>
      <c r="F84">
        <v>-37.424999999999997</v>
      </c>
      <c r="G84">
        <v>1.1120000000000001</v>
      </c>
      <c r="H84">
        <v>-2.266</v>
      </c>
      <c r="I84">
        <v>-33.256</v>
      </c>
      <c r="J84">
        <v>119</v>
      </c>
    </row>
    <row r="85" spans="1:10" x14ac:dyDescent="0.3">
      <c r="A85">
        <v>-32</v>
      </c>
      <c r="B85">
        <v>-32</v>
      </c>
      <c r="C85">
        <v>-26.686</v>
      </c>
      <c r="D85">
        <v>-39.545999999999999</v>
      </c>
      <c r="E85">
        <v>-27.798999999999999</v>
      </c>
      <c r="F85">
        <v>-37.273000000000003</v>
      </c>
      <c r="G85">
        <v>1.1140000000000001</v>
      </c>
      <c r="H85">
        <v>-2.2730000000000001</v>
      </c>
      <c r="I85">
        <v>-33.14</v>
      </c>
      <c r="J85">
        <v>119</v>
      </c>
    </row>
    <row r="86" spans="1:10" x14ac:dyDescent="0.3">
      <c r="A86">
        <v>-31.9</v>
      </c>
      <c r="B86">
        <v>-31.9</v>
      </c>
      <c r="C86">
        <v>-26.614000000000001</v>
      </c>
      <c r="D86">
        <v>-39.402000000000001</v>
      </c>
      <c r="E86">
        <v>-27.728999999999999</v>
      </c>
      <c r="F86">
        <v>-37.121000000000002</v>
      </c>
      <c r="G86">
        <v>1.115</v>
      </c>
      <c r="H86">
        <v>-2.2799999999999998</v>
      </c>
      <c r="I86">
        <v>-33.024999999999999</v>
      </c>
      <c r="J86">
        <v>119</v>
      </c>
    </row>
    <row r="87" spans="1:10" x14ac:dyDescent="0.3">
      <c r="A87">
        <v>-31.8</v>
      </c>
      <c r="B87">
        <v>-31.8</v>
      </c>
      <c r="C87">
        <v>-26.542000000000002</v>
      </c>
      <c r="D87">
        <v>-39.256999999999998</v>
      </c>
      <c r="E87">
        <v>-27.658000000000001</v>
      </c>
      <c r="F87">
        <v>-36.970999999999997</v>
      </c>
      <c r="G87">
        <v>1.1160000000000001</v>
      </c>
      <c r="H87">
        <v>-2.286</v>
      </c>
      <c r="I87">
        <v>-32.909999999999997</v>
      </c>
      <c r="J87">
        <v>118</v>
      </c>
    </row>
    <row r="88" spans="1:10" x14ac:dyDescent="0.3">
      <c r="A88">
        <v>-31.7</v>
      </c>
      <c r="B88">
        <v>-31.7</v>
      </c>
      <c r="C88">
        <v>-26.47</v>
      </c>
      <c r="D88">
        <v>-39.113</v>
      </c>
      <c r="E88">
        <v>-27.587</v>
      </c>
      <c r="F88">
        <v>-36.820999999999998</v>
      </c>
      <c r="G88">
        <v>1.117</v>
      </c>
      <c r="H88">
        <v>-2.2919999999999998</v>
      </c>
      <c r="I88">
        <v>-32.795000000000002</v>
      </c>
      <c r="J88">
        <v>118</v>
      </c>
    </row>
    <row r="89" spans="1:10" x14ac:dyDescent="0.3">
      <c r="A89">
        <v>-31.6</v>
      </c>
      <c r="B89">
        <v>-31.6</v>
      </c>
      <c r="C89">
        <v>-26.398</v>
      </c>
      <c r="D89">
        <v>-38.969000000000001</v>
      </c>
      <c r="E89">
        <v>-27.515999999999998</v>
      </c>
      <c r="F89">
        <v>-36.670999999999999</v>
      </c>
      <c r="G89">
        <v>1.1180000000000001</v>
      </c>
      <c r="H89">
        <v>-2.298</v>
      </c>
      <c r="I89">
        <v>-32.680999999999997</v>
      </c>
      <c r="J89">
        <v>118</v>
      </c>
    </row>
    <row r="90" spans="1:10" x14ac:dyDescent="0.3">
      <c r="A90">
        <v>-31.5</v>
      </c>
      <c r="B90">
        <v>-31.5</v>
      </c>
      <c r="C90">
        <v>-26.326000000000001</v>
      </c>
      <c r="D90">
        <v>-38.825000000000003</v>
      </c>
      <c r="E90">
        <v>-27.445</v>
      </c>
      <c r="F90">
        <v>-36.521000000000001</v>
      </c>
      <c r="G90">
        <v>1.119</v>
      </c>
      <c r="H90">
        <v>-2.3039999999999998</v>
      </c>
      <c r="I90">
        <v>-32.566000000000003</v>
      </c>
      <c r="J90">
        <v>118</v>
      </c>
    </row>
    <row r="91" spans="1:10" x14ac:dyDescent="0.3">
      <c r="A91">
        <v>-31.4</v>
      </c>
      <c r="B91">
        <v>-31.4</v>
      </c>
      <c r="C91">
        <v>-26.254000000000001</v>
      </c>
      <c r="D91">
        <v>-38.680999999999997</v>
      </c>
      <c r="E91">
        <v>-27.373999999999999</v>
      </c>
      <c r="F91">
        <v>-36.372999999999998</v>
      </c>
      <c r="G91">
        <v>1.1200000000000001</v>
      </c>
      <c r="H91">
        <v>-2.3079999999999998</v>
      </c>
      <c r="I91">
        <v>-32.451999999999998</v>
      </c>
      <c r="J91">
        <v>118</v>
      </c>
    </row>
    <row r="92" spans="1:10" x14ac:dyDescent="0.3">
      <c r="A92">
        <v>-31.3</v>
      </c>
      <c r="B92">
        <v>-31.3</v>
      </c>
      <c r="C92">
        <v>-26.181999999999999</v>
      </c>
      <c r="D92">
        <v>-38.536999999999999</v>
      </c>
      <c r="E92">
        <v>-27.303000000000001</v>
      </c>
      <c r="F92">
        <v>-36.225000000000001</v>
      </c>
      <c r="G92">
        <v>1.121</v>
      </c>
      <c r="H92">
        <v>-2.3119999999999998</v>
      </c>
      <c r="I92">
        <v>-32.338999999999999</v>
      </c>
      <c r="J92">
        <v>118</v>
      </c>
    </row>
    <row r="93" spans="1:10" x14ac:dyDescent="0.3">
      <c r="A93">
        <v>-31.2</v>
      </c>
      <c r="B93">
        <v>-31.2</v>
      </c>
      <c r="C93">
        <v>-26.11</v>
      </c>
      <c r="D93">
        <v>-38.393000000000001</v>
      </c>
      <c r="E93">
        <v>-27.231000000000002</v>
      </c>
      <c r="F93">
        <v>-36.076999999999998</v>
      </c>
      <c r="G93">
        <v>1.121</v>
      </c>
      <c r="H93">
        <v>-2.3159999999999998</v>
      </c>
      <c r="I93">
        <v>-32.225000000000001</v>
      </c>
      <c r="J93">
        <v>118</v>
      </c>
    </row>
    <row r="94" spans="1:10" x14ac:dyDescent="0.3">
      <c r="A94">
        <v>-31.1</v>
      </c>
      <c r="B94">
        <v>-31.1</v>
      </c>
      <c r="C94">
        <v>-26.036999999999999</v>
      </c>
      <c r="D94">
        <v>-38.25</v>
      </c>
      <c r="E94">
        <v>-27.158999999999999</v>
      </c>
      <c r="F94">
        <v>-35.93</v>
      </c>
      <c r="G94">
        <v>1.1220000000000001</v>
      </c>
      <c r="H94">
        <v>-2.3199999999999998</v>
      </c>
      <c r="I94">
        <v>-32.112000000000002</v>
      </c>
      <c r="J94">
        <v>118</v>
      </c>
    </row>
    <row r="95" spans="1:10" x14ac:dyDescent="0.3">
      <c r="A95">
        <v>-31</v>
      </c>
      <c r="B95">
        <v>-31</v>
      </c>
      <c r="C95">
        <v>-25.965</v>
      </c>
      <c r="D95">
        <v>-38.106000000000002</v>
      </c>
      <c r="E95">
        <v>-27.087</v>
      </c>
      <c r="F95">
        <v>-35.783000000000001</v>
      </c>
      <c r="G95">
        <v>1.1220000000000001</v>
      </c>
      <c r="H95">
        <v>-2.323</v>
      </c>
      <c r="I95">
        <v>-31.998999999999999</v>
      </c>
      <c r="J95">
        <v>117</v>
      </c>
    </row>
    <row r="96" spans="1:10" x14ac:dyDescent="0.3">
      <c r="A96">
        <v>-30.9</v>
      </c>
      <c r="B96">
        <v>-30.9</v>
      </c>
      <c r="C96">
        <v>-25.893000000000001</v>
      </c>
      <c r="D96">
        <v>-37.963000000000001</v>
      </c>
      <c r="E96">
        <v>-27.015000000000001</v>
      </c>
      <c r="F96">
        <v>-35.637</v>
      </c>
      <c r="G96">
        <v>1.1220000000000001</v>
      </c>
      <c r="H96">
        <v>-2.3260000000000001</v>
      </c>
      <c r="I96">
        <v>-31.885999999999999</v>
      </c>
      <c r="J96">
        <v>117</v>
      </c>
    </row>
    <row r="97" spans="1:10" x14ac:dyDescent="0.3">
      <c r="A97">
        <v>-30.8</v>
      </c>
      <c r="B97">
        <v>-30.8</v>
      </c>
      <c r="C97">
        <v>-25.82</v>
      </c>
      <c r="D97">
        <v>-37.819000000000003</v>
      </c>
      <c r="E97">
        <v>-26.943000000000001</v>
      </c>
      <c r="F97">
        <v>-35.491</v>
      </c>
      <c r="G97">
        <v>1.1220000000000001</v>
      </c>
      <c r="H97">
        <v>-2.3279999999999998</v>
      </c>
      <c r="I97">
        <v>-31.774000000000001</v>
      </c>
      <c r="J97">
        <v>117</v>
      </c>
    </row>
    <row r="98" spans="1:10" x14ac:dyDescent="0.3">
      <c r="A98">
        <v>-30.7</v>
      </c>
      <c r="B98">
        <v>-30.7</v>
      </c>
      <c r="C98">
        <v>-25.748000000000001</v>
      </c>
      <c r="D98">
        <v>-37.676000000000002</v>
      </c>
      <c r="E98">
        <v>-26.870999999999999</v>
      </c>
      <c r="F98">
        <v>-35.345999999999997</v>
      </c>
      <c r="G98">
        <v>1.123</v>
      </c>
      <c r="H98">
        <v>-2.33</v>
      </c>
      <c r="I98">
        <v>-31.661000000000001</v>
      </c>
      <c r="J98">
        <v>117</v>
      </c>
    </row>
    <row r="99" spans="1:10" x14ac:dyDescent="0.3">
      <c r="A99">
        <v>-30.6</v>
      </c>
      <c r="B99">
        <v>-30.6</v>
      </c>
      <c r="C99">
        <v>-25.675999999999998</v>
      </c>
      <c r="D99">
        <v>-37.533000000000001</v>
      </c>
      <c r="E99">
        <v>-26.797999999999998</v>
      </c>
      <c r="F99">
        <v>-35.201000000000001</v>
      </c>
      <c r="G99">
        <v>1.123</v>
      </c>
      <c r="H99">
        <v>-2.331</v>
      </c>
      <c r="I99">
        <v>-31.548999999999999</v>
      </c>
      <c r="J99">
        <v>117</v>
      </c>
    </row>
    <row r="100" spans="1:10" x14ac:dyDescent="0.3">
      <c r="A100">
        <v>-30.5</v>
      </c>
      <c r="B100">
        <v>-30.5</v>
      </c>
      <c r="C100">
        <v>-25.603000000000002</v>
      </c>
      <c r="D100">
        <v>-37.389000000000003</v>
      </c>
      <c r="E100">
        <v>-26.725999999999999</v>
      </c>
      <c r="F100">
        <v>-35.057000000000002</v>
      </c>
      <c r="G100">
        <v>1.1220000000000001</v>
      </c>
      <c r="H100">
        <v>-2.3330000000000002</v>
      </c>
      <c r="I100">
        <v>-31.437999999999999</v>
      </c>
      <c r="J100">
        <v>117</v>
      </c>
    </row>
    <row r="101" spans="1:10" x14ac:dyDescent="0.3">
      <c r="A101">
        <v>-30.4</v>
      </c>
      <c r="B101">
        <v>-30.4</v>
      </c>
      <c r="C101">
        <v>-25.530999999999999</v>
      </c>
      <c r="D101">
        <v>-37.246000000000002</v>
      </c>
      <c r="E101">
        <v>-26.652999999999999</v>
      </c>
      <c r="F101">
        <v>-34.911999999999999</v>
      </c>
      <c r="G101">
        <v>1.1220000000000001</v>
      </c>
      <c r="H101">
        <v>-2.3340000000000001</v>
      </c>
      <c r="I101">
        <v>-31.326000000000001</v>
      </c>
      <c r="J101">
        <v>117</v>
      </c>
    </row>
    <row r="102" spans="1:10" x14ac:dyDescent="0.3">
      <c r="A102">
        <v>-30.3</v>
      </c>
      <c r="B102">
        <v>-30.3</v>
      </c>
      <c r="C102">
        <v>-25.457999999999998</v>
      </c>
      <c r="D102">
        <v>-37.103000000000002</v>
      </c>
      <c r="E102">
        <v>-26.58</v>
      </c>
      <c r="F102">
        <v>-34.768999999999998</v>
      </c>
      <c r="G102">
        <v>1.1220000000000001</v>
      </c>
      <c r="H102">
        <v>-2.3340000000000001</v>
      </c>
      <c r="I102">
        <v>-31.213999999999999</v>
      </c>
      <c r="J102">
        <v>117</v>
      </c>
    </row>
    <row r="103" spans="1:10" x14ac:dyDescent="0.3">
      <c r="A103">
        <v>-30.2</v>
      </c>
      <c r="B103">
        <v>-30.2</v>
      </c>
      <c r="C103">
        <v>-25.385999999999999</v>
      </c>
      <c r="D103">
        <v>-36.96</v>
      </c>
      <c r="E103">
        <v>-26.507000000000001</v>
      </c>
      <c r="F103">
        <v>-34.625999999999998</v>
      </c>
      <c r="G103">
        <v>1.121</v>
      </c>
      <c r="H103">
        <v>-2.335</v>
      </c>
      <c r="I103">
        <v>-31.103000000000002</v>
      </c>
      <c r="J103">
        <v>117</v>
      </c>
    </row>
    <row r="104" spans="1:10" x14ac:dyDescent="0.3">
      <c r="A104">
        <v>-30.1</v>
      </c>
      <c r="B104">
        <v>-30.1</v>
      </c>
      <c r="C104">
        <v>-25.312999999999999</v>
      </c>
      <c r="D104">
        <v>-36.817</v>
      </c>
      <c r="E104">
        <v>-26.433</v>
      </c>
      <c r="F104">
        <v>-34.482999999999997</v>
      </c>
      <c r="G104">
        <v>1.1200000000000001</v>
      </c>
      <c r="H104">
        <v>-2.335</v>
      </c>
      <c r="I104">
        <v>-30.992000000000001</v>
      </c>
      <c r="J104">
        <v>116</v>
      </c>
    </row>
    <row r="105" spans="1:10" x14ac:dyDescent="0.3">
      <c r="A105">
        <v>-30</v>
      </c>
      <c r="B105">
        <v>-30</v>
      </c>
      <c r="C105">
        <v>-25.24</v>
      </c>
      <c r="D105">
        <v>-36.674999999999997</v>
      </c>
      <c r="E105">
        <v>-26.36</v>
      </c>
      <c r="F105">
        <v>-34.341000000000001</v>
      </c>
      <c r="G105">
        <v>1.1200000000000001</v>
      </c>
      <c r="H105">
        <v>-2.3340000000000001</v>
      </c>
      <c r="I105">
        <v>-30.881</v>
      </c>
      <c r="J105">
        <v>116</v>
      </c>
    </row>
    <row r="106" spans="1:10" x14ac:dyDescent="0.3">
      <c r="A106">
        <v>-29.9</v>
      </c>
      <c r="B106">
        <v>-29.9</v>
      </c>
      <c r="C106">
        <v>-25.167000000000002</v>
      </c>
      <c r="D106">
        <v>-36.531999999999996</v>
      </c>
      <c r="E106">
        <v>-26.286999999999999</v>
      </c>
      <c r="F106">
        <v>-34.198</v>
      </c>
      <c r="G106">
        <v>1.119</v>
      </c>
      <c r="H106">
        <v>-2.3340000000000001</v>
      </c>
      <c r="I106">
        <v>-30.77</v>
      </c>
      <c r="J106">
        <v>116</v>
      </c>
    </row>
    <row r="107" spans="1:10" x14ac:dyDescent="0.3">
      <c r="A107">
        <v>-29.8</v>
      </c>
      <c r="B107">
        <v>-29.8</v>
      </c>
      <c r="C107">
        <v>-25.094999999999999</v>
      </c>
      <c r="D107">
        <v>-36.39</v>
      </c>
      <c r="E107">
        <v>-26.213000000000001</v>
      </c>
      <c r="F107">
        <v>-34.057000000000002</v>
      </c>
      <c r="G107">
        <v>1.1180000000000001</v>
      </c>
      <c r="H107">
        <v>-2.3330000000000002</v>
      </c>
      <c r="I107">
        <v>-30.658999999999999</v>
      </c>
      <c r="J107">
        <v>116</v>
      </c>
    </row>
    <row r="108" spans="1:10" x14ac:dyDescent="0.3">
      <c r="A108">
        <v>-29.7</v>
      </c>
      <c r="B108">
        <v>-29.7</v>
      </c>
      <c r="C108">
        <v>-25.021999999999998</v>
      </c>
      <c r="D108">
        <v>-36.247</v>
      </c>
      <c r="E108">
        <v>-26.138999999999999</v>
      </c>
      <c r="F108">
        <v>-33.914999999999999</v>
      </c>
      <c r="G108">
        <v>1.117</v>
      </c>
      <c r="H108">
        <v>-2.3319999999999999</v>
      </c>
      <c r="I108">
        <v>-30.548999999999999</v>
      </c>
      <c r="J108">
        <v>116</v>
      </c>
    </row>
    <row r="109" spans="1:10" x14ac:dyDescent="0.3">
      <c r="A109">
        <v>-29.6</v>
      </c>
      <c r="B109">
        <v>-29.6</v>
      </c>
      <c r="C109">
        <v>-24.949000000000002</v>
      </c>
      <c r="D109">
        <v>-36.104999999999997</v>
      </c>
      <c r="E109">
        <v>-26.065000000000001</v>
      </c>
      <c r="F109">
        <v>-33.774000000000001</v>
      </c>
      <c r="G109">
        <v>1.1160000000000001</v>
      </c>
      <c r="H109">
        <v>-2.33</v>
      </c>
      <c r="I109">
        <v>-30.439</v>
      </c>
      <c r="J109">
        <v>116</v>
      </c>
    </row>
    <row r="110" spans="1:10" x14ac:dyDescent="0.3">
      <c r="A110">
        <v>-29.5</v>
      </c>
      <c r="B110">
        <v>-29.5</v>
      </c>
      <c r="C110">
        <v>-24.876000000000001</v>
      </c>
      <c r="D110">
        <v>-35.962000000000003</v>
      </c>
      <c r="E110">
        <v>-25.991</v>
      </c>
      <c r="F110">
        <v>-33.634</v>
      </c>
      <c r="G110">
        <v>1.115</v>
      </c>
      <c r="H110">
        <v>-2.3279999999999998</v>
      </c>
      <c r="I110">
        <v>-30.327999999999999</v>
      </c>
      <c r="J110">
        <v>116</v>
      </c>
    </row>
    <row r="111" spans="1:10" x14ac:dyDescent="0.3">
      <c r="A111">
        <v>-29.4</v>
      </c>
      <c r="B111">
        <v>-29.4</v>
      </c>
      <c r="C111">
        <v>-24.803000000000001</v>
      </c>
      <c r="D111">
        <v>-35.82</v>
      </c>
      <c r="E111">
        <v>-25.917000000000002</v>
      </c>
      <c r="F111">
        <v>-33.494</v>
      </c>
      <c r="G111">
        <v>1.1140000000000001</v>
      </c>
      <c r="H111">
        <v>-2.3260000000000001</v>
      </c>
      <c r="I111">
        <v>-30.218</v>
      </c>
      <c r="J111">
        <v>116</v>
      </c>
    </row>
    <row r="112" spans="1:10" x14ac:dyDescent="0.3">
      <c r="A112">
        <v>-29.3</v>
      </c>
      <c r="B112">
        <v>-29.3</v>
      </c>
      <c r="C112">
        <v>-24.73</v>
      </c>
      <c r="D112">
        <v>-35.677999999999997</v>
      </c>
      <c r="E112">
        <v>-25.843</v>
      </c>
      <c r="F112">
        <v>-33.354999999999997</v>
      </c>
      <c r="G112">
        <v>1.113</v>
      </c>
      <c r="H112">
        <v>-2.323</v>
      </c>
      <c r="I112">
        <v>-30.109000000000002</v>
      </c>
      <c r="J112">
        <v>116</v>
      </c>
    </row>
    <row r="113" spans="1:10" x14ac:dyDescent="0.3">
      <c r="A113">
        <v>-29.2</v>
      </c>
      <c r="B113">
        <v>-29.2</v>
      </c>
      <c r="C113">
        <v>-24.657</v>
      </c>
      <c r="D113">
        <v>-35.536000000000001</v>
      </c>
      <c r="E113">
        <v>-25.768000000000001</v>
      </c>
      <c r="F113">
        <v>-33.215000000000003</v>
      </c>
      <c r="G113">
        <v>1.111</v>
      </c>
      <c r="H113">
        <v>-2.3210000000000002</v>
      </c>
      <c r="I113">
        <v>-29.998999999999999</v>
      </c>
      <c r="J113">
        <v>115</v>
      </c>
    </row>
    <row r="114" spans="1:10" x14ac:dyDescent="0.3">
      <c r="A114">
        <v>-29.1</v>
      </c>
      <c r="B114">
        <v>-29.1</v>
      </c>
      <c r="C114">
        <v>-24.584</v>
      </c>
      <c r="D114">
        <v>-35.393999999999998</v>
      </c>
      <c r="E114">
        <v>-25.693999999999999</v>
      </c>
      <c r="F114">
        <v>-33.076000000000001</v>
      </c>
      <c r="G114">
        <v>1.1100000000000001</v>
      </c>
      <c r="H114">
        <v>-2.3180000000000001</v>
      </c>
      <c r="I114">
        <v>-29.888999999999999</v>
      </c>
      <c r="J114">
        <v>115</v>
      </c>
    </row>
    <row r="115" spans="1:10" x14ac:dyDescent="0.3">
      <c r="A115">
        <v>-29</v>
      </c>
      <c r="B115">
        <v>-29</v>
      </c>
      <c r="C115">
        <v>-24.51</v>
      </c>
      <c r="D115">
        <v>-35.253</v>
      </c>
      <c r="E115">
        <v>-25.619</v>
      </c>
      <c r="F115">
        <v>-32.938000000000002</v>
      </c>
      <c r="G115">
        <v>1.109</v>
      </c>
      <c r="H115">
        <v>-2.3140000000000001</v>
      </c>
      <c r="I115">
        <v>-29.78</v>
      </c>
      <c r="J115">
        <v>115</v>
      </c>
    </row>
    <row r="116" spans="1:10" x14ac:dyDescent="0.3">
      <c r="A116">
        <v>-28.9</v>
      </c>
      <c r="B116">
        <v>-28.9</v>
      </c>
      <c r="C116">
        <v>-24.437000000000001</v>
      </c>
      <c r="D116">
        <v>-35.110999999999997</v>
      </c>
      <c r="E116">
        <v>-25.544</v>
      </c>
      <c r="F116">
        <v>-32.799999999999997</v>
      </c>
      <c r="G116">
        <v>1.107</v>
      </c>
      <c r="H116">
        <v>-2.3109999999999999</v>
      </c>
      <c r="I116">
        <v>-29.670999999999999</v>
      </c>
      <c r="J116">
        <v>115</v>
      </c>
    </row>
    <row r="117" spans="1:10" x14ac:dyDescent="0.3">
      <c r="A117">
        <v>-28.8</v>
      </c>
      <c r="B117">
        <v>-28.8</v>
      </c>
      <c r="C117">
        <v>-24.364000000000001</v>
      </c>
      <c r="D117">
        <v>-34.969000000000001</v>
      </c>
      <c r="E117">
        <v>-25.469000000000001</v>
      </c>
      <c r="F117">
        <v>-32.661000000000001</v>
      </c>
      <c r="G117">
        <v>1.105</v>
      </c>
      <c r="H117">
        <v>-2.3079999999999998</v>
      </c>
      <c r="I117">
        <v>-29.562000000000001</v>
      </c>
      <c r="J117">
        <v>115</v>
      </c>
    </row>
    <row r="118" spans="1:10" x14ac:dyDescent="0.3">
      <c r="A118">
        <v>-28.7</v>
      </c>
      <c r="B118">
        <v>-28.7</v>
      </c>
      <c r="C118">
        <v>-24.291</v>
      </c>
      <c r="D118">
        <v>-34.828000000000003</v>
      </c>
      <c r="E118">
        <v>-25.393999999999998</v>
      </c>
      <c r="F118">
        <v>-32.524000000000001</v>
      </c>
      <c r="G118">
        <v>1.1040000000000001</v>
      </c>
      <c r="H118">
        <v>-2.3039999999999998</v>
      </c>
      <c r="I118">
        <v>-29.452999999999999</v>
      </c>
      <c r="J118">
        <v>115</v>
      </c>
    </row>
    <row r="119" spans="1:10" x14ac:dyDescent="0.3">
      <c r="A119">
        <v>-28.6</v>
      </c>
      <c r="B119">
        <v>-28.6</v>
      </c>
      <c r="C119">
        <v>-24.216999999999999</v>
      </c>
      <c r="D119">
        <v>-34.686</v>
      </c>
      <c r="E119">
        <v>-25.318999999999999</v>
      </c>
      <c r="F119">
        <v>-32.387</v>
      </c>
      <c r="G119">
        <v>1.1020000000000001</v>
      </c>
      <c r="H119">
        <v>-2.2999999999999998</v>
      </c>
      <c r="I119">
        <v>-29.344000000000001</v>
      </c>
      <c r="J119">
        <v>115</v>
      </c>
    </row>
    <row r="120" spans="1:10" x14ac:dyDescent="0.3">
      <c r="A120">
        <v>-28.5</v>
      </c>
      <c r="B120">
        <v>-28.5</v>
      </c>
      <c r="C120">
        <v>-24.143999999999998</v>
      </c>
      <c r="D120">
        <v>-34.545000000000002</v>
      </c>
      <c r="E120">
        <v>-25.242999999999999</v>
      </c>
      <c r="F120">
        <v>-32.25</v>
      </c>
      <c r="G120">
        <v>1.1000000000000001</v>
      </c>
      <c r="H120">
        <v>-2.2949999999999999</v>
      </c>
      <c r="I120">
        <v>-29.234999999999999</v>
      </c>
      <c r="J120">
        <v>115</v>
      </c>
    </row>
    <row r="121" spans="1:10" x14ac:dyDescent="0.3">
      <c r="A121">
        <v>-28.4</v>
      </c>
      <c r="B121">
        <v>-28.4</v>
      </c>
      <c r="C121">
        <v>-24.07</v>
      </c>
      <c r="D121">
        <v>-34.404000000000003</v>
      </c>
      <c r="E121">
        <v>-25.167999999999999</v>
      </c>
      <c r="F121">
        <v>-32.113</v>
      </c>
      <c r="G121">
        <v>1.0980000000000001</v>
      </c>
      <c r="H121">
        <v>-2.2909999999999999</v>
      </c>
      <c r="I121">
        <v>-29.126999999999999</v>
      </c>
      <c r="J121">
        <v>115</v>
      </c>
    </row>
    <row r="122" spans="1:10" x14ac:dyDescent="0.3">
      <c r="A122">
        <v>-28.3</v>
      </c>
      <c r="B122">
        <v>-28.3</v>
      </c>
      <c r="C122">
        <v>-23.997</v>
      </c>
      <c r="D122">
        <v>-34.262999999999998</v>
      </c>
      <c r="E122">
        <v>-25.091999999999999</v>
      </c>
      <c r="F122">
        <v>-31.977</v>
      </c>
      <c r="G122">
        <v>1.0960000000000001</v>
      </c>
      <c r="H122">
        <v>-2.286</v>
      </c>
      <c r="I122">
        <v>-29.018000000000001</v>
      </c>
      <c r="J122">
        <v>115</v>
      </c>
    </row>
    <row r="123" spans="1:10" x14ac:dyDescent="0.3">
      <c r="A123">
        <v>-28.2</v>
      </c>
      <c r="B123">
        <v>-28.2</v>
      </c>
      <c r="C123">
        <v>-23.922999999999998</v>
      </c>
      <c r="D123">
        <v>-34.122</v>
      </c>
      <c r="E123">
        <v>-25.015999999999998</v>
      </c>
      <c r="F123">
        <v>-31.841000000000001</v>
      </c>
      <c r="G123">
        <v>1.093</v>
      </c>
      <c r="H123">
        <v>-2.2810000000000001</v>
      </c>
      <c r="I123">
        <v>-28.91</v>
      </c>
      <c r="J123">
        <v>114</v>
      </c>
    </row>
    <row r="124" spans="1:10" x14ac:dyDescent="0.3">
      <c r="A124">
        <v>-28.1</v>
      </c>
      <c r="B124">
        <v>-28.1</v>
      </c>
      <c r="C124">
        <v>-23.849</v>
      </c>
      <c r="D124">
        <v>-33.981000000000002</v>
      </c>
      <c r="E124">
        <v>-24.940999999999999</v>
      </c>
      <c r="F124">
        <v>-31.704999999999998</v>
      </c>
      <c r="G124">
        <v>1.091</v>
      </c>
      <c r="H124">
        <v>-2.2759999999999998</v>
      </c>
      <c r="I124">
        <v>-28.800999999999998</v>
      </c>
      <c r="J124">
        <v>114</v>
      </c>
    </row>
    <row r="125" spans="1:10" x14ac:dyDescent="0.3">
      <c r="A125">
        <v>-28</v>
      </c>
      <c r="B125">
        <v>-28</v>
      </c>
      <c r="C125">
        <v>-23.776</v>
      </c>
      <c r="D125">
        <v>-33.840000000000003</v>
      </c>
      <c r="E125">
        <v>-24.864000000000001</v>
      </c>
      <c r="F125">
        <v>-31.57</v>
      </c>
      <c r="G125">
        <v>1.089</v>
      </c>
      <c r="H125">
        <v>-2.2709999999999999</v>
      </c>
      <c r="I125">
        <v>-28.693000000000001</v>
      </c>
      <c r="J125">
        <v>114</v>
      </c>
    </row>
    <row r="126" spans="1:10" x14ac:dyDescent="0.3">
      <c r="A126">
        <v>-27.9</v>
      </c>
      <c r="B126">
        <v>-27.9</v>
      </c>
      <c r="C126">
        <v>-23.702000000000002</v>
      </c>
      <c r="D126">
        <v>-33.700000000000003</v>
      </c>
      <c r="E126">
        <v>-24.789000000000001</v>
      </c>
      <c r="F126">
        <v>-31.434999999999999</v>
      </c>
      <c r="G126">
        <v>1.087</v>
      </c>
      <c r="H126">
        <v>-2.2639999999999998</v>
      </c>
      <c r="I126">
        <v>-28.585000000000001</v>
      </c>
      <c r="J126">
        <v>114</v>
      </c>
    </row>
    <row r="127" spans="1:10" x14ac:dyDescent="0.3">
      <c r="A127">
        <v>-27.8</v>
      </c>
      <c r="B127">
        <v>-27.8</v>
      </c>
      <c r="C127">
        <v>-23.628</v>
      </c>
      <c r="D127">
        <v>-33.558999999999997</v>
      </c>
      <c r="E127">
        <v>-24.712</v>
      </c>
      <c r="F127">
        <v>-31.3</v>
      </c>
      <c r="G127">
        <v>1.0840000000000001</v>
      </c>
      <c r="H127">
        <v>-2.2589999999999999</v>
      </c>
      <c r="I127">
        <v>-28.477</v>
      </c>
      <c r="J127">
        <v>114</v>
      </c>
    </row>
    <row r="128" spans="1:10" x14ac:dyDescent="0.3">
      <c r="A128">
        <v>-27.7</v>
      </c>
      <c r="B128">
        <v>-27.7</v>
      </c>
      <c r="C128">
        <v>-23.553999999999998</v>
      </c>
      <c r="D128">
        <v>-33.418999999999997</v>
      </c>
      <c r="E128">
        <v>-24.635999999999999</v>
      </c>
      <c r="F128">
        <v>-31.166</v>
      </c>
      <c r="G128">
        <v>1.0820000000000001</v>
      </c>
      <c r="H128">
        <v>-2.2530000000000001</v>
      </c>
      <c r="I128">
        <v>-28.37</v>
      </c>
      <c r="J128">
        <v>114</v>
      </c>
    </row>
    <row r="129" spans="1:10" x14ac:dyDescent="0.3">
      <c r="A129">
        <v>-27.6</v>
      </c>
      <c r="B129">
        <v>-27.6</v>
      </c>
      <c r="C129">
        <v>-23.48</v>
      </c>
      <c r="D129">
        <v>-33.277999999999999</v>
      </c>
      <c r="E129">
        <v>-24.559000000000001</v>
      </c>
      <c r="F129">
        <v>-31.032</v>
      </c>
      <c r="G129">
        <v>1.079</v>
      </c>
      <c r="H129">
        <v>-2.2469999999999999</v>
      </c>
      <c r="I129">
        <v>-28.262</v>
      </c>
      <c r="J129">
        <v>114</v>
      </c>
    </row>
    <row r="130" spans="1:10" x14ac:dyDescent="0.3">
      <c r="A130">
        <v>-27.5</v>
      </c>
      <c r="B130">
        <v>-27.5</v>
      </c>
      <c r="C130">
        <v>-23.405999999999999</v>
      </c>
      <c r="D130">
        <v>-33.137999999999998</v>
      </c>
      <c r="E130">
        <v>-24.481999999999999</v>
      </c>
      <c r="F130">
        <v>-30.898</v>
      </c>
      <c r="G130">
        <v>1.0760000000000001</v>
      </c>
      <c r="H130">
        <v>-2.2410000000000001</v>
      </c>
      <c r="I130">
        <v>-28.154</v>
      </c>
      <c r="J130">
        <v>114</v>
      </c>
    </row>
    <row r="131" spans="1:10" x14ac:dyDescent="0.3">
      <c r="A131">
        <v>-27.4</v>
      </c>
      <c r="B131">
        <v>-27.4</v>
      </c>
      <c r="C131">
        <v>-23.332000000000001</v>
      </c>
      <c r="D131">
        <v>-32.997999999999998</v>
      </c>
      <c r="E131">
        <v>-24.405999999999999</v>
      </c>
      <c r="F131">
        <v>-30.765000000000001</v>
      </c>
      <c r="G131">
        <v>1.0740000000000001</v>
      </c>
      <c r="H131">
        <v>-2.2330000000000001</v>
      </c>
      <c r="I131">
        <v>-28.047000000000001</v>
      </c>
      <c r="J131">
        <v>114</v>
      </c>
    </row>
    <row r="132" spans="1:10" x14ac:dyDescent="0.3">
      <c r="A132">
        <v>-27.3</v>
      </c>
      <c r="B132">
        <v>-27.3</v>
      </c>
      <c r="C132">
        <v>-23.257999999999999</v>
      </c>
      <c r="D132">
        <v>-32.857999999999997</v>
      </c>
      <c r="E132">
        <v>-24.329000000000001</v>
      </c>
      <c r="F132">
        <v>-30.631</v>
      </c>
      <c r="G132">
        <v>1.071</v>
      </c>
      <c r="H132">
        <v>-2.2269999999999999</v>
      </c>
      <c r="I132">
        <v>-27.939</v>
      </c>
      <c r="J132">
        <v>113</v>
      </c>
    </row>
    <row r="133" spans="1:10" x14ac:dyDescent="0.3">
      <c r="A133">
        <v>-27.2</v>
      </c>
      <c r="B133">
        <v>-27.2</v>
      </c>
      <c r="C133">
        <v>-23.184000000000001</v>
      </c>
      <c r="D133">
        <v>-32.718000000000004</v>
      </c>
      <c r="E133">
        <v>-24.251999999999999</v>
      </c>
      <c r="F133">
        <v>-30.498000000000001</v>
      </c>
      <c r="G133">
        <v>1.0680000000000001</v>
      </c>
      <c r="H133">
        <v>-2.2200000000000002</v>
      </c>
      <c r="I133">
        <v>-27.832000000000001</v>
      </c>
      <c r="J133">
        <v>113</v>
      </c>
    </row>
    <row r="134" spans="1:10" x14ac:dyDescent="0.3">
      <c r="A134">
        <v>-27.1</v>
      </c>
      <c r="B134">
        <v>-27.1</v>
      </c>
      <c r="C134">
        <v>-23.11</v>
      </c>
      <c r="D134">
        <v>-32.578000000000003</v>
      </c>
      <c r="E134">
        <v>-24.175000000000001</v>
      </c>
      <c r="F134">
        <v>-30.364999999999998</v>
      </c>
      <c r="G134">
        <v>1.0649999999999999</v>
      </c>
      <c r="H134">
        <v>-2.2130000000000001</v>
      </c>
      <c r="I134">
        <v>-27.725000000000001</v>
      </c>
      <c r="J134">
        <v>113</v>
      </c>
    </row>
    <row r="135" spans="1:10" x14ac:dyDescent="0.3">
      <c r="A135">
        <v>-27</v>
      </c>
      <c r="B135">
        <v>-27</v>
      </c>
      <c r="C135">
        <v>-23.035</v>
      </c>
      <c r="D135">
        <v>-32.439</v>
      </c>
      <c r="E135">
        <v>-24.097999999999999</v>
      </c>
      <c r="F135">
        <v>-30.233000000000001</v>
      </c>
      <c r="G135">
        <v>1.0620000000000001</v>
      </c>
      <c r="H135">
        <v>-2.2050000000000001</v>
      </c>
      <c r="I135">
        <v>-27.617999999999999</v>
      </c>
      <c r="J135">
        <v>113</v>
      </c>
    </row>
    <row r="136" spans="1:10" x14ac:dyDescent="0.3">
      <c r="A136">
        <v>-26.9</v>
      </c>
      <c r="B136">
        <v>-26.9</v>
      </c>
      <c r="C136">
        <v>-22.960999999999999</v>
      </c>
      <c r="D136">
        <v>-32.298999999999999</v>
      </c>
      <c r="E136">
        <v>-24.02</v>
      </c>
      <c r="F136">
        <v>-30.100999999999999</v>
      </c>
      <c r="G136">
        <v>1.0589999999999999</v>
      </c>
      <c r="H136">
        <v>-2.198</v>
      </c>
      <c r="I136">
        <v>-27.510999999999999</v>
      </c>
      <c r="J136">
        <v>113</v>
      </c>
    </row>
    <row r="137" spans="1:10" x14ac:dyDescent="0.3">
      <c r="A137">
        <v>-26.8</v>
      </c>
      <c r="B137">
        <v>-26.8</v>
      </c>
      <c r="C137">
        <v>-22.887</v>
      </c>
      <c r="D137">
        <v>-32.159999999999997</v>
      </c>
      <c r="E137">
        <v>-23.943000000000001</v>
      </c>
      <c r="F137">
        <v>-29.969000000000001</v>
      </c>
      <c r="G137">
        <v>1.056</v>
      </c>
      <c r="H137">
        <v>-2.1909999999999998</v>
      </c>
      <c r="I137">
        <v>-27.404</v>
      </c>
      <c r="J137">
        <v>113</v>
      </c>
    </row>
    <row r="138" spans="1:10" x14ac:dyDescent="0.3">
      <c r="A138">
        <v>-26.7</v>
      </c>
      <c r="B138">
        <v>-26.7</v>
      </c>
      <c r="C138">
        <v>-22.812000000000001</v>
      </c>
      <c r="D138">
        <v>-32.020000000000003</v>
      </c>
      <c r="E138">
        <v>-23.864999999999998</v>
      </c>
      <c r="F138">
        <v>-29.838000000000001</v>
      </c>
      <c r="G138">
        <v>1.0529999999999999</v>
      </c>
      <c r="H138">
        <v>-2.1829999999999998</v>
      </c>
      <c r="I138">
        <v>-27.297000000000001</v>
      </c>
      <c r="J138">
        <v>113</v>
      </c>
    </row>
    <row r="139" spans="1:10" x14ac:dyDescent="0.3">
      <c r="A139">
        <v>-26.6</v>
      </c>
      <c r="B139">
        <v>-26.6</v>
      </c>
      <c r="C139">
        <v>-22.738</v>
      </c>
      <c r="D139">
        <v>-31.881</v>
      </c>
      <c r="E139">
        <v>-23.788</v>
      </c>
      <c r="F139">
        <v>-29.706</v>
      </c>
      <c r="G139">
        <v>1.05</v>
      </c>
      <c r="H139">
        <v>-2.1749999999999998</v>
      </c>
      <c r="I139">
        <v>-27.19</v>
      </c>
      <c r="J139">
        <v>113</v>
      </c>
    </row>
    <row r="140" spans="1:10" x14ac:dyDescent="0.3">
      <c r="A140">
        <v>-26.5</v>
      </c>
      <c r="B140">
        <v>-26.5</v>
      </c>
      <c r="C140">
        <v>-22.663</v>
      </c>
      <c r="D140">
        <v>-31.742000000000001</v>
      </c>
      <c r="E140">
        <v>-23.71</v>
      </c>
      <c r="F140">
        <v>-29.574999999999999</v>
      </c>
      <c r="G140">
        <v>1.0469999999999999</v>
      </c>
      <c r="H140">
        <v>-2.1669999999999998</v>
      </c>
      <c r="I140">
        <v>-27.084</v>
      </c>
      <c r="J140">
        <v>113</v>
      </c>
    </row>
    <row r="141" spans="1:10" x14ac:dyDescent="0.3">
      <c r="A141">
        <v>-26.4</v>
      </c>
      <c r="B141">
        <v>-26.4</v>
      </c>
      <c r="C141">
        <v>-22.588999999999999</v>
      </c>
      <c r="D141">
        <v>-31.603000000000002</v>
      </c>
      <c r="E141">
        <v>-23.632000000000001</v>
      </c>
      <c r="F141">
        <v>-29.443999999999999</v>
      </c>
      <c r="G141">
        <v>1.0429999999999999</v>
      </c>
      <c r="H141">
        <v>-2.1589999999999998</v>
      </c>
      <c r="I141">
        <v>-26.977</v>
      </c>
      <c r="J141">
        <v>112</v>
      </c>
    </row>
    <row r="142" spans="1:10" x14ac:dyDescent="0.3">
      <c r="A142">
        <v>-26.3</v>
      </c>
      <c r="B142">
        <v>-26.3</v>
      </c>
      <c r="C142">
        <v>-22.513999999999999</v>
      </c>
      <c r="D142">
        <v>-31.463999999999999</v>
      </c>
      <c r="E142">
        <v>-23.553999999999998</v>
      </c>
      <c r="F142">
        <v>-29.314</v>
      </c>
      <c r="G142">
        <v>1.04</v>
      </c>
      <c r="H142">
        <v>-2.1509999999999998</v>
      </c>
      <c r="I142">
        <v>-26.870999999999999</v>
      </c>
      <c r="J142">
        <v>112</v>
      </c>
    </row>
    <row r="143" spans="1:10" x14ac:dyDescent="0.3">
      <c r="A143">
        <v>-26.2</v>
      </c>
      <c r="B143">
        <v>-26.2</v>
      </c>
      <c r="C143">
        <v>-22.439</v>
      </c>
      <c r="D143">
        <v>-31.326000000000001</v>
      </c>
      <c r="E143">
        <v>-23.475999999999999</v>
      </c>
      <c r="F143">
        <v>-29.184000000000001</v>
      </c>
      <c r="G143">
        <v>1.036</v>
      </c>
      <c r="H143">
        <v>-2.1419999999999999</v>
      </c>
      <c r="I143">
        <v>-26.763999999999999</v>
      </c>
      <c r="J143">
        <v>112</v>
      </c>
    </row>
    <row r="144" spans="1:10" x14ac:dyDescent="0.3">
      <c r="A144">
        <v>-26.1</v>
      </c>
      <c r="B144">
        <v>-26.1</v>
      </c>
      <c r="C144">
        <v>-22.364999999999998</v>
      </c>
      <c r="D144">
        <v>-31.187000000000001</v>
      </c>
      <c r="E144">
        <v>-23.398</v>
      </c>
      <c r="F144">
        <v>-29.053999999999998</v>
      </c>
      <c r="G144">
        <v>1.0329999999999999</v>
      </c>
      <c r="H144">
        <v>-2.133</v>
      </c>
      <c r="I144">
        <v>-26.658000000000001</v>
      </c>
      <c r="J144">
        <v>112</v>
      </c>
    </row>
    <row r="145" spans="1:10" x14ac:dyDescent="0.3">
      <c r="A145">
        <v>-26</v>
      </c>
      <c r="B145">
        <v>-26</v>
      </c>
      <c r="C145">
        <v>-22.29</v>
      </c>
      <c r="D145">
        <v>-31.048999999999999</v>
      </c>
      <c r="E145">
        <v>-23.318999999999999</v>
      </c>
      <c r="F145">
        <v>-28.923999999999999</v>
      </c>
      <c r="G145">
        <v>1.0289999999999999</v>
      </c>
      <c r="H145">
        <v>-2.125</v>
      </c>
      <c r="I145">
        <v>-26.552</v>
      </c>
      <c r="J145">
        <v>112</v>
      </c>
    </row>
    <row r="146" spans="1:10" x14ac:dyDescent="0.3">
      <c r="A146">
        <v>-25.9</v>
      </c>
      <c r="B146">
        <v>-25.9</v>
      </c>
      <c r="C146">
        <v>-22.215</v>
      </c>
      <c r="D146">
        <v>-30.91</v>
      </c>
      <c r="E146">
        <v>-23.241</v>
      </c>
      <c r="F146">
        <v>-28.794</v>
      </c>
      <c r="G146">
        <v>1.026</v>
      </c>
      <c r="H146">
        <v>-2.1160000000000001</v>
      </c>
      <c r="I146">
        <v>-26.446000000000002</v>
      </c>
      <c r="J146">
        <v>112</v>
      </c>
    </row>
    <row r="147" spans="1:10" x14ac:dyDescent="0.3">
      <c r="A147">
        <v>-25.8</v>
      </c>
      <c r="B147">
        <v>-25.8</v>
      </c>
      <c r="C147">
        <v>-22.14</v>
      </c>
      <c r="D147">
        <v>-30.771999999999998</v>
      </c>
      <c r="E147">
        <v>-23.161999999999999</v>
      </c>
      <c r="F147">
        <v>-28.664999999999999</v>
      </c>
      <c r="G147">
        <v>1.022</v>
      </c>
      <c r="H147">
        <v>-2.1070000000000002</v>
      </c>
      <c r="I147">
        <v>-26.338999999999999</v>
      </c>
      <c r="J147">
        <v>112</v>
      </c>
    </row>
    <row r="148" spans="1:10" x14ac:dyDescent="0.3">
      <c r="A148">
        <v>-25.7</v>
      </c>
      <c r="B148">
        <v>-25.7</v>
      </c>
      <c r="C148">
        <v>-22.065000000000001</v>
      </c>
      <c r="D148">
        <v>-30.634</v>
      </c>
      <c r="E148">
        <v>-23.082999999999998</v>
      </c>
      <c r="F148">
        <v>-28.536000000000001</v>
      </c>
      <c r="G148">
        <v>1.0189999999999999</v>
      </c>
      <c r="H148">
        <v>-2.0979999999999999</v>
      </c>
      <c r="I148">
        <v>-26.234000000000002</v>
      </c>
      <c r="J148">
        <v>112</v>
      </c>
    </row>
    <row r="149" spans="1:10" x14ac:dyDescent="0.3">
      <c r="A149">
        <v>-25.6</v>
      </c>
      <c r="B149">
        <v>-25.6</v>
      </c>
      <c r="C149">
        <v>-21.99</v>
      </c>
      <c r="D149">
        <v>-30.495999999999999</v>
      </c>
      <c r="E149">
        <v>-23.004999999999999</v>
      </c>
      <c r="F149">
        <v>-28.407</v>
      </c>
      <c r="G149">
        <v>1.0149999999999999</v>
      </c>
      <c r="H149">
        <v>-2.089</v>
      </c>
      <c r="I149">
        <v>-26.128</v>
      </c>
      <c r="J149">
        <v>112</v>
      </c>
    </row>
    <row r="150" spans="1:10" x14ac:dyDescent="0.3">
      <c r="A150">
        <v>-25.5</v>
      </c>
      <c r="B150">
        <v>-25.5</v>
      </c>
      <c r="C150">
        <v>-21.914999999999999</v>
      </c>
      <c r="D150">
        <v>-30.358000000000001</v>
      </c>
      <c r="E150">
        <v>-22.925999999999998</v>
      </c>
      <c r="F150">
        <v>-28.279</v>
      </c>
      <c r="G150">
        <v>1.0109999999999999</v>
      </c>
      <c r="H150">
        <v>-2.0790000000000002</v>
      </c>
      <c r="I150">
        <v>-26.021999999999998</v>
      </c>
      <c r="J150">
        <v>112</v>
      </c>
    </row>
    <row r="151" spans="1:10" x14ac:dyDescent="0.3">
      <c r="A151">
        <v>-25.4</v>
      </c>
      <c r="B151">
        <v>-25.4</v>
      </c>
      <c r="C151">
        <v>-21.838999999999999</v>
      </c>
      <c r="D151">
        <v>-30.22</v>
      </c>
      <c r="E151">
        <v>-22.846</v>
      </c>
      <c r="F151">
        <v>-28.15</v>
      </c>
      <c r="G151">
        <v>1.0069999999999999</v>
      </c>
      <c r="H151">
        <v>-2.0699999999999998</v>
      </c>
      <c r="I151">
        <v>-25.916</v>
      </c>
      <c r="J151">
        <v>111</v>
      </c>
    </row>
    <row r="152" spans="1:10" x14ac:dyDescent="0.3">
      <c r="A152">
        <v>-25.3</v>
      </c>
      <c r="B152">
        <v>-25.3</v>
      </c>
      <c r="C152">
        <v>-21.763999999999999</v>
      </c>
      <c r="D152">
        <v>-30.082999999999998</v>
      </c>
      <c r="E152">
        <v>-22.768000000000001</v>
      </c>
      <c r="F152">
        <v>-28.021999999999998</v>
      </c>
      <c r="G152">
        <v>1.0029999999999999</v>
      </c>
      <c r="H152">
        <v>-2.06</v>
      </c>
      <c r="I152">
        <v>-25.81</v>
      </c>
      <c r="J152">
        <v>111</v>
      </c>
    </row>
    <row r="153" spans="1:10" x14ac:dyDescent="0.3">
      <c r="A153">
        <v>-25.2</v>
      </c>
      <c r="B153">
        <v>-25.2</v>
      </c>
      <c r="C153">
        <v>-21.689</v>
      </c>
      <c r="D153">
        <v>-29.945</v>
      </c>
      <c r="E153">
        <v>-22.687999999999999</v>
      </c>
      <c r="F153">
        <v>-27.893999999999998</v>
      </c>
      <c r="G153">
        <v>0.999</v>
      </c>
      <c r="H153">
        <v>-2.0510000000000002</v>
      </c>
      <c r="I153">
        <v>-25.704999999999998</v>
      </c>
      <c r="J153">
        <v>111</v>
      </c>
    </row>
    <row r="154" spans="1:10" x14ac:dyDescent="0.3">
      <c r="A154">
        <v>-25.1</v>
      </c>
      <c r="B154">
        <v>-25.1</v>
      </c>
      <c r="C154">
        <v>-21.614000000000001</v>
      </c>
      <c r="D154">
        <v>-29.808</v>
      </c>
      <c r="E154">
        <v>-22.609000000000002</v>
      </c>
      <c r="F154">
        <v>-27.766999999999999</v>
      </c>
      <c r="G154">
        <v>0.995</v>
      </c>
      <c r="H154">
        <v>-2.0409999999999999</v>
      </c>
      <c r="I154">
        <v>-25.599</v>
      </c>
      <c r="J154">
        <v>111</v>
      </c>
    </row>
    <row r="155" spans="1:10" x14ac:dyDescent="0.3">
      <c r="A155">
        <v>-25</v>
      </c>
      <c r="B155">
        <v>-25</v>
      </c>
      <c r="C155">
        <v>-21.538</v>
      </c>
      <c r="D155">
        <v>-29.67</v>
      </c>
      <c r="E155">
        <v>-22.529</v>
      </c>
      <c r="F155">
        <v>-27.638999999999999</v>
      </c>
      <c r="G155">
        <v>0.99099999999999999</v>
      </c>
      <c r="H155">
        <v>-2.0310000000000001</v>
      </c>
      <c r="I155">
        <v>-25.492999999999999</v>
      </c>
      <c r="J155">
        <v>111</v>
      </c>
    </row>
    <row r="156" spans="1:10" x14ac:dyDescent="0.3">
      <c r="A156">
        <v>-24.9</v>
      </c>
      <c r="B156">
        <v>-24.9</v>
      </c>
      <c r="C156">
        <v>-21.463000000000001</v>
      </c>
      <c r="D156">
        <v>-29.533000000000001</v>
      </c>
      <c r="E156">
        <v>-22.449000000000002</v>
      </c>
      <c r="F156">
        <v>-27.512</v>
      </c>
      <c r="G156">
        <v>0.98699999999999999</v>
      </c>
      <c r="H156">
        <v>-2.0219999999999998</v>
      </c>
      <c r="I156">
        <v>-25.388000000000002</v>
      </c>
      <c r="J156">
        <v>111</v>
      </c>
    </row>
    <row r="157" spans="1:10" x14ac:dyDescent="0.3">
      <c r="A157">
        <v>-24.8</v>
      </c>
      <c r="B157">
        <v>-24.8</v>
      </c>
      <c r="C157">
        <v>-21.387</v>
      </c>
      <c r="D157">
        <v>-29.396000000000001</v>
      </c>
      <c r="E157">
        <v>-22.37</v>
      </c>
      <c r="F157">
        <v>-27.385000000000002</v>
      </c>
      <c r="G157">
        <v>0.98299999999999998</v>
      </c>
      <c r="H157">
        <v>-2.0110000000000001</v>
      </c>
      <c r="I157">
        <v>-25.283000000000001</v>
      </c>
      <c r="J157">
        <v>111</v>
      </c>
    </row>
    <row r="158" spans="1:10" x14ac:dyDescent="0.3">
      <c r="A158">
        <v>-24.7</v>
      </c>
      <c r="B158">
        <v>-24.7</v>
      </c>
      <c r="C158">
        <v>-21.311</v>
      </c>
      <c r="D158">
        <v>-29.259</v>
      </c>
      <c r="E158">
        <v>-22.29</v>
      </c>
      <c r="F158">
        <v>-27.257999999999999</v>
      </c>
      <c r="G158">
        <v>0.97899999999999998</v>
      </c>
      <c r="H158">
        <v>-2.0009999999999999</v>
      </c>
      <c r="I158">
        <v>-25.177</v>
      </c>
      <c r="J158">
        <v>111</v>
      </c>
    </row>
    <row r="159" spans="1:10" x14ac:dyDescent="0.3">
      <c r="A159">
        <v>-24.6</v>
      </c>
      <c r="B159">
        <v>-24.6</v>
      </c>
      <c r="C159">
        <v>-21.236000000000001</v>
      </c>
      <c r="D159">
        <v>-29.123000000000001</v>
      </c>
      <c r="E159">
        <v>-22.21</v>
      </c>
      <c r="F159">
        <v>-27.132000000000001</v>
      </c>
      <c r="G159">
        <v>0.97499999999999998</v>
      </c>
      <c r="H159">
        <v>-1.9910000000000001</v>
      </c>
      <c r="I159">
        <v>-25.071999999999999</v>
      </c>
      <c r="J159">
        <v>111</v>
      </c>
    </row>
    <row r="160" spans="1:10" x14ac:dyDescent="0.3">
      <c r="A160">
        <v>-24.5</v>
      </c>
      <c r="B160">
        <v>-24.5</v>
      </c>
      <c r="C160">
        <v>-21.16</v>
      </c>
      <c r="D160">
        <v>-28.986000000000001</v>
      </c>
      <c r="E160">
        <v>-22.13</v>
      </c>
      <c r="F160">
        <v>-27.004999999999999</v>
      </c>
      <c r="G160">
        <v>0.97</v>
      </c>
      <c r="H160">
        <v>-1.9810000000000001</v>
      </c>
      <c r="I160">
        <v>-24.966999999999999</v>
      </c>
      <c r="J160">
        <v>110</v>
      </c>
    </row>
    <row r="161" spans="1:10" x14ac:dyDescent="0.3">
      <c r="A161">
        <v>-24.4</v>
      </c>
      <c r="B161">
        <v>-24.4</v>
      </c>
      <c r="C161">
        <v>-21.084</v>
      </c>
      <c r="D161">
        <v>-28.85</v>
      </c>
      <c r="E161">
        <v>-22.05</v>
      </c>
      <c r="F161">
        <v>-26.879000000000001</v>
      </c>
      <c r="G161">
        <v>0.96599999999999997</v>
      </c>
      <c r="H161">
        <v>-1.97</v>
      </c>
      <c r="I161">
        <v>-24.861999999999998</v>
      </c>
      <c r="J161">
        <v>110</v>
      </c>
    </row>
    <row r="162" spans="1:10" x14ac:dyDescent="0.3">
      <c r="A162">
        <v>-24.3</v>
      </c>
      <c r="B162">
        <v>-24.3</v>
      </c>
      <c r="C162">
        <v>-21.007999999999999</v>
      </c>
      <c r="D162">
        <v>-28.713000000000001</v>
      </c>
      <c r="E162">
        <v>-21.97</v>
      </c>
      <c r="F162">
        <v>-26.753</v>
      </c>
      <c r="G162">
        <v>0.96099999999999997</v>
      </c>
      <c r="H162">
        <v>-1.96</v>
      </c>
      <c r="I162">
        <v>-24.757000000000001</v>
      </c>
      <c r="J162">
        <v>110</v>
      </c>
    </row>
    <row r="163" spans="1:10" x14ac:dyDescent="0.3">
      <c r="A163">
        <v>-24.2</v>
      </c>
      <c r="B163">
        <v>-24.2</v>
      </c>
      <c r="C163">
        <v>-20.931999999999999</v>
      </c>
      <c r="D163">
        <v>-28.577000000000002</v>
      </c>
      <c r="E163">
        <v>-21.888999999999999</v>
      </c>
      <c r="F163">
        <v>-26.628</v>
      </c>
      <c r="G163">
        <v>0.95699999999999996</v>
      </c>
      <c r="H163">
        <v>-1.9490000000000001</v>
      </c>
      <c r="I163">
        <v>-24.652000000000001</v>
      </c>
      <c r="J163">
        <v>110</v>
      </c>
    </row>
    <row r="164" spans="1:10" x14ac:dyDescent="0.3">
      <c r="A164">
        <v>-24.1</v>
      </c>
      <c r="B164">
        <v>-24.1</v>
      </c>
      <c r="C164">
        <v>-20.856000000000002</v>
      </c>
      <c r="D164">
        <v>-28.440999999999999</v>
      </c>
      <c r="E164">
        <v>-21.809000000000001</v>
      </c>
      <c r="F164">
        <v>-26.501999999999999</v>
      </c>
      <c r="G164">
        <v>0.95299999999999996</v>
      </c>
      <c r="H164">
        <v>-1.9390000000000001</v>
      </c>
      <c r="I164">
        <v>-24.547000000000001</v>
      </c>
      <c r="J164">
        <v>110</v>
      </c>
    </row>
    <row r="165" spans="1:10" x14ac:dyDescent="0.3">
      <c r="A165">
        <v>-24</v>
      </c>
      <c r="B165">
        <v>-24</v>
      </c>
      <c r="C165">
        <v>-20.78</v>
      </c>
      <c r="D165">
        <v>-28.305</v>
      </c>
      <c r="E165">
        <v>-21.728000000000002</v>
      </c>
      <c r="F165">
        <v>-26.376999999999999</v>
      </c>
      <c r="G165">
        <v>0.94799999999999995</v>
      </c>
      <c r="H165">
        <v>-1.9279999999999999</v>
      </c>
      <c r="I165">
        <v>-24.442</v>
      </c>
      <c r="J165">
        <v>110</v>
      </c>
    </row>
    <row r="166" spans="1:10" x14ac:dyDescent="0.3">
      <c r="A166">
        <v>-23.9</v>
      </c>
      <c r="B166">
        <v>-23.9</v>
      </c>
      <c r="C166">
        <v>-20.704000000000001</v>
      </c>
      <c r="D166">
        <v>-28.169</v>
      </c>
      <c r="E166">
        <v>-21.648</v>
      </c>
      <c r="F166">
        <v>-26.251999999999999</v>
      </c>
      <c r="G166">
        <v>0.94399999999999995</v>
      </c>
      <c r="H166">
        <v>-1.917</v>
      </c>
      <c r="I166">
        <v>-24.337</v>
      </c>
      <c r="J166">
        <v>110</v>
      </c>
    </row>
    <row r="167" spans="1:10" x14ac:dyDescent="0.3">
      <c r="A167">
        <v>-23.8</v>
      </c>
      <c r="B167">
        <v>-23.8</v>
      </c>
      <c r="C167">
        <v>-20.628</v>
      </c>
      <c r="D167">
        <v>-28.033000000000001</v>
      </c>
      <c r="E167">
        <v>-21.567</v>
      </c>
      <c r="F167">
        <v>-26.126999999999999</v>
      </c>
      <c r="G167">
        <v>0.93899999999999995</v>
      </c>
      <c r="H167">
        <v>-1.9059999999999999</v>
      </c>
      <c r="I167">
        <v>-24.231999999999999</v>
      </c>
      <c r="J167">
        <v>110</v>
      </c>
    </row>
    <row r="168" spans="1:10" x14ac:dyDescent="0.3">
      <c r="A168">
        <v>-23.7</v>
      </c>
      <c r="B168">
        <v>-23.7</v>
      </c>
      <c r="C168">
        <v>-20.552</v>
      </c>
      <c r="D168">
        <v>-27.898</v>
      </c>
      <c r="E168">
        <v>-21.486000000000001</v>
      </c>
      <c r="F168">
        <v>-26.001999999999999</v>
      </c>
      <c r="G168">
        <v>0.93400000000000005</v>
      </c>
      <c r="H168">
        <v>-1.8959999999999999</v>
      </c>
      <c r="I168">
        <v>-24.126999999999999</v>
      </c>
      <c r="J168">
        <v>110</v>
      </c>
    </row>
    <row r="169" spans="1:10" x14ac:dyDescent="0.3">
      <c r="A169">
        <v>-23.6</v>
      </c>
      <c r="B169">
        <v>-23.6</v>
      </c>
      <c r="C169">
        <v>-20.475999999999999</v>
      </c>
      <c r="D169">
        <v>-27.762</v>
      </c>
      <c r="E169">
        <v>-21.405000000000001</v>
      </c>
      <c r="F169">
        <v>-25.878</v>
      </c>
      <c r="G169">
        <v>0.93</v>
      </c>
      <c r="H169">
        <v>-1.885</v>
      </c>
      <c r="I169">
        <v>-24.023</v>
      </c>
      <c r="J169">
        <v>110</v>
      </c>
    </row>
    <row r="170" spans="1:10" x14ac:dyDescent="0.3">
      <c r="A170">
        <v>-23.5</v>
      </c>
      <c r="B170">
        <v>-23.5</v>
      </c>
      <c r="C170">
        <v>-20.399000000000001</v>
      </c>
      <c r="D170">
        <v>-27.626999999999999</v>
      </c>
      <c r="E170">
        <v>-21.324000000000002</v>
      </c>
      <c r="F170">
        <v>-25.754000000000001</v>
      </c>
      <c r="G170">
        <v>0.92500000000000004</v>
      </c>
      <c r="H170">
        <v>-1.873</v>
      </c>
      <c r="I170">
        <v>-23.917999999999999</v>
      </c>
      <c r="J170">
        <v>109</v>
      </c>
    </row>
    <row r="171" spans="1:10" x14ac:dyDescent="0.3">
      <c r="A171">
        <v>-23.4</v>
      </c>
      <c r="B171">
        <v>-23.4</v>
      </c>
      <c r="C171">
        <v>-20.323</v>
      </c>
      <c r="D171">
        <v>-27.492000000000001</v>
      </c>
      <c r="E171">
        <v>-21.242999999999999</v>
      </c>
      <c r="F171">
        <v>-25.63</v>
      </c>
      <c r="G171">
        <v>0.92100000000000004</v>
      </c>
      <c r="H171">
        <v>-1.8620000000000001</v>
      </c>
      <c r="I171">
        <v>-23.814</v>
      </c>
      <c r="J171">
        <v>109</v>
      </c>
    </row>
    <row r="172" spans="1:10" x14ac:dyDescent="0.3">
      <c r="A172">
        <v>-23.3</v>
      </c>
      <c r="B172">
        <v>-23.3</v>
      </c>
      <c r="C172">
        <v>-20.245999999999999</v>
      </c>
      <c r="D172">
        <v>-27.356999999999999</v>
      </c>
      <c r="E172">
        <v>-21.161999999999999</v>
      </c>
      <c r="F172">
        <v>-25.504999999999999</v>
      </c>
      <c r="G172">
        <v>0.91600000000000004</v>
      </c>
      <c r="H172">
        <v>-1.851</v>
      </c>
      <c r="I172">
        <v>-23.709</v>
      </c>
      <c r="J172">
        <v>109</v>
      </c>
    </row>
    <row r="173" spans="1:10" x14ac:dyDescent="0.3">
      <c r="A173">
        <v>-23.2</v>
      </c>
      <c r="B173">
        <v>-23.2</v>
      </c>
      <c r="C173">
        <v>-20.170000000000002</v>
      </c>
      <c r="D173">
        <v>-27.222000000000001</v>
      </c>
      <c r="E173">
        <v>-21.081</v>
      </c>
      <c r="F173">
        <v>-25.382000000000001</v>
      </c>
      <c r="G173">
        <v>0.91100000000000003</v>
      </c>
      <c r="H173">
        <v>-1.84</v>
      </c>
      <c r="I173">
        <v>-23.605</v>
      </c>
      <c r="J173">
        <v>109</v>
      </c>
    </row>
    <row r="174" spans="1:10" x14ac:dyDescent="0.3">
      <c r="A174">
        <v>-23.1</v>
      </c>
      <c r="B174">
        <v>-23.1</v>
      </c>
      <c r="C174">
        <v>-20.093</v>
      </c>
      <c r="D174">
        <v>-27.087</v>
      </c>
      <c r="E174">
        <v>-20.998999999999999</v>
      </c>
      <c r="F174">
        <v>-25.257999999999999</v>
      </c>
      <c r="G174">
        <v>0.90600000000000003</v>
      </c>
      <c r="H174">
        <v>-1.829</v>
      </c>
      <c r="I174">
        <v>-23.5</v>
      </c>
      <c r="J174">
        <v>109</v>
      </c>
    </row>
    <row r="175" spans="1:10" x14ac:dyDescent="0.3">
      <c r="A175">
        <v>-23</v>
      </c>
      <c r="B175">
        <v>-23</v>
      </c>
      <c r="C175">
        <v>-20.015999999999998</v>
      </c>
      <c r="D175">
        <v>-26.952999999999999</v>
      </c>
      <c r="E175">
        <v>-20.917999999999999</v>
      </c>
      <c r="F175">
        <v>-25.135000000000002</v>
      </c>
      <c r="G175">
        <v>0.90100000000000002</v>
      </c>
      <c r="H175">
        <v>-1.8169999999999999</v>
      </c>
      <c r="I175">
        <v>-23.396000000000001</v>
      </c>
      <c r="J175">
        <v>109</v>
      </c>
    </row>
    <row r="176" spans="1:10" x14ac:dyDescent="0.3">
      <c r="A176">
        <v>-22.9</v>
      </c>
      <c r="B176">
        <v>-22.9</v>
      </c>
      <c r="C176">
        <v>-19.940000000000001</v>
      </c>
      <c r="D176">
        <v>-26.818000000000001</v>
      </c>
      <c r="E176">
        <v>-20.835999999999999</v>
      </c>
      <c r="F176">
        <v>-25.012</v>
      </c>
      <c r="G176">
        <v>0.89600000000000002</v>
      </c>
      <c r="H176">
        <v>-1.806</v>
      </c>
      <c r="I176">
        <v>-23.291</v>
      </c>
      <c r="J176">
        <v>109</v>
      </c>
    </row>
    <row r="177" spans="1:10" x14ac:dyDescent="0.3">
      <c r="A177">
        <v>-22.8</v>
      </c>
      <c r="B177">
        <v>-22.8</v>
      </c>
      <c r="C177">
        <v>-19.863</v>
      </c>
      <c r="D177">
        <v>-26.684000000000001</v>
      </c>
      <c r="E177">
        <v>-20.754000000000001</v>
      </c>
      <c r="F177">
        <v>-24.888999999999999</v>
      </c>
      <c r="G177">
        <v>0.89200000000000002</v>
      </c>
      <c r="H177">
        <v>-1.7949999999999999</v>
      </c>
      <c r="I177">
        <v>-23.187000000000001</v>
      </c>
      <c r="J177">
        <v>109</v>
      </c>
    </row>
    <row r="178" spans="1:10" x14ac:dyDescent="0.3">
      <c r="A178">
        <v>-22.7</v>
      </c>
      <c r="B178">
        <v>-22.7</v>
      </c>
      <c r="C178">
        <v>-19.786000000000001</v>
      </c>
      <c r="D178">
        <v>-26.548999999999999</v>
      </c>
      <c r="E178">
        <v>-20.672999999999998</v>
      </c>
      <c r="F178">
        <v>-24.766999999999999</v>
      </c>
      <c r="G178">
        <v>0.88700000000000001</v>
      </c>
      <c r="H178">
        <v>-1.7829999999999999</v>
      </c>
      <c r="I178">
        <v>-23.082999999999998</v>
      </c>
      <c r="J178">
        <v>109</v>
      </c>
    </row>
    <row r="179" spans="1:10" x14ac:dyDescent="0.3">
      <c r="A179">
        <v>-22.6</v>
      </c>
      <c r="B179">
        <v>-22.6</v>
      </c>
      <c r="C179">
        <v>-19.709</v>
      </c>
      <c r="D179">
        <v>-26.414999999999999</v>
      </c>
      <c r="E179">
        <v>-20.591000000000001</v>
      </c>
      <c r="F179">
        <v>-24.643999999999998</v>
      </c>
      <c r="G179">
        <v>0.88200000000000001</v>
      </c>
      <c r="H179">
        <v>-1.772</v>
      </c>
      <c r="I179">
        <v>-22.978999999999999</v>
      </c>
      <c r="J179">
        <v>108</v>
      </c>
    </row>
    <row r="180" spans="1:10" x14ac:dyDescent="0.3">
      <c r="A180">
        <v>-22.5</v>
      </c>
      <c r="B180">
        <v>-22.5</v>
      </c>
      <c r="C180">
        <v>-19.632000000000001</v>
      </c>
      <c r="D180">
        <v>-26.280999999999999</v>
      </c>
      <c r="E180">
        <v>-20.509</v>
      </c>
      <c r="F180">
        <v>-24.521000000000001</v>
      </c>
      <c r="G180">
        <v>0.877</v>
      </c>
      <c r="H180">
        <v>-1.76</v>
      </c>
      <c r="I180">
        <v>-22.875</v>
      </c>
      <c r="J180">
        <v>108</v>
      </c>
    </row>
    <row r="181" spans="1:10" x14ac:dyDescent="0.3">
      <c r="A181">
        <v>-22.4</v>
      </c>
      <c r="B181">
        <v>-22.4</v>
      </c>
      <c r="C181">
        <v>-19.555</v>
      </c>
      <c r="D181">
        <v>-26.148</v>
      </c>
      <c r="E181">
        <v>-20.427</v>
      </c>
      <c r="F181">
        <v>-24.399000000000001</v>
      </c>
      <c r="G181">
        <v>0.872</v>
      </c>
      <c r="H181">
        <v>-1.748</v>
      </c>
      <c r="I181">
        <v>-22.771000000000001</v>
      </c>
      <c r="J181">
        <v>108</v>
      </c>
    </row>
    <row r="182" spans="1:10" x14ac:dyDescent="0.3">
      <c r="A182">
        <v>-22.3</v>
      </c>
      <c r="B182">
        <v>-22.3</v>
      </c>
      <c r="C182">
        <v>-19.477</v>
      </c>
      <c r="D182">
        <v>-26.013999999999999</v>
      </c>
      <c r="E182">
        <v>-20.344000000000001</v>
      </c>
      <c r="F182">
        <v>-24.277000000000001</v>
      </c>
      <c r="G182">
        <v>0.86699999999999999</v>
      </c>
      <c r="H182">
        <v>-1.7370000000000001</v>
      </c>
      <c r="I182">
        <v>-22.667000000000002</v>
      </c>
      <c r="J182">
        <v>108</v>
      </c>
    </row>
    <row r="183" spans="1:10" x14ac:dyDescent="0.3">
      <c r="A183">
        <v>-22.2</v>
      </c>
      <c r="B183">
        <v>-22.2</v>
      </c>
      <c r="C183">
        <v>-19.399999999999999</v>
      </c>
      <c r="D183">
        <v>-25.88</v>
      </c>
      <c r="E183">
        <v>-20.262</v>
      </c>
      <c r="F183">
        <v>-24.155000000000001</v>
      </c>
      <c r="G183">
        <v>0.86199999999999999</v>
      </c>
      <c r="H183">
        <v>-1.7250000000000001</v>
      </c>
      <c r="I183">
        <v>-22.562999999999999</v>
      </c>
      <c r="J183">
        <v>108</v>
      </c>
    </row>
    <row r="184" spans="1:10" x14ac:dyDescent="0.3">
      <c r="A184">
        <v>-22.1</v>
      </c>
      <c r="B184">
        <v>-22.1</v>
      </c>
      <c r="C184">
        <v>-19.323</v>
      </c>
      <c r="D184">
        <v>-25.747</v>
      </c>
      <c r="E184">
        <v>-20.178999999999998</v>
      </c>
      <c r="F184">
        <v>-24.033000000000001</v>
      </c>
      <c r="G184">
        <v>0.85599999999999998</v>
      </c>
      <c r="H184">
        <v>-1.714</v>
      </c>
      <c r="I184">
        <v>-22.459</v>
      </c>
      <c r="J184">
        <v>108</v>
      </c>
    </row>
    <row r="185" spans="1:10" x14ac:dyDescent="0.3">
      <c r="A185">
        <v>-22</v>
      </c>
      <c r="B185">
        <v>-22</v>
      </c>
      <c r="C185">
        <v>-19.245999999999999</v>
      </c>
      <c r="D185">
        <v>-25.614000000000001</v>
      </c>
      <c r="E185">
        <v>-20.097000000000001</v>
      </c>
      <c r="F185">
        <v>-23.911999999999999</v>
      </c>
      <c r="G185">
        <v>0.85099999999999998</v>
      </c>
      <c r="H185">
        <v>-1.702</v>
      </c>
      <c r="I185">
        <v>-22.355</v>
      </c>
      <c r="J185">
        <v>108</v>
      </c>
    </row>
    <row r="186" spans="1:10" x14ac:dyDescent="0.3">
      <c r="A186">
        <v>-21.9</v>
      </c>
      <c r="B186">
        <v>-21.9</v>
      </c>
      <c r="C186">
        <v>-19.167999999999999</v>
      </c>
      <c r="D186">
        <v>-25.481000000000002</v>
      </c>
      <c r="E186">
        <v>-20.013999999999999</v>
      </c>
      <c r="F186">
        <v>-23.791</v>
      </c>
      <c r="G186">
        <v>0.84599999999999997</v>
      </c>
      <c r="H186">
        <v>-1.69</v>
      </c>
      <c r="I186">
        <v>-22.251000000000001</v>
      </c>
      <c r="J186">
        <v>108</v>
      </c>
    </row>
    <row r="187" spans="1:10" x14ac:dyDescent="0.3">
      <c r="A187">
        <v>-21.8</v>
      </c>
      <c r="B187">
        <v>-21.8</v>
      </c>
      <c r="C187">
        <v>-19.091000000000001</v>
      </c>
      <c r="D187">
        <v>-25.347999999999999</v>
      </c>
      <c r="E187">
        <v>-19.931999999999999</v>
      </c>
      <c r="F187">
        <v>-23.669</v>
      </c>
      <c r="G187">
        <v>0.84099999999999997</v>
      </c>
      <c r="H187">
        <v>-1.6779999999999999</v>
      </c>
      <c r="I187">
        <v>-22.146999999999998</v>
      </c>
      <c r="J187">
        <v>108</v>
      </c>
    </row>
    <row r="188" spans="1:10" x14ac:dyDescent="0.3">
      <c r="A188">
        <v>-21.7</v>
      </c>
      <c r="B188">
        <v>-21.7</v>
      </c>
      <c r="C188">
        <v>-19.013000000000002</v>
      </c>
      <c r="D188">
        <v>-25.215</v>
      </c>
      <c r="E188">
        <v>-19.849</v>
      </c>
      <c r="F188">
        <v>-23.548999999999999</v>
      </c>
      <c r="G188">
        <v>0.83599999999999997</v>
      </c>
      <c r="H188">
        <v>-1.6659999999999999</v>
      </c>
      <c r="I188">
        <v>-22.042999999999999</v>
      </c>
      <c r="J188">
        <v>108</v>
      </c>
    </row>
    <row r="189" spans="1:10" x14ac:dyDescent="0.3">
      <c r="A189">
        <v>-21.6</v>
      </c>
      <c r="B189">
        <v>-21.6</v>
      </c>
      <c r="C189">
        <v>-18.934999999999999</v>
      </c>
      <c r="D189">
        <v>-25.082000000000001</v>
      </c>
      <c r="E189">
        <v>-19.765999999999998</v>
      </c>
      <c r="F189">
        <v>-23.428000000000001</v>
      </c>
      <c r="G189">
        <v>0.83099999999999996</v>
      </c>
      <c r="H189">
        <v>-1.655</v>
      </c>
      <c r="I189">
        <v>-21.939</v>
      </c>
      <c r="J189">
        <v>107</v>
      </c>
    </row>
    <row r="190" spans="1:10" x14ac:dyDescent="0.3">
      <c r="A190">
        <v>-21.5</v>
      </c>
      <c r="B190">
        <v>-21.5</v>
      </c>
      <c r="C190">
        <v>-18.858000000000001</v>
      </c>
      <c r="D190">
        <v>-24.95</v>
      </c>
      <c r="E190">
        <v>-19.683</v>
      </c>
      <c r="F190">
        <v>-23.306999999999999</v>
      </c>
      <c r="G190">
        <v>0.82599999999999996</v>
      </c>
      <c r="H190">
        <v>-1.643</v>
      </c>
      <c r="I190">
        <v>-21.835999999999999</v>
      </c>
      <c r="J190">
        <v>107</v>
      </c>
    </row>
    <row r="191" spans="1:10" x14ac:dyDescent="0.3">
      <c r="A191">
        <v>-21.4</v>
      </c>
      <c r="B191">
        <v>-21.4</v>
      </c>
      <c r="C191">
        <v>-18.78</v>
      </c>
      <c r="D191">
        <v>-24.817</v>
      </c>
      <c r="E191">
        <v>-19.600000000000001</v>
      </c>
      <c r="F191">
        <v>-23.186</v>
      </c>
      <c r="G191">
        <v>0.82</v>
      </c>
      <c r="H191">
        <v>-1.631</v>
      </c>
      <c r="I191">
        <v>-21.731999999999999</v>
      </c>
      <c r="J191">
        <v>107</v>
      </c>
    </row>
    <row r="192" spans="1:10" x14ac:dyDescent="0.3">
      <c r="A192">
        <v>-21.3</v>
      </c>
      <c r="B192">
        <v>-21.3</v>
      </c>
      <c r="C192">
        <v>-18.702000000000002</v>
      </c>
      <c r="D192">
        <v>-24.684999999999999</v>
      </c>
      <c r="E192">
        <v>-19.516999999999999</v>
      </c>
      <c r="F192">
        <v>-23.065999999999999</v>
      </c>
      <c r="G192">
        <v>0.81499999999999995</v>
      </c>
      <c r="H192">
        <v>-1.619</v>
      </c>
      <c r="I192">
        <v>-21.629000000000001</v>
      </c>
      <c r="J192">
        <v>107</v>
      </c>
    </row>
    <row r="193" spans="1:10" x14ac:dyDescent="0.3">
      <c r="A193">
        <v>-21.2</v>
      </c>
      <c r="B193">
        <v>-21.2</v>
      </c>
      <c r="C193">
        <v>-18.623999999999999</v>
      </c>
      <c r="D193">
        <v>-24.553000000000001</v>
      </c>
      <c r="E193">
        <v>-19.433</v>
      </c>
      <c r="F193">
        <v>-22.946000000000002</v>
      </c>
      <c r="G193">
        <v>0.80900000000000005</v>
      </c>
      <c r="H193">
        <v>-1.607</v>
      </c>
      <c r="I193">
        <v>-21.524999999999999</v>
      </c>
      <c r="J193">
        <v>107</v>
      </c>
    </row>
    <row r="194" spans="1:10" x14ac:dyDescent="0.3">
      <c r="A194">
        <v>-21.1</v>
      </c>
      <c r="B194">
        <v>-21.1</v>
      </c>
      <c r="C194">
        <v>-18.545999999999999</v>
      </c>
      <c r="D194">
        <v>-24.420999999999999</v>
      </c>
      <c r="E194">
        <v>-19.350000000000001</v>
      </c>
      <c r="F194">
        <v>-22.826000000000001</v>
      </c>
      <c r="G194">
        <v>0.80400000000000005</v>
      </c>
      <c r="H194">
        <v>-1.595</v>
      </c>
      <c r="I194">
        <v>-21.422000000000001</v>
      </c>
      <c r="J194">
        <v>107</v>
      </c>
    </row>
    <row r="195" spans="1:10" x14ac:dyDescent="0.3">
      <c r="A195">
        <v>-21</v>
      </c>
      <c r="B195">
        <v>-21</v>
      </c>
      <c r="C195">
        <v>-18.468</v>
      </c>
      <c r="D195">
        <v>-24.289000000000001</v>
      </c>
      <c r="E195">
        <v>-19.266999999999999</v>
      </c>
      <c r="F195">
        <v>-22.706</v>
      </c>
      <c r="G195">
        <v>0.79900000000000004</v>
      </c>
      <c r="H195">
        <v>-1.583</v>
      </c>
      <c r="I195">
        <v>-21.318000000000001</v>
      </c>
      <c r="J195">
        <v>107</v>
      </c>
    </row>
    <row r="196" spans="1:10" x14ac:dyDescent="0.3">
      <c r="A196">
        <v>-20.9</v>
      </c>
      <c r="B196">
        <v>-20.9</v>
      </c>
      <c r="C196">
        <v>-18.39</v>
      </c>
      <c r="D196">
        <v>-24.157</v>
      </c>
      <c r="E196">
        <v>-19.183</v>
      </c>
      <c r="F196">
        <v>-22.585999999999999</v>
      </c>
      <c r="G196">
        <v>0.79400000000000004</v>
      </c>
      <c r="H196">
        <v>-1.571</v>
      </c>
      <c r="I196">
        <v>-21.215</v>
      </c>
      <c r="J196">
        <v>107</v>
      </c>
    </row>
    <row r="197" spans="1:10" x14ac:dyDescent="0.3">
      <c r="A197">
        <v>-20.8</v>
      </c>
      <c r="B197">
        <v>-20.8</v>
      </c>
      <c r="C197">
        <v>-18.311</v>
      </c>
      <c r="D197">
        <v>-24.026</v>
      </c>
      <c r="E197">
        <v>-19.099</v>
      </c>
      <c r="F197">
        <v>-22.466999999999999</v>
      </c>
      <c r="G197">
        <v>0.78800000000000003</v>
      </c>
      <c r="H197">
        <v>-1.5589999999999999</v>
      </c>
      <c r="I197">
        <v>-21.111000000000001</v>
      </c>
      <c r="J197">
        <v>107</v>
      </c>
    </row>
    <row r="198" spans="1:10" x14ac:dyDescent="0.3">
      <c r="A198">
        <v>-20.7</v>
      </c>
      <c r="B198">
        <v>-20.7</v>
      </c>
      <c r="C198">
        <v>-18.233000000000001</v>
      </c>
      <c r="D198">
        <v>-23.895</v>
      </c>
      <c r="E198">
        <v>-19.015999999999998</v>
      </c>
      <c r="F198">
        <v>-22.347000000000001</v>
      </c>
      <c r="G198">
        <v>0.78300000000000003</v>
      </c>
      <c r="H198">
        <v>-1.5469999999999999</v>
      </c>
      <c r="I198">
        <v>-21.007999999999999</v>
      </c>
      <c r="J198">
        <v>107</v>
      </c>
    </row>
    <row r="199" spans="1:10" x14ac:dyDescent="0.3">
      <c r="A199">
        <v>-20.6</v>
      </c>
      <c r="B199">
        <v>-20.6</v>
      </c>
      <c r="C199">
        <v>-18.155000000000001</v>
      </c>
      <c r="D199">
        <v>-23.763000000000002</v>
      </c>
      <c r="E199">
        <v>-18.931999999999999</v>
      </c>
      <c r="F199">
        <v>-22.228000000000002</v>
      </c>
      <c r="G199">
        <v>0.77700000000000002</v>
      </c>
      <c r="H199">
        <v>-1.5349999999999999</v>
      </c>
      <c r="I199">
        <v>-20.904</v>
      </c>
      <c r="J199">
        <v>106</v>
      </c>
    </row>
    <row r="200" spans="1:10" x14ac:dyDescent="0.3">
      <c r="A200">
        <v>-20.5</v>
      </c>
      <c r="B200">
        <v>-20.5</v>
      </c>
      <c r="C200">
        <v>-18.076000000000001</v>
      </c>
      <c r="D200">
        <v>-23.632000000000001</v>
      </c>
      <c r="E200">
        <v>-18.847999999999999</v>
      </c>
      <c r="F200">
        <v>-22.109000000000002</v>
      </c>
      <c r="G200">
        <v>0.77200000000000002</v>
      </c>
      <c r="H200">
        <v>-1.5229999999999999</v>
      </c>
      <c r="I200">
        <v>-20.800999999999998</v>
      </c>
      <c r="J200">
        <v>106</v>
      </c>
    </row>
    <row r="201" spans="1:10" x14ac:dyDescent="0.3">
      <c r="A201">
        <v>-20.399999999999999</v>
      </c>
      <c r="B201">
        <v>-20.399999999999999</v>
      </c>
      <c r="C201">
        <v>-17.998000000000001</v>
      </c>
      <c r="D201">
        <v>-23.501000000000001</v>
      </c>
      <c r="E201">
        <v>-18.763999999999999</v>
      </c>
      <c r="F201">
        <v>-21.99</v>
      </c>
      <c r="G201">
        <v>0.76600000000000001</v>
      </c>
      <c r="H201">
        <v>-1.5109999999999999</v>
      </c>
      <c r="I201">
        <v>-20.698</v>
      </c>
      <c r="J201">
        <v>106</v>
      </c>
    </row>
    <row r="202" spans="1:10" x14ac:dyDescent="0.3">
      <c r="A202">
        <v>-20.3</v>
      </c>
      <c r="B202">
        <v>-20.3</v>
      </c>
      <c r="C202">
        <v>-17.919</v>
      </c>
      <c r="D202">
        <v>-23.37</v>
      </c>
      <c r="E202">
        <v>-18.68</v>
      </c>
      <c r="F202">
        <v>-21.872</v>
      </c>
      <c r="G202">
        <v>0.76100000000000001</v>
      </c>
      <c r="H202">
        <v>-1.4990000000000001</v>
      </c>
      <c r="I202">
        <v>-20.594000000000001</v>
      </c>
      <c r="J202">
        <v>106</v>
      </c>
    </row>
    <row r="203" spans="1:10" x14ac:dyDescent="0.3">
      <c r="A203">
        <v>-20.2</v>
      </c>
      <c r="B203">
        <v>-20.2</v>
      </c>
      <c r="C203">
        <v>-17.84</v>
      </c>
      <c r="D203">
        <v>-23.24</v>
      </c>
      <c r="E203">
        <v>-18.596</v>
      </c>
      <c r="F203">
        <v>-21.753</v>
      </c>
      <c r="G203">
        <v>0.755</v>
      </c>
      <c r="H203">
        <v>-1.4870000000000001</v>
      </c>
      <c r="I203">
        <v>-20.491</v>
      </c>
      <c r="J203">
        <v>106</v>
      </c>
    </row>
    <row r="204" spans="1:10" x14ac:dyDescent="0.3">
      <c r="A204">
        <v>-20.100000000000001</v>
      </c>
      <c r="B204">
        <v>-20.100000000000001</v>
      </c>
      <c r="C204">
        <v>-17.762</v>
      </c>
      <c r="D204">
        <v>-23.109000000000002</v>
      </c>
      <c r="E204">
        <v>-18.510999999999999</v>
      </c>
      <c r="F204">
        <v>-21.634</v>
      </c>
      <c r="G204">
        <v>0.75</v>
      </c>
      <c r="H204">
        <v>-1.4750000000000001</v>
      </c>
      <c r="I204">
        <v>-20.388000000000002</v>
      </c>
      <c r="J204">
        <v>106</v>
      </c>
    </row>
    <row r="205" spans="1:10" x14ac:dyDescent="0.3">
      <c r="A205">
        <v>-20</v>
      </c>
      <c r="B205">
        <v>-20</v>
      </c>
      <c r="C205">
        <v>-17.683</v>
      </c>
      <c r="D205">
        <v>-22.978999999999999</v>
      </c>
      <c r="E205">
        <v>-18.427</v>
      </c>
      <c r="F205">
        <v>-21.515999999999998</v>
      </c>
      <c r="G205">
        <v>0.74399999999999999</v>
      </c>
      <c r="H205">
        <v>-1.4630000000000001</v>
      </c>
      <c r="I205">
        <v>-20.285</v>
      </c>
      <c r="J205">
        <v>106</v>
      </c>
    </row>
    <row r="206" spans="1:10" x14ac:dyDescent="0.3">
      <c r="A206">
        <v>-19.899999999999999</v>
      </c>
      <c r="B206">
        <v>-19.899999999999999</v>
      </c>
      <c r="C206">
        <v>-17.603999999999999</v>
      </c>
      <c r="D206">
        <v>-22.849</v>
      </c>
      <c r="E206">
        <v>-18.343</v>
      </c>
      <c r="F206">
        <v>-21.398</v>
      </c>
      <c r="G206">
        <v>0.73899999999999999</v>
      </c>
      <c r="H206">
        <v>-1.4510000000000001</v>
      </c>
      <c r="I206">
        <v>-20.181999999999999</v>
      </c>
      <c r="J206">
        <v>106</v>
      </c>
    </row>
    <row r="207" spans="1:10" x14ac:dyDescent="0.3">
      <c r="A207">
        <v>-19.8</v>
      </c>
      <c r="B207">
        <v>-19.8</v>
      </c>
      <c r="C207">
        <v>-17.524999999999999</v>
      </c>
      <c r="D207">
        <v>-22.719000000000001</v>
      </c>
      <c r="E207">
        <v>-18.257999999999999</v>
      </c>
      <c r="F207">
        <v>-21.28</v>
      </c>
      <c r="G207">
        <v>0.73299999999999998</v>
      </c>
      <c r="H207">
        <v>-1.4390000000000001</v>
      </c>
      <c r="I207">
        <v>-20.079000000000001</v>
      </c>
      <c r="J207">
        <v>106</v>
      </c>
    </row>
    <row r="208" spans="1:10" x14ac:dyDescent="0.3">
      <c r="A208">
        <v>-19.7</v>
      </c>
      <c r="B208">
        <v>-19.7</v>
      </c>
      <c r="C208">
        <v>-17.446000000000002</v>
      </c>
      <c r="D208">
        <v>-22.588999999999999</v>
      </c>
      <c r="E208">
        <v>-18.173999999999999</v>
      </c>
      <c r="F208">
        <v>-21.161999999999999</v>
      </c>
      <c r="G208">
        <v>0.72799999999999998</v>
      </c>
      <c r="H208">
        <v>-1.427</v>
      </c>
      <c r="I208">
        <v>-19.975999999999999</v>
      </c>
      <c r="J208">
        <v>105</v>
      </c>
    </row>
    <row r="209" spans="1:10" x14ac:dyDescent="0.3">
      <c r="A209">
        <v>-19.600000000000001</v>
      </c>
      <c r="B209">
        <v>-19.600000000000001</v>
      </c>
      <c r="C209">
        <v>-17.367000000000001</v>
      </c>
      <c r="D209">
        <v>-22.459</v>
      </c>
      <c r="E209">
        <v>-18.088999999999999</v>
      </c>
      <c r="F209">
        <v>-21.044</v>
      </c>
      <c r="G209">
        <v>0.72199999999999998</v>
      </c>
      <c r="H209">
        <v>-1.415</v>
      </c>
      <c r="I209">
        <v>-19.873000000000001</v>
      </c>
      <c r="J209">
        <v>105</v>
      </c>
    </row>
    <row r="210" spans="1:10" x14ac:dyDescent="0.3">
      <c r="A210">
        <v>-19.5</v>
      </c>
      <c r="B210">
        <v>-19.5</v>
      </c>
      <c r="C210">
        <v>-17.286999999999999</v>
      </c>
      <c r="D210">
        <v>-22.329000000000001</v>
      </c>
      <c r="E210">
        <v>-18.004000000000001</v>
      </c>
      <c r="F210">
        <v>-20.927</v>
      </c>
      <c r="G210">
        <v>0.71699999999999997</v>
      </c>
      <c r="H210">
        <v>-1.403</v>
      </c>
      <c r="I210">
        <v>-19.77</v>
      </c>
      <c r="J210">
        <v>105</v>
      </c>
    </row>
    <row r="211" spans="1:10" x14ac:dyDescent="0.3">
      <c r="A211">
        <v>-19.399999999999999</v>
      </c>
      <c r="B211">
        <v>-19.399999999999999</v>
      </c>
      <c r="C211">
        <v>-17.207999999999998</v>
      </c>
      <c r="D211">
        <v>-22.2</v>
      </c>
      <c r="E211">
        <v>-17.919</v>
      </c>
      <c r="F211">
        <v>-20.809000000000001</v>
      </c>
      <c r="G211">
        <v>0.71099999999999997</v>
      </c>
      <c r="H211">
        <v>-1.39</v>
      </c>
      <c r="I211">
        <v>-19.667000000000002</v>
      </c>
      <c r="J211">
        <v>105</v>
      </c>
    </row>
    <row r="212" spans="1:10" x14ac:dyDescent="0.3">
      <c r="A212">
        <v>-19.3</v>
      </c>
      <c r="B212">
        <v>-19.3</v>
      </c>
      <c r="C212">
        <v>-17.129000000000001</v>
      </c>
      <c r="D212">
        <v>-22.071000000000002</v>
      </c>
      <c r="E212">
        <v>-17.834</v>
      </c>
      <c r="F212">
        <v>-20.692</v>
      </c>
      <c r="G212">
        <v>0.70499999999999996</v>
      </c>
      <c r="H212">
        <v>-1.379</v>
      </c>
      <c r="I212">
        <v>-19.564</v>
      </c>
      <c r="J212">
        <v>105</v>
      </c>
    </row>
    <row r="213" spans="1:10" x14ac:dyDescent="0.3">
      <c r="A213">
        <v>-19.2</v>
      </c>
      <c r="B213">
        <v>-19.2</v>
      </c>
      <c r="C213">
        <v>-17.048999999999999</v>
      </c>
      <c r="D213">
        <v>-21.940999999999999</v>
      </c>
      <c r="E213">
        <v>-17.748999999999999</v>
      </c>
      <c r="F213">
        <v>-20.574999999999999</v>
      </c>
      <c r="G213">
        <v>0.7</v>
      </c>
      <c r="H213">
        <v>-1.3660000000000001</v>
      </c>
      <c r="I213">
        <v>-19.460999999999999</v>
      </c>
      <c r="J213">
        <v>105</v>
      </c>
    </row>
    <row r="214" spans="1:10" x14ac:dyDescent="0.3">
      <c r="A214">
        <v>-19.100000000000001</v>
      </c>
      <c r="B214">
        <v>-19.100000000000001</v>
      </c>
      <c r="C214">
        <v>-16.97</v>
      </c>
      <c r="D214">
        <v>-21.812000000000001</v>
      </c>
      <c r="E214">
        <v>-17.664000000000001</v>
      </c>
      <c r="F214">
        <v>-20.457999999999998</v>
      </c>
      <c r="G214">
        <v>0.69399999999999995</v>
      </c>
      <c r="H214">
        <v>-1.3540000000000001</v>
      </c>
      <c r="I214">
        <v>-19.358000000000001</v>
      </c>
      <c r="J214">
        <v>105</v>
      </c>
    </row>
    <row r="215" spans="1:10" x14ac:dyDescent="0.3">
      <c r="A215">
        <v>-19</v>
      </c>
      <c r="B215">
        <v>-19</v>
      </c>
      <c r="C215">
        <v>-16.89</v>
      </c>
      <c r="D215">
        <v>-21.684000000000001</v>
      </c>
      <c r="E215">
        <v>-17.579000000000001</v>
      </c>
      <c r="F215">
        <v>-20.341000000000001</v>
      </c>
      <c r="G215">
        <v>0.68799999999999994</v>
      </c>
      <c r="H215">
        <v>-1.343</v>
      </c>
      <c r="I215">
        <v>-19.254999999999999</v>
      </c>
      <c r="J215">
        <v>105</v>
      </c>
    </row>
    <row r="216" spans="1:10" x14ac:dyDescent="0.3">
      <c r="A216">
        <v>-18.899999999999999</v>
      </c>
      <c r="B216">
        <v>-18.899999999999999</v>
      </c>
      <c r="C216">
        <v>-16.811</v>
      </c>
      <c r="D216">
        <v>-21.555</v>
      </c>
      <c r="E216">
        <v>-17.492999999999999</v>
      </c>
      <c r="F216">
        <v>-20.224</v>
      </c>
      <c r="G216">
        <v>0.68300000000000005</v>
      </c>
      <c r="H216">
        <v>-1.33</v>
      </c>
      <c r="I216">
        <v>-19.152999999999999</v>
      </c>
      <c r="J216">
        <v>105</v>
      </c>
    </row>
    <row r="217" spans="1:10" x14ac:dyDescent="0.3">
      <c r="A217">
        <v>-18.8</v>
      </c>
      <c r="B217">
        <v>-18.8</v>
      </c>
      <c r="C217">
        <v>-16.731000000000002</v>
      </c>
      <c r="D217">
        <v>-21.425999999999998</v>
      </c>
      <c r="E217">
        <v>-17.408000000000001</v>
      </c>
      <c r="F217">
        <v>-20.108000000000001</v>
      </c>
      <c r="G217">
        <v>0.67700000000000005</v>
      </c>
      <c r="H217">
        <v>-1.319</v>
      </c>
      <c r="I217">
        <v>-19.048999999999999</v>
      </c>
      <c r="J217">
        <v>105</v>
      </c>
    </row>
    <row r="218" spans="1:10" x14ac:dyDescent="0.3">
      <c r="A218">
        <v>-18.7</v>
      </c>
      <c r="B218">
        <v>-18.7</v>
      </c>
      <c r="C218">
        <v>-16.651</v>
      </c>
      <c r="D218">
        <v>-21.297999999999998</v>
      </c>
      <c r="E218">
        <v>-17.323</v>
      </c>
      <c r="F218">
        <v>-19.991</v>
      </c>
      <c r="G218">
        <v>0.67200000000000004</v>
      </c>
      <c r="H218">
        <v>-1.3069999999999999</v>
      </c>
      <c r="I218">
        <v>-18.946999999999999</v>
      </c>
      <c r="J218">
        <v>104</v>
      </c>
    </row>
    <row r="219" spans="1:10" x14ac:dyDescent="0.3">
      <c r="A219">
        <v>-18.600000000000001</v>
      </c>
      <c r="B219">
        <v>-18.600000000000001</v>
      </c>
      <c r="C219">
        <v>-16.571000000000002</v>
      </c>
      <c r="D219">
        <v>-21.17</v>
      </c>
      <c r="E219">
        <v>-17.236999999999998</v>
      </c>
      <c r="F219">
        <v>-19.875</v>
      </c>
      <c r="G219">
        <v>0.66600000000000004</v>
      </c>
      <c r="H219">
        <v>-1.2949999999999999</v>
      </c>
      <c r="I219">
        <v>-18.844000000000001</v>
      </c>
      <c r="J219">
        <v>104</v>
      </c>
    </row>
    <row r="220" spans="1:10" x14ac:dyDescent="0.3">
      <c r="A220">
        <v>-18.5</v>
      </c>
      <c r="B220">
        <v>-18.5</v>
      </c>
      <c r="C220">
        <v>-16.491</v>
      </c>
      <c r="D220">
        <v>-21.041</v>
      </c>
      <c r="E220">
        <v>-17.151</v>
      </c>
      <c r="F220">
        <v>-19.759</v>
      </c>
      <c r="G220">
        <v>0.66</v>
      </c>
      <c r="H220">
        <v>-1.2829999999999999</v>
      </c>
      <c r="I220">
        <v>-18.741</v>
      </c>
      <c r="J220">
        <v>104</v>
      </c>
    </row>
    <row r="221" spans="1:10" x14ac:dyDescent="0.3">
      <c r="A221">
        <v>-18.399999999999999</v>
      </c>
      <c r="B221">
        <v>-18.399999999999999</v>
      </c>
      <c r="C221">
        <v>-16.411000000000001</v>
      </c>
      <c r="D221">
        <v>-20.913</v>
      </c>
      <c r="E221">
        <v>-17.065999999999999</v>
      </c>
      <c r="F221">
        <v>-19.643000000000001</v>
      </c>
      <c r="G221">
        <v>0.65500000000000003</v>
      </c>
      <c r="H221">
        <v>-1.2709999999999999</v>
      </c>
      <c r="I221">
        <v>-18.638999999999999</v>
      </c>
      <c r="J221">
        <v>104</v>
      </c>
    </row>
    <row r="222" spans="1:10" x14ac:dyDescent="0.3">
      <c r="A222">
        <v>-18.3</v>
      </c>
      <c r="B222">
        <v>-18.3</v>
      </c>
      <c r="C222">
        <v>-16.331</v>
      </c>
      <c r="D222">
        <v>-20.786000000000001</v>
      </c>
      <c r="E222">
        <v>-16.98</v>
      </c>
      <c r="F222">
        <v>-19.527000000000001</v>
      </c>
      <c r="G222">
        <v>0.64900000000000002</v>
      </c>
      <c r="H222">
        <v>-1.2589999999999999</v>
      </c>
      <c r="I222">
        <v>-18.536000000000001</v>
      </c>
      <c r="J222">
        <v>104</v>
      </c>
    </row>
    <row r="223" spans="1:10" x14ac:dyDescent="0.3">
      <c r="A223">
        <v>-18.2</v>
      </c>
      <c r="B223">
        <v>-18.2</v>
      </c>
      <c r="C223">
        <v>-16.251000000000001</v>
      </c>
      <c r="D223">
        <v>-20.658000000000001</v>
      </c>
      <c r="E223">
        <v>-16.893999999999998</v>
      </c>
      <c r="F223">
        <v>-19.411000000000001</v>
      </c>
      <c r="G223">
        <v>0.64300000000000002</v>
      </c>
      <c r="H223">
        <v>-1.2470000000000001</v>
      </c>
      <c r="I223">
        <v>-18.433</v>
      </c>
      <c r="J223">
        <v>104</v>
      </c>
    </row>
    <row r="224" spans="1:10" x14ac:dyDescent="0.3">
      <c r="A224">
        <v>-18.100000000000001</v>
      </c>
      <c r="B224">
        <v>-18.100000000000001</v>
      </c>
      <c r="C224">
        <v>-16.170000000000002</v>
      </c>
      <c r="D224">
        <v>-20.530999999999999</v>
      </c>
      <c r="E224">
        <v>-16.808</v>
      </c>
      <c r="F224">
        <v>-19.295000000000002</v>
      </c>
      <c r="G224">
        <v>0.63800000000000001</v>
      </c>
      <c r="H224">
        <v>-1.2350000000000001</v>
      </c>
      <c r="I224">
        <v>-18.331</v>
      </c>
      <c r="J224">
        <v>104</v>
      </c>
    </row>
    <row r="225" spans="1:10" x14ac:dyDescent="0.3">
      <c r="A225">
        <v>-18</v>
      </c>
      <c r="B225">
        <v>-18</v>
      </c>
      <c r="C225">
        <v>-16.09</v>
      </c>
      <c r="D225">
        <v>-20.402999999999999</v>
      </c>
      <c r="E225">
        <v>-16.722000000000001</v>
      </c>
      <c r="F225">
        <v>-19.18</v>
      </c>
      <c r="G225">
        <v>0.63200000000000001</v>
      </c>
      <c r="H225">
        <v>-1.2230000000000001</v>
      </c>
      <c r="I225">
        <v>-18.228000000000002</v>
      </c>
      <c r="J225">
        <v>104</v>
      </c>
    </row>
    <row r="226" spans="1:10" x14ac:dyDescent="0.3">
      <c r="A226">
        <v>-17.899999999999999</v>
      </c>
      <c r="B226">
        <v>-17.899999999999999</v>
      </c>
      <c r="C226">
        <v>-16.009</v>
      </c>
      <c r="D226">
        <v>-20.276</v>
      </c>
      <c r="E226">
        <v>-16.635999999999999</v>
      </c>
      <c r="F226">
        <v>-19.064</v>
      </c>
      <c r="G226">
        <v>0.626</v>
      </c>
      <c r="H226">
        <v>-1.212</v>
      </c>
      <c r="I226">
        <v>-18.126000000000001</v>
      </c>
      <c r="J226">
        <v>104</v>
      </c>
    </row>
    <row r="227" spans="1:10" x14ac:dyDescent="0.3">
      <c r="A227">
        <v>-17.8</v>
      </c>
      <c r="B227">
        <v>-17.8</v>
      </c>
      <c r="C227">
        <v>-15.929</v>
      </c>
      <c r="D227">
        <v>-20.149000000000001</v>
      </c>
      <c r="E227">
        <v>-16.55</v>
      </c>
      <c r="F227">
        <v>-18.949000000000002</v>
      </c>
      <c r="G227">
        <v>0.621</v>
      </c>
      <c r="H227">
        <v>-1.2</v>
      </c>
      <c r="I227">
        <v>-18.023</v>
      </c>
      <c r="J227">
        <v>104</v>
      </c>
    </row>
    <row r="228" spans="1:10" x14ac:dyDescent="0.3">
      <c r="A228">
        <v>-17.7</v>
      </c>
      <c r="B228">
        <v>-17.7</v>
      </c>
      <c r="C228">
        <v>-15.848000000000001</v>
      </c>
      <c r="D228">
        <v>-20.021999999999998</v>
      </c>
      <c r="E228">
        <v>-16.463000000000001</v>
      </c>
      <c r="F228">
        <v>-18.834</v>
      </c>
      <c r="G228">
        <v>0.61499999999999999</v>
      </c>
      <c r="H228">
        <v>-1.1879999999999999</v>
      </c>
      <c r="I228">
        <v>-17.920999999999999</v>
      </c>
      <c r="J228">
        <v>103</v>
      </c>
    </row>
    <row r="229" spans="1:10" x14ac:dyDescent="0.3">
      <c r="A229">
        <v>-17.600000000000001</v>
      </c>
      <c r="B229">
        <v>-17.600000000000001</v>
      </c>
      <c r="C229">
        <v>-15.768000000000001</v>
      </c>
      <c r="D229">
        <v>-19.895</v>
      </c>
      <c r="E229">
        <v>-16.376999999999999</v>
      </c>
      <c r="F229">
        <v>-18.719000000000001</v>
      </c>
      <c r="G229">
        <v>0.60899999999999999</v>
      </c>
      <c r="H229">
        <v>-1.1759999999999999</v>
      </c>
      <c r="I229">
        <v>-17.818000000000001</v>
      </c>
      <c r="J229">
        <v>103</v>
      </c>
    </row>
    <row r="230" spans="1:10" x14ac:dyDescent="0.3">
      <c r="A230">
        <v>-17.5</v>
      </c>
      <c r="B230">
        <v>-17.5</v>
      </c>
      <c r="C230">
        <v>-15.686999999999999</v>
      </c>
      <c r="D230">
        <v>-19.768999999999998</v>
      </c>
      <c r="E230">
        <v>-16.29</v>
      </c>
      <c r="F230">
        <v>-18.603999999999999</v>
      </c>
      <c r="G230">
        <v>0.60399999999999998</v>
      </c>
      <c r="H230">
        <v>-1.165</v>
      </c>
      <c r="I230">
        <v>-17.716000000000001</v>
      </c>
      <c r="J230">
        <v>103</v>
      </c>
    </row>
    <row r="231" spans="1:10" x14ac:dyDescent="0.3">
      <c r="A231">
        <v>-17.399999999999999</v>
      </c>
      <c r="B231">
        <v>-17.399999999999999</v>
      </c>
      <c r="C231">
        <v>-15.606</v>
      </c>
      <c r="D231">
        <v>-19.641999999999999</v>
      </c>
      <c r="E231">
        <v>-16.204000000000001</v>
      </c>
      <c r="F231">
        <v>-18.489000000000001</v>
      </c>
      <c r="G231">
        <v>0.59799999999999998</v>
      </c>
      <c r="H231">
        <v>-1.153</v>
      </c>
      <c r="I231">
        <v>-17.613</v>
      </c>
      <c r="J231">
        <v>103</v>
      </c>
    </row>
    <row r="232" spans="1:10" x14ac:dyDescent="0.3">
      <c r="A232">
        <v>-17.3</v>
      </c>
      <c r="B232">
        <v>-17.3</v>
      </c>
      <c r="C232">
        <v>-15.525</v>
      </c>
      <c r="D232">
        <v>-19.515999999999998</v>
      </c>
      <c r="E232">
        <v>-16.117000000000001</v>
      </c>
      <c r="F232">
        <v>-18.375</v>
      </c>
      <c r="G232">
        <v>0.59199999999999997</v>
      </c>
      <c r="H232">
        <v>-1.141</v>
      </c>
      <c r="I232">
        <v>-17.510999999999999</v>
      </c>
      <c r="J232">
        <v>103</v>
      </c>
    </row>
    <row r="233" spans="1:10" x14ac:dyDescent="0.3">
      <c r="A233">
        <v>-17.2</v>
      </c>
      <c r="B233">
        <v>-17.2</v>
      </c>
      <c r="C233">
        <v>-15.444000000000001</v>
      </c>
      <c r="D233">
        <v>-19.39</v>
      </c>
      <c r="E233">
        <v>-16.03</v>
      </c>
      <c r="F233">
        <v>-18.260000000000002</v>
      </c>
      <c r="G233">
        <v>0.58599999999999997</v>
      </c>
      <c r="H233">
        <v>-1.1299999999999999</v>
      </c>
      <c r="I233">
        <v>-17.408999999999999</v>
      </c>
      <c r="J233">
        <v>103</v>
      </c>
    </row>
    <row r="234" spans="1:10" x14ac:dyDescent="0.3">
      <c r="A234">
        <v>-17.100000000000001</v>
      </c>
      <c r="B234">
        <v>-17.100000000000001</v>
      </c>
      <c r="C234">
        <v>-15.363</v>
      </c>
      <c r="D234">
        <v>-19.263999999999999</v>
      </c>
      <c r="E234">
        <v>-15.944000000000001</v>
      </c>
      <c r="F234">
        <v>-18.146000000000001</v>
      </c>
      <c r="G234">
        <v>0.58099999999999996</v>
      </c>
      <c r="H234">
        <v>-1.1180000000000001</v>
      </c>
      <c r="I234">
        <v>-17.306000000000001</v>
      </c>
      <c r="J234">
        <v>103</v>
      </c>
    </row>
    <row r="235" spans="1:10" x14ac:dyDescent="0.3">
      <c r="A235">
        <v>-17</v>
      </c>
      <c r="B235">
        <v>-17</v>
      </c>
      <c r="C235">
        <v>-15.281000000000001</v>
      </c>
      <c r="D235">
        <v>-19.138000000000002</v>
      </c>
      <c r="E235">
        <v>-15.856</v>
      </c>
      <c r="F235">
        <v>-18.030999999999999</v>
      </c>
      <c r="G235">
        <v>0.57499999999999996</v>
      </c>
      <c r="H235">
        <v>-1.107</v>
      </c>
      <c r="I235">
        <v>-17.204000000000001</v>
      </c>
      <c r="J235">
        <v>103</v>
      </c>
    </row>
    <row r="236" spans="1:10" x14ac:dyDescent="0.3">
      <c r="A236">
        <v>-16.899999999999999</v>
      </c>
      <c r="B236">
        <v>-16.899999999999999</v>
      </c>
      <c r="C236">
        <v>-15.2</v>
      </c>
      <c r="D236">
        <v>-19.012</v>
      </c>
      <c r="E236">
        <v>-15.77</v>
      </c>
      <c r="F236">
        <v>-17.917000000000002</v>
      </c>
      <c r="G236">
        <v>0.56899999999999995</v>
      </c>
      <c r="H236">
        <v>-1.095</v>
      </c>
      <c r="I236">
        <v>-17.102</v>
      </c>
      <c r="J236">
        <v>103</v>
      </c>
    </row>
    <row r="237" spans="1:10" x14ac:dyDescent="0.3">
      <c r="A237">
        <v>-16.8</v>
      </c>
      <c r="B237">
        <v>-16.8</v>
      </c>
      <c r="C237">
        <v>-15.119</v>
      </c>
      <c r="D237">
        <v>-18.887</v>
      </c>
      <c r="E237">
        <v>-15.682</v>
      </c>
      <c r="F237">
        <v>-17.803000000000001</v>
      </c>
      <c r="G237">
        <v>0.56399999999999995</v>
      </c>
      <c r="H237">
        <v>-1.0840000000000001</v>
      </c>
      <c r="I237">
        <v>-17</v>
      </c>
      <c r="J237">
        <v>102</v>
      </c>
    </row>
    <row r="238" spans="1:10" x14ac:dyDescent="0.3">
      <c r="A238">
        <v>-16.7</v>
      </c>
      <c r="B238">
        <v>-16.7</v>
      </c>
      <c r="C238">
        <v>-15.037000000000001</v>
      </c>
      <c r="D238">
        <v>-18.762</v>
      </c>
      <c r="E238">
        <v>-15.596</v>
      </c>
      <c r="F238">
        <v>-17.689</v>
      </c>
      <c r="G238">
        <v>0.55800000000000005</v>
      </c>
      <c r="H238">
        <v>-1.0720000000000001</v>
      </c>
      <c r="I238">
        <v>-16.896999999999998</v>
      </c>
      <c r="J238">
        <v>102</v>
      </c>
    </row>
    <row r="239" spans="1:10" x14ac:dyDescent="0.3">
      <c r="A239">
        <v>-16.600000000000001</v>
      </c>
      <c r="B239">
        <v>-16.600000000000001</v>
      </c>
      <c r="C239">
        <v>-14.956</v>
      </c>
      <c r="D239">
        <v>-18.635999999999999</v>
      </c>
      <c r="E239">
        <v>-15.507999999999999</v>
      </c>
      <c r="F239">
        <v>-17.576000000000001</v>
      </c>
      <c r="G239">
        <v>0.55200000000000005</v>
      </c>
      <c r="H239">
        <v>-1.0609999999999999</v>
      </c>
      <c r="I239">
        <v>-16.795000000000002</v>
      </c>
      <c r="J239">
        <v>102</v>
      </c>
    </row>
    <row r="240" spans="1:10" x14ac:dyDescent="0.3">
      <c r="A240">
        <v>-16.5</v>
      </c>
      <c r="B240">
        <v>-16.5</v>
      </c>
      <c r="C240">
        <v>-14.874000000000001</v>
      </c>
      <c r="D240">
        <v>-18.510999999999999</v>
      </c>
      <c r="E240">
        <v>-15.420999999999999</v>
      </c>
      <c r="F240">
        <v>-17.462</v>
      </c>
      <c r="G240">
        <v>0.54700000000000004</v>
      </c>
      <c r="H240">
        <v>-1.05</v>
      </c>
      <c r="I240">
        <v>-16.693000000000001</v>
      </c>
      <c r="J240">
        <v>102</v>
      </c>
    </row>
    <row r="241" spans="1:10" x14ac:dyDescent="0.3">
      <c r="A241">
        <v>-16.399999999999999</v>
      </c>
      <c r="B241">
        <v>-16.399999999999999</v>
      </c>
      <c r="C241">
        <v>-14.792</v>
      </c>
      <c r="D241">
        <v>-18.385999999999999</v>
      </c>
      <c r="E241">
        <v>-15.333</v>
      </c>
      <c r="F241">
        <v>-17.347999999999999</v>
      </c>
      <c r="G241">
        <v>0.54100000000000004</v>
      </c>
      <c r="H241">
        <v>-1.038</v>
      </c>
      <c r="I241">
        <v>-16.591000000000001</v>
      </c>
      <c r="J241">
        <v>102</v>
      </c>
    </row>
    <row r="242" spans="1:10" x14ac:dyDescent="0.3">
      <c r="A242">
        <v>-16.3</v>
      </c>
      <c r="B242">
        <v>-16.3</v>
      </c>
      <c r="C242">
        <v>-14.711</v>
      </c>
      <c r="D242">
        <v>-18.262</v>
      </c>
      <c r="E242">
        <v>-15.246</v>
      </c>
      <c r="F242">
        <v>-17.234999999999999</v>
      </c>
      <c r="G242">
        <v>0.53500000000000003</v>
      </c>
      <c r="H242">
        <v>-1.0269999999999999</v>
      </c>
      <c r="I242">
        <v>-16.488</v>
      </c>
      <c r="J242">
        <v>102</v>
      </c>
    </row>
    <row r="243" spans="1:10" x14ac:dyDescent="0.3">
      <c r="A243">
        <v>-16.2</v>
      </c>
      <c r="B243">
        <v>-16.2</v>
      </c>
      <c r="C243">
        <v>-14.629</v>
      </c>
      <c r="D243">
        <v>-18.137</v>
      </c>
      <c r="E243">
        <v>-15.157999999999999</v>
      </c>
      <c r="F243">
        <v>-17.120999999999999</v>
      </c>
      <c r="G243">
        <v>0.53</v>
      </c>
      <c r="H243">
        <v>-1.016</v>
      </c>
      <c r="I243">
        <v>-16.385999999999999</v>
      </c>
      <c r="J243">
        <v>102</v>
      </c>
    </row>
    <row r="244" spans="1:10" x14ac:dyDescent="0.3">
      <c r="A244">
        <v>-16.100000000000001</v>
      </c>
      <c r="B244">
        <v>-16.100000000000001</v>
      </c>
      <c r="C244">
        <v>-14.547000000000001</v>
      </c>
      <c r="D244">
        <v>-18.013000000000002</v>
      </c>
      <c r="E244">
        <v>-15.071</v>
      </c>
      <c r="F244">
        <v>-17.007999999999999</v>
      </c>
      <c r="G244">
        <v>0.52400000000000002</v>
      </c>
      <c r="H244">
        <v>-1.004</v>
      </c>
      <c r="I244">
        <v>-16.283999999999999</v>
      </c>
      <c r="J244">
        <v>102</v>
      </c>
    </row>
    <row r="245" spans="1:10" x14ac:dyDescent="0.3">
      <c r="A245">
        <v>-16</v>
      </c>
      <c r="B245">
        <v>-16</v>
      </c>
      <c r="C245">
        <v>-14.465</v>
      </c>
      <c r="D245">
        <v>-17.888000000000002</v>
      </c>
      <c r="E245">
        <v>-14.983000000000001</v>
      </c>
      <c r="F245">
        <v>-16.895</v>
      </c>
      <c r="G245">
        <v>0.51900000000000002</v>
      </c>
      <c r="H245">
        <v>-0.99299999999999999</v>
      </c>
      <c r="I245">
        <v>-16.181999999999999</v>
      </c>
      <c r="J245">
        <v>102</v>
      </c>
    </row>
    <row r="246" spans="1:10" x14ac:dyDescent="0.3">
      <c r="A246">
        <v>-15.9</v>
      </c>
      <c r="B246">
        <v>-15.9</v>
      </c>
      <c r="C246">
        <v>-14.382</v>
      </c>
      <c r="D246">
        <v>-17.763999999999999</v>
      </c>
      <c r="E246">
        <v>-14.895</v>
      </c>
      <c r="F246">
        <v>-16.782</v>
      </c>
      <c r="G246">
        <v>0.51300000000000001</v>
      </c>
      <c r="H246">
        <v>-0.98199999999999998</v>
      </c>
      <c r="I246">
        <v>-16.079999999999998</v>
      </c>
      <c r="J246">
        <v>102</v>
      </c>
    </row>
    <row r="247" spans="1:10" x14ac:dyDescent="0.3">
      <c r="A247">
        <v>-15.8</v>
      </c>
      <c r="B247">
        <v>-15.8</v>
      </c>
      <c r="C247">
        <v>-14.3</v>
      </c>
      <c r="D247">
        <v>-17.64</v>
      </c>
      <c r="E247">
        <v>-14.807</v>
      </c>
      <c r="F247">
        <v>-16.670000000000002</v>
      </c>
      <c r="G247">
        <v>0.50700000000000001</v>
      </c>
      <c r="H247">
        <v>-0.97099999999999997</v>
      </c>
      <c r="I247">
        <v>-15.978</v>
      </c>
      <c r="J247">
        <v>101</v>
      </c>
    </row>
    <row r="248" spans="1:10" x14ac:dyDescent="0.3">
      <c r="A248">
        <v>-15.7</v>
      </c>
      <c r="B248">
        <v>-15.7</v>
      </c>
      <c r="C248">
        <v>-14.218</v>
      </c>
      <c r="D248">
        <v>-17.516999999999999</v>
      </c>
      <c r="E248">
        <v>-14.718999999999999</v>
      </c>
      <c r="F248">
        <v>-16.556999999999999</v>
      </c>
      <c r="G248">
        <v>0.502</v>
      </c>
      <c r="H248">
        <v>-0.96</v>
      </c>
      <c r="I248">
        <v>-15.875999999999999</v>
      </c>
      <c r="J248">
        <v>101</v>
      </c>
    </row>
    <row r="249" spans="1:10" x14ac:dyDescent="0.3">
      <c r="A249">
        <v>-15.6</v>
      </c>
      <c r="B249">
        <v>-15.6</v>
      </c>
      <c r="C249">
        <v>-14.135</v>
      </c>
      <c r="D249">
        <v>-17.393000000000001</v>
      </c>
      <c r="E249">
        <v>-14.631</v>
      </c>
      <c r="F249">
        <v>-16.443999999999999</v>
      </c>
      <c r="G249">
        <v>0.496</v>
      </c>
      <c r="H249">
        <v>-0.94899999999999995</v>
      </c>
      <c r="I249">
        <v>-15.773999999999999</v>
      </c>
      <c r="J249">
        <v>101</v>
      </c>
    </row>
    <row r="250" spans="1:10" x14ac:dyDescent="0.3">
      <c r="A250">
        <v>-15.5</v>
      </c>
      <c r="B250">
        <v>-15.5</v>
      </c>
      <c r="C250">
        <v>-14.053000000000001</v>
      </c>
      <c r="D250">
        <v>-17.268999999999998</v>
      </c>
      <c r="E250">
        <v>-14.542999999999999</v>
      </c>
      <c r="F250">
        <v>-16.332000000000001</v>
      </c>
      <c r="G250">
        <v>0.49</v>
      </c>
      <c r="H250">
        <v>-0.93799999999999994</v>
      </c>
      <c r="I250">
        <v>-15.672000000000001</v>
      </c>
      <c r="J250">
        <v>101</v>
      </c>
    </row>
    <row r="251" spans="1:10" x14ac:dyDescent="0.3">
      <c r="A251">
        <v>-15.4</v>
      </c>
      <c r="B251">
        <v>-15.4</v>
      </c>
      <c r="C251">
        <v>-13.97</v>
      </c>
      <c r="D251">
        <v>-17.146000000000001</v>
      </c>
      <c r="E251">
        <v>-14.455</v>
      </c>
      <c r="F251">
        <v>-16.219000000000001</v>
      </c>
      <c r="G251">
        <v>0.48499999999999999</v>
      </c>
      <c r="H251">
        <v>-0.92700000000000005</v>
      </c>
      <c r="I251">
        <v>-15.57</v>
      </c>
      <c r="J251">
        <v>101</v>
      </c>
    </row>
    <row r="252" spans="1:10" x14ac:dyDescent="0.3">
      <c r="A252">
        <v>-15.3</v>
      </c>
      <c r="B252">
        <v>-15.3</v>
      </c>
      <c r="C252">
        <v>-13.888</v>
      </c>
      <c r="D252">
        <v>-17.023</v>
      </c>
      <c r="E252">
        <v>-14.367000000000001</v>
      </c>
      <c r="F252">
        <v>-16.106999999999999</v>
      </c>
      <c r="G252">
        <v>0.47899999999999998</v>
      </c>
      <c r="H252">
        <v>-0.91600000000000004</v>
      </c>
      <c r="I252">
        <v>-15.468</v>
      </c>
      <c r="J252">
        <v>101</v>
      </c>
    </row>
    <row r="253" spans="1:10" x14ac:dyDescent="0.3">
      <c r="A253">
        <v>-15.2</v>
      </c>
      <c r="B253">
        <v>-15.2</v>
      </c>
      <c r="C253">
        <v>-13.805</v>
      </c>
      <c r="D253">
        <v>-16.899999999999999</v>
      </c>
      <c r="E253">
        <v>-14.278</v>
      </c>
      <c r="F253">
        <v>-15.994999999999999</v>
      </c>
      <c r="G253">
        <v>0.47399999999999998</v>
      </c>
      <c r="H253">
        <v>-0.90500000000000003</v>
      </c>
      <c r="I253">
        <v>-15.366</v>
      </c>
      <c r="J253">
        <v>101</v>
      </c>
    </row>
    <row r="254" spans="1:10" x14ac:dyDescent="0.3">
      <c r="A254">
        <v>-15.1</v>
      </c>
      <c r="B254">
        <v>-15.1</v>
      </c>
      <c r="C254">
        <v>-13.722</v>
      </c>
      <c r="D254">
        <v>-16.777000000000001</v>
      </c>
      <c r="E254">
        <v>-14.19</v>
      </c>
      <c r="F254">
        <v>-15.882999999999999</v>
      </c>
      <c r="G254">
        <v>0.46800000000000003</v>
      </c>
      <c r="H254">
        <v>-0.89400000000000002</v>
      </c>
      <c r="I254">
        <v>-15.263999999999999</v>
      </c>
      <c r="J254">
        <v>101</v>
      </c>
    </row>
    <row r="255" spans="1:10" x14ac:dyDescent="0.3">
      <c r="A255">
        <v>-15</v>
      </c>
      <c r="B255">
        <v>-15</v>
      </c>
      <c r="C255">
        <v>-13.638999999999999</v>
      </c>
      <c r="D255">
        <v>-16.654</v>
      </c>
      <c r="E255">
        <v>-14.102</v>
      </c>
      <c r="F255">
        <v>-15.771000000000001</v>
      </c>
      <c r="G255">
        <v>0.46300000000000002</v>
      </c>
      <c r="H255">
        <v>-0.88400000000000001</v>
      </c>
      <c r="I255">
        <v>-15.162000000000001</v>
      </c>
      <c r="J255">
        <v>101</v>
      </c>
    </row>
    <row r="256" spans="1:10" x14ac:dyDescent="0.3">
      <c r="A256">
        <v>-14.9</v>
      </c>
      <c r="B256">
        <v>-14.9</v>
      </c>
      <c r="C256">
        <v>-13.555999999999999</v>
      </c>
      <c r="D256">
        <v>-16.532</v>
      </c>
      <c r="E256">
        <v>-14.013</v>
      </c>
      <c r="F256">
        <v>-15.659000000000001</v>
      </c>
      <c r="G256">
        <v>0.45700000000000002</v>
      </c>
      <c r="H256">
        <v>-0.873</v>
      </c>
      <c r="I256">
        <v>-15.06</v>
      </c>
      <c r="J256">
        <v>101</v>
      </c>
    </row>
    <row r="257" spans="1:10" x14ac:dyDescent="0.3">
      <c r="A257">
        <v>-14.8</v>
      </c>
      <c r="B257">
        <v>-14.8</v>
      </c>
      <c r="C257">
        <v>-13.473000000000001</v>
      </c>
      <c r="D257">
        <v>-16.41</v>
      </c>
      <c r="E257">
        <v>-13.923999999999999</v>
      </c>
      <c r="F257">
        <v>-15.547000000000001</v>
      </c>
      <c r="G257">
        <v>0.45200000000000001</v>
      </c>
      <c r="H257">
        <v>-0.86199999999999999</v>
      </c>
      <c r="I257">
        <v>-14.958</v>
      </c>
      <c r="J257">
        <v>100</v>
      </c>
    </row>
    <row r="258" spans="1:10" x14ac:dyDescent="0.3">
      <c r="A258">
        <v>-14.7</v>
      </c>
      <c r="B258">
        <v>-14.7</v>
      </c>
      <c r="C258">
        <v>-13.39</v>
      </c>
      <c r="D258">
        <v>-16.286999999999999</v>
      </c>
      <c r="E258">
        <v>-13.836</v>
      </c>
      <c r="F258">
        <v>-15.436</v>
      </c>
      <c r="G258">
        <v>0.44600000000000001</v>
      </c>
      <c r="H258">
        <v>-0.85199999999999998</v>
      </c>
      <c r="I258">
        <v>-14.856</v>
      </c>
      <c r="J258">
        <v>100</v>
      </c>
    </row>
    <row r="259" spans="1:10" x14ac:dyDescent="0.3">
      <c r="A259">
        <v>-14.6</v>
      </c>
      <c r="B259">
        <v>-14.6</v>
      </c>
      <c r="C259">
        <v>-13.305999999999999</v>
      </c>
      <c r="D259">
        <v>-16.164999999999999</v>
      </c>
      <c r="E259">
        <v>-13.747</v>
      </c>
      <c r="F259">
        <v>-15.324</v>
      </c>
      <c r="G259">
        <v>0.441</v>
      </c>
      <c r="H259">
        <v>-0.84099999999999997</v>
      </c>
      <c r="I259">
        <v>-14.755000000000001</v>
      </c>
      <c r="J259">
        <v>100</v>
      </c>
    </row>
    <row r="260" spans="1:10" x14ac:dyDescent="0.3">
      <c r="A260">
        <v>-14.5</v>
      </c>
      <c r="B260">
        <v>-14.5</v>
      </c>
      <c r="C260">
        <v>-13.223000000000001</v>
      </c>
      <c r="D260">
        <v>-16.042999999999999</v>
      </c>
      <c r="E260">
        <v>-13.657999999999999</v>
      </c>
      <c r="F260">
        <v>-15.212999999999999</v>
      </c>
      <c r="G260">
        <v>0.435</v>
      </c>
      <c r="H260">
        <v>-0.83099999999999996</v>
      </c>
      <c r="I260">
        <v>-14.653</v>
      </c>
      <c r="J260">
        <v>100</v>
      </c>
    </row>
    <row r="261" spans="1:10" x14ac:dyDescent="0.3">
      <c r="A261">
        <v>-14.4</v>
      </c>
      <c r="B261">
        <v>-14.4</v>
      </c>
      <c r="C261">
        <v>-13.138999999999999</v>
      </c>
      <c r="D261">
        <v>-15.922000000000001</v>
      </c>
      <c r="E261">
        <v>-13.569000000000001</v>
      </c>
      <c r="F261">
        <v>-15.101000000000001</v>
      </c>
      <c r="G261">
        <v>0.43</v>
      </c>
      <c r="H261">
        <v>-0.82</v>
      </c>
      <c r="I261">
        <v>-14.551</v>
      </c>
      <c r="J261">
        <v>100</v>
      </c>
    </row>
    <row r="262" spans="1:10" x14ac:dyDescent="0.3">
      <c r="A262">
        <v>-14.3</v>
      </c>
      <c r="B262">
        <v>-14.3</v>
      </c>
      <c r="C262">
        <v>-13.055999999999999</v>
      </c>
      <c r="D262">
        <v>-15.8</v>
      </c>
      <c r="E262">
        <v>-13.48</v>
      </c>
      <c r="F262">
        <v>-14.99</v>
      </c>
      <c r="G262">
        <v>0.42399999999999999</v>
      </c>
      <c r="H262">
        <v>-0.81</v>
      </c>
      <c r="I262">
        <v>-14.449</v>
      </c>
      <c r="J262">
        <v>100</v>
      </c>
    </row>
    <row r="263" spans="1:10" x14ac:dyDescent="0.3">
      <c r="A263">
        <v>-14.2</v>
      </c>
      <c r="B263">
        <v>-14.2</v>
      </c>
      <c r="C263">
        <v>-12.972</v>
      </c>
      <c r="D263">
        <v>-15.679</v>
      </c>
      <c r="E263">
        <v>-13.391</v>
      </c>
      <c r="F263">
        <v>-14.879</v>
      </c>
      <c r="G263">
        <v>0.41899999999999998</v>
      </c>
      <c r="H263">
        <v>-0.79900000000000004</v>
      </c>
      <c r="I263">
        <v>-14.347</v>
      </c>
      <c r="J263">
        <v>100</v>
      </c>
    </row>
    <row r="264" spans="1:10" x14ac:dyDescent="0.3">
      <c r="A264">
        <v>-14.1</v>
      </c>
      <c r="B264">
        <v>-14.1</v>
      </c>
      <c r="C264">
        <v>-12.888</v>
      </c>
      <c r="D264">
        <v>-15.557</v>
      </c>
      <c r="E264">
        <v>-13.302</v>
      </c>
      <c r="F264">
        <v>-14.768000000000001</v>
      </c>
      <c r="G264">
        <v>0.41299999999999998</v>
      </c>
      <c r="H264">
        <v>-0.78900000000000003</v>
      </c>
      <c r="I264">
        <v>-14.246</v>
      </c>
      <c r="J264">
        <v>100</v>
      </c>
    </row>
    <row r="265" spans="1:10" x14ac:dyDescent="0.3">
      <c r="A265">
        <v>-14</v>
      </c>
      <c r="B265">
        <v>-14</v>
      </c>
      <c r="C265">
        <v>-12.804</v>
      </c>
      <c r="D265">
        <v>-15.436</v>
      </c>
      <c r="E265">
        <v>-13.212</v>
      </c>
      <c r="F265">
        <v>-14.657</v>
      </c>
      <c r="G265">
        <v>0.40799999999999997</v>
      </c>
      <c r="H265">
        <v>-0.77900000000000003</v>
      </c>
      <c r="I265">
        <v>-14.144</v>
      </c>
      <c r="J265">
        <v>100</v>
      </c>
    </row>
    <row r="266" spans="1:10" x14ac:dyDescent="0.3">
      <c r="A266">
        <v>-13.9</v>
      </c>
      <c r="B266">
        <v>-13.9</v>
      </c>
      <c r="C266">
        <v>-12.72</v>
      </c>
      <c r="D266">
        <v>-15.315</v>
      </c>
      <c r="E266">
        <v>-13.122999999999999</v>
      </c>
      <c r="F266">
        <v>-14.547000000000001</v>
      </c>
      <c r="G266">
        <v>0.40300000000000002</v>
      </c>
      <c r="H266">
        <v>-0.76900000000000002</v>
      </c>
      <c r="I266">
        <v>-14.042</v>
      </c>
      <c r="J266">
        <v>100</v>
      </c>
    </row>
    <row r="267" spans="1:10" x14ac:dyDescent="0.3">
      <c r="A267">
        <v>-13.8</v>
      </c>
      <c r="B267">
        <v>-13.8</v>
      </c>
      <c r="C267">
        <v>-12.635999999999999</v>
      </c>
      <c r="D267">
        <v>-15.194000000000001</v>
      </c>
      <c r="E267">
        <v>-13.034000000000001</v>
      </c>
      <c r="F267">
        <v>-14.436</v>
      </c>
      <c r="G267">
        <v>0.39700000000000002</v>
      </c>
      <c r="H267">
        <v>-0.75800000000000001</v>
      </c>
      <c r="I267">
        <v>-13.941000000000001</v>
      </c>
      <c r="J267">
        <v>99</v>
      </c>
    </row>
    <row r="268" spans="1:10" x14ac:dyDescent="0.3">
      <c r="A268">
        <v>-13.7</v>
      </c>
      <c r="B268">
        <v>-13.7</v>
      </c>
      <c r="C268">
        <v>-12.552</v>
      </c>
      <c r="D268">
        <v>-15.074</v>
      </c>
      <c r="E268">
        <v>-12.944000000000001</v>
      </c>
      <c r="F268">
        <v>-14.324999999999999</v>
      </c>
      <c r="G268">
        <v>0.39200000000000002</v>
      </c>
      <c r="H268">
        <v>-0.749</v>
      </c>
      <c r="I268">
        <v>-13.839</v>
      </c>
      <c r="J268">
        <v>99</v>
      </c>
    </row>
    <row r="269" spans="1:10" x14ac:dyDescent="0.3">
      <c r="A269">
        <v>-13.6</v>
      </c>
      <c r="B269">
        <v>-13.6</v>
      </c>
      <c r="C269">
        <v>-12.468</v>
      </c>
      <c r="D269">
        <v>-14.952999999999999</v>
      </c>
      <c r="E269">
        <v>-12.853999999999999</v>
      </c>
      <c r="F269">
        <v>-14.215</v>
      </c>
      <c r="G269">
        <v>0.38700000000000001</v>
      </c>
      <c r="H269">
        <v>-0.73899999999999999</v>
      </c>
      <c r="I269">
        <v>-13.737</v>
      </c>
      <c r="J269">
        <v>99</v>
      </c>
    </row>
    <row r="270" spans="1:10" x14ac:dyDescent="0.3">
      <c r="A270">
        <v>-13.5</v>
      </c>
      <c r="B270">
        <v>-13.5</v>
      </c>
      <c r="C270">
        <v>-12.384</v>
      </c>
      <c r="D270">
        <v>-14.833</v>
      </c>
      <c r="E270">
        <v>-12.765000000000001</v>
      </c>
      <c r="F270">
        <v>-14.103999999999999</v>
      </c>
      <c r="G270">
        <v>0.38100000000000001</v>
      </c>
      <c r="H270">
        <v>-0.72799999999999998</v>
      </c>
      <c r="I270">
        <v>-13.635</v>
      </c>
      <c r="J270">
        <v>99</v>
      </c>
    </row>
    <row r="271" spans="1:10" x14ac:dyDescent="0.3">
      <c r="A271">
        <v>-13.4</v>
      </c>
      <c r="B271">
        <v>-13.4</v>
      </c>
      <c r="C271">
        <v>-12.298999999999999</v>
      </c>
      <c r="D271">
        <v>-14.712999999999999</v>
      </c>
      <c r="E271">
        <v>-12.675000000000001</v>
      </c>
      <c r="F271">
        <v>-13.994</v>
      </c>
      <c r="G271">
        <v>0.376</v>
      </c>
      <c r="H271">
        <v>-0.71799999999999997</v>
      </c>
      <c r="I271">
        <v>-13.534000000000001</v>
      </c>
      <c r="J271">
        <v>99</v>
      </c>
    </row>
    <row r="272" spans="1:10" x14ac:dyDescent="0.3">
      <c r="A272">
        <v>-13.3</v>
      </c>
      <c r="B272">
        <v>-13.3</v>
      </c>
      <c r="C272">
        <v>-12.215</v>
      </c>
      <c r="D272">
        <v>-14.593</v>
      </c>
      <c r="E272">
        <v>-12.585000000000001</v>
      </c>
      <c r="F272">
        <v>-13.884</v>
      </c>
      <c r="G272">
        <v>0.371</v>
      </c>
      <c r="H272">
        <v>-0.70899999999999996</v>
      </c>
      <c r="I272">
        <v>-13.432</v>
      </c>
      <c r="J272">
        <v>99</v>
      </c>
    </row>
    <row r="273" spans="1:10" x14ac:dyDescent="0.3">
      <c r="A273">
        <v>-13.2</v>
      </c>
      <c r="B273">
        <v>-13.2</v>
      </c>
      <c r="C273">
        <v>-12.13</v>
      </c>
      <c r="D273">
        <v>-14.473000000000001</v>
      </c>
      <c r="E273">
        <v>-12.496</v>
      </c>
      <c r="F273">
        <v>-13.773999999999999</v>
      </c>
      <c r="G273">
        <v>0.36599999999999999</v>
      </c>
      <c r="H273">
        <v>-0.69899999999999995</v>
      </c>
      <c r="I273">
        <v>-13.331</v>
      </c>
      <c r="J273">
        <v>99</v>
      </c>
    </row>
    <row r="274" spans="1:10" x14ac:dyDescent="0.3">
      <c r="A274">
        <v>-13.1</v>
      </c>
      <c r="B274">
        <v>-13.1</v>
      </c>
      <c r="C274">
        <v>-12.045</v>
      </c>
      <c r="D274">
        <v>-14.353</v>
      </c>
      <c r="E274">
        <v>-12.406000000000001</v>
      </c>
      <c r="F274">
        <v>-13.664</v>
      </c>
      <c r="G274">
        <v>0.36</v>
      </c>
      <c r="H274">
        <v>-0.68899999999999995</v>
      </c>
      <c r="I274">
        <v>-13.228999999999999</v>
      </c>
      <c r="J274">
        <v>99</v>
      </c>
    </row>
    <row r="275" spans="1:10" x14ac:dyDescent="0.3">
      <c r="A275">
        <v>-13</v>
      </c>
      <c r="B275">
        <v>-13</v>
      </c>
      <c r="C275">
        <v>-11.96</v>
      </c>
      <c r="D275">
        <v>-14.234</v>
      </c>
      <c r="E275">
        <v>-12.316000000000001</v>
      </c>
      <c r="F275">
        <v>-13.554</v>
      </c>
      <c r="G275">
        <v>0.35499999999999998</v>
      </c>
      <c r="H275">
        <v>-0.67900000000000005</v>
      </c>
      <c r="I275">
        <v>-13.127000000000001</v>
      </c>
      <c r="J275">
        <v>99</v>
      </c>
    </row>
    <row r="276" spans="1:10" x14ac:dyDescent="0.3">
      <c r="A276">
        <v>-12.9</v>
      </c>
      <c r="B276">
        <v>-12.9</v>
      </c>
      <c r="C276">
        <v>-11.875999999999999</v>
      </c>
      <c r="D276">
        <v>-14.114000000000001</v>
      </c>
      <c r="E276">
        <v>-12.225</v>
      </c>
      <c r="F276">
        <v>-13.444000000000001</v>
      </c>
      <c r="G276">
        <v>0.35</v>
      </c>
      <c r="H276">
        <v>-0.67</v>
      </c>
      <c r="I276">
        <v>-13.026</v>
      </c>
      <c r="J276">
        <v>99</v>
      </c>
    </row>
    <row r="277" spans="1:10" x14ac:dyDescent="0.3">
      <c r="A277">
        <v>-12.8</v>
      </c>
      <c r="B277">
        <v>-12.8</v>
      </c>
      <c r="C277">
        <v>-11.79</v>
      </c>
      <c r="D277">
        <v>-13.994999999999999</v>
      </c>
      <c r="E277">
        <v>-12.135</v>
      </c>
      <c r="F277">
        <v>-13.335000000000001</v>
      </c>
      <c r="G277">
        <v>0.34499999999999997</v>
      </c>
      <c r="H277">
        <v>-0.66</v>
      </c>
      <c r="I277">
        <v>-12.923999999999999</v>
      </c>
      <c r="J277">
        <v>98</v>
      </c>
    </row>
    <row r="278" spans="1:10" x14ac:dyDescent="0.3">
      <c r="A278">
        <v>-12.7</v>
      </c>
      <c r="B278">
        <v>-12.7</v>
      </c>
      <c r="C278">
        <v>-11.705</v>
      </c>
      <c r="D278">
        <v>-13.875999999999999</v>
      </c>
      <c r="E278">
        <v>-12.045</v>
      </c>
      <c r="F278">
        <v>-13.225</v>
      </c>
      <c r="G278">
        <v>0.34</v>
      </c>
      <c r="H278">
        <v>-0.65100000000000002</v>
      </c>
      <c r="I278">
        <v>-12.823</v>
      </c>
      <c r="J278">
        <v>98</v>
      </c>
    </row>
    <row r="279" spans="1:10" x14ac:dyDescent="0.3">
      <c r="A279">
        <v>-12.6</v>
      </c>
      <c r="B279">
        <v>-12.6</v>
      </c>
      <c r="C279">
        <v>-11.62</v>
      </c>
      <c r="D279">
        <v>-13.757</v>
      </c>
      <c r="E279">
        <v>-11.955</v>
      </c>
      <c r="F279">
        <v>-13.116</v>
      </c>
      <c r="G279">
        <v>0.33500000000000002</v>
      </c>
      <c r="H279">
        <v>-0.64100000000000001</v>
      </c>
      <c r="I279">
        <v>-12.721</v>
      </c>
      <c r="J279">
        <v>98</v>
      </c>
    </row>
    <row r="280" spans="1:10" x14ac:dyDescent="0.3">
      <c r="A280">
        <v>-12.5</v>
      </c>
      <c r="B280">
        <v>-12.5</v>
      </c>
      <c r="C280">
        <v>-11.535</v>
      </c>
      <c r="D280">
        <v>-13.638</v>
      </c>
      <c r="E280">
        <v>-11.864000000000001</v>
      </c>
      <c r="F280">
        <v>-13.006</v>
      </c>
      <c r="G280">
        <v>0.32900000000000001</v>
      </c>
      <c r="H280">
        <v>-0.63200000000000001</v>
      </c>
      <c r="I280">
        <v>-12.62</v>
      </c>
      <c r="J280">
        <v>98</v>
      </c>
    </row>
    <row r="281" spans="1:10" x14ac:dyDescent="0.3">
      <c r="A281">
        <v>-12.4</v>
      </c>
      <c r="B281">
        <v>-12.4</v>
      </c>
      <c r="C281">
        <v>-11.449</v>
      </c>
      <c r="D281">
        <v>-13.52</v>
      </c>
      <c r="E281">
        <v>-11.773999999999999</v>
      </c>
      <c r="F281">
        <v>-12.897</v>
      </c>
      <c r="G281">
        <v>0.32400000000000001</v>
      </c>
      <c r="H281">
        <v>-0.623</v>
      </c>
      <c r="I281">
        <v>-12.518000000000001</v>
      </c>
      <c r="J281">
        <v>98</v>
      </c>
    </row>
    <row r="282" spans="1:10" x14ac:dyDescent="0.3">
      <c r="A282">
        <v>-12.3</v>
      </c>
      <c r="B282">
        <v>-12.3</v>
      </c>
      <c r="C282">
        <v>-11.364000000000001</v>
      </c>
      <c r="D282">
        <v>-13.401</v>
      </c>
      <c r="E282">
        <v>-11.683</v>
      </c>
      <c r="F282">
        <v>-12.788</v>
      </c>
      <c r="G282">
        <v>0.31900000000000001</v>
      </c>
      <c r="H282">
        <v>-0.61299999999999999</v>
      </c>
      <c r="I282">
        <v>-12.417</v>
      </c>
      <c r="J282">
        <v>98</v>
      </c>
    </row>
    <row r="283" spans="1:10" x14ac:dyDescent="0.3">
      <c r="A283">
        <v>-12.2</v>
      </c>
      <c r="B283">
        <v>-12.2</v>
      </c>
      <c r="C283">
        <v>-11.278</v>
      </c>
      <c r="D283">
        <v>-13.282999999999999</v>
      </c>
      <c r="E283">
        <v>-11.593</v>
      </c>
      <c r="F283">
        <v>-12.679</v>
      </c>
      <c r="G283">
        <v>0.314</v>
      </c>
      <c r="H283">
        <v>-0.60399999999999998</v>
      </c>
      <c r="I283">
        <v>-12.315</v>
      </c>
      <c r="J283">
        <v>98</v>
      </c>
    </row>
    <row r="284" spans="1:10" x14ac:dyDescent="0.3">
      <c r="A284">
        <v>-12.1</v>
      </c>
      <c r="B284">
        <v>-12.1</v>
      </c>
      <c r="C284">
        <v>-11.193</v>
      </c>
      <c r="D284">
        <v>-13.164999999999999</v>
      </c>
      <c r="E284">
        <v>-11.502000000000001</v>
      </c>
      <c r="F284">
        <v>-12.57</v>
      </c>
      <c r="G284">
        <v>0.309</v>
      </c>
      <c r="H284">
        <v>-0.59499999999999997</v>
      </c>
      <c r="I284">
        <v>-12.214</v>
      </c>
      <c r="J284">
        <v>98</v>
      </c>
    </row>
    <row r="285" spans="1:10" x14ac:dyDescent="0.3">
      <c r="A285">
        <v>-12</v>
      </c>
      <c r="B285">
        <v>-12</v>
      </c>
      <c r="C285">
        <v>-11.106999999999999</v>
      </c>
      <c r="D285">
        <v>-13.047000000000001</v>
      </c>
      <c r="E285">
        <v>-11.411</v>
      </c>
      <c r="F285">
        <v>-12.461</v>
      </c>
      <c r="G285">
        <v>0.30399999999999999</v>
      </c>
      <c r="H285">
        <v>-0.58599999999999997</v>
      </c>
      <c r="I285">
        <v>-12.112</v>
      </c>
      <c r="J285">
        <v>98</v>
      </c>
    </row>
    <row r="286" spans="1:10" x14ac:dyDescent="0.3">
      <c r="A286">
        <v>-11.9</v>
      </c>
      <c r="B286">
        <v>-11.9</v>
      </c>
      <c r="C286">
        <v>-11.021000000000001</v>
      </c>
      <c r="D286">
        <v>-12.929</v>
      </c>
      <c r="E286">
        <v>-11.32</v>
      </c>
      <c r="F286">
        <v>-12.352</v>
      </c>
      <c r="G286">
        <v>0.29899999999999999</v>
      </c>
      <c r="H286">
        <v>-0.57699999999999996</v>
      </c>
      <c r="I286">
        <v>-12.010999999999999</v>
      </c>
      <c r="J286">
        <v>98</v>
      </c>
    </row>
    <row r="287" spans="1:10" x14ac:dyDescent="0.3">
      <c r="A287">
        <v>-11.8</v>
      </c>
      <c r="B287">
        <v>-11.8</v>
      </c>
      <c r="C287">
        <v>-10.935</v>
      </c>
      <c r="D287">
        <v>-12.811</v>
      </c>
      <c r="E287">
        <v>-11.228999999999999</v>
      </c>
      <c r="F287">
        <v>-12.243</v>
      </c>
      <c r="G287">
        <v>0.29399999999999998</v>
      </c>
      <c r="H287">
        <v>-0.56799999999999995</v>
      </c>
      <c r="I287">
        <v>-11.91</v>
      </c>
      <c r="J287">
        <v>97</v>
      </c>
    </row>
    <row r="288" spans="1:10" x14ac:dyDescent="0.3">
      <c r="A288">
        <v>-11.7</v>
      </c>
      <c r="B288">
        <v>-11.7</v>
      </c>
      <c r="C288">
        <v>-10.849</v>
      </c>
      <c r="D288">
        <v>-12.694000000000001</v>
      </c>
      <c r="E288">
        <v>-11.138999999999999</v>
      </c>
      <c r="F288">
        <v>-12.135</v>
      </c>
      <c r="G288">
        <v>0.28999999999999998</v>
      </c>
      <c r="H288">
        <v>-0.55900000000000005</v>
      </c>
      <c r="I288">
        <v>-11.808</v>
      </c>
      <c r="J288">
        <v>97</v>
      </c>
    </row>
    <row r="289" spans="1:10" x14ac:dyDescent="0.3">
      <c r="A289">
        <v>-11.6</v>
      </c>
      <c r="B289">
        <v>-11.6</v>
      </c>
      <c r="C289">
        <v>-10.763</v>
      </c>
      <c r="D289">
        <v>-12.576000000000001</v>
      </c>
      <c r="E289">
        <v>-11.047000000000001</v>
      </c>
      <c r="F289">
        <v>-12.026</v>
      </c>
      <c r="G289">
        <v>0.28499999999999998</v>
      </c>
      <c r="H289">
        <v>-0.55000000000000004</v>
      </c>
      <c r="I289">
        <v>-11.707000000000001</v>
      </c>
      <c r="J289">
        <v>97</v>
      </c>
    </row>
    <row r="290" spans="1:10" x14ac:dyDescent="0.3">
      <c r="A290">
        <v>-11.5</v>
      </c>
      <c r="B290">
        <v>-11.5</v>
      </c>
      <c r="C290">
        <v>-10.676</v>
      </c>
      <c r="D290">
        <v>-12.459</v>
      </c>
      <c r="E290">
        <v>-10.956</v>
      </c>
      <c r="F290">
        <v>-11.917999999999999</v>
      </c>
      <c r="G290">
        <v>0.28000000000000003</v>
      </c>
      <c r="H290">
        <v>-0.54100000000000004</v>
      </c>
      <c r="I290">
        <v>-11.605</v>
      </c>
      <c r="J290">
        <v>97</v>
      </c>
    </row>
    <row r="291" spans="1:10" x14ac:dyDescent="0.3">
      <c r="A291">
        <v>-11.4</v>
      </c>
      <c r="B291">
        <v>-11.4</v>
      </c>
      <c r="C291">
        <v>-10.59</v>
      </c>
      <c r="D291">
        <v>-12.342000000000001</v>
      </c>
      <c r="E291">
        <v>-10.865</v>
      </c>
      <c r="F291">
        <v>-11.81</v>
      </c>
      <c r="G291">
        <v>0.27500000000000002</v>
      </c>
      <c r="H291">
        <v>-0.53300000000000003</v>
      </c>
      <c r="I291">
        <v>-11.504</v>
      </c>
      <c r="J291">
        <v>97</v>
      </c>
    </row>
    <row r="292" spans="1:10" x14ac:dyDescent="0.3">
      <c r="A292">
        <v>-11.3</v>
      </c>
      <c r="B292">
        <v>-11.3</v>
      </c>
      <c r="C292">
        <v>-10.503</v>
      </c>
      <c r="D292">
        <v>-12.225</v>
      </c>
      <c r="E292">
        <v>-10.773999999999999</v>
      </c>
      <c r="F292">
        <v>-11.701000000000001</v>
      </c>
      <c r="G292">
        <v>0.27</v>
      </c>
      <c r="H292">
        <v>-0.52400000000000002</v>
      </c>
      <c r="I292">
        <v>-11.403</v>
      </c>
      <c r="J292">
        <v>97</v>
      </c>
    </row>
    <row r="293" spans="1:10" x14ac:dyDescent="0.3">
      <c r="A293">
        <v>-11.2</v>
      </c>
      <c r="B293">
        <v>-11.2</v>
      </c>
      <c r="C293">
        <v>-10.417</v>
      </c>
      <c r="D293">
        <v>-12.109</v>
      </c>
      <c r="E293">
        <v>-10.682</v>
      </c>
      <c r="F293">
        <v>-11.593</v>
      </c>
      <c r="G293">
        <v>0.26500000000000001</v>
      </c>
      <c r="H293">
        <v>-0.51500000000000001</v>
      </c>
      <c r="I293">
        <v>-11.301</v>
      </c>
      <c r="J293">
        <v>97</v>
      </c>
    </row>
    <row r="294" spans="1:10" x14ac:dyDescent="0.3">
      <c r="A294">
        <v>-11.1</v>
      </c>
      <c r="B294">
        <v>-11.1</v>
      </c>
      <c r="C294">
        <v>-10.33</v>
      </c>
      <c r="D294">
        <v>-11.992000000000001</v>
      </c>
      <c r="E294">
        <v>-10.590999999999999</v>
      </c>
      <c r="F294">
        <v>-11.484999999999999</v>
      </c>
      <c r="G294">
        <v>0.26100000000000001</v>
      </c>
      <c r="H294">
        <v>-0.50700000000000001</v>
      </c>
      <c r="I294">
        <v>-11.2</v>
      </c>
      <c r="J294">
        <v>97</v>
      </c>
    </row>
    <row r="295" spans="1:10" x14ac:dyDescent="0.3">
      <c r="A295">
        <v>-11</v>
      </c>
      <c r="B295">
        <v>-11</v>
      </c>
      <c r="C295">
        <v>-10.243</v>
      </c>
      <c r="D295">
        <v>-11.875999999999999</v>
      </c>
      <c r="E295">
        <v>-10.499000000000001</v>
      </c>
      <c r="F295">
        <v>-11.377000000000001</v>
      </c>
      <c r="G295">
        <v>0.25600000000000001</v>
      </c>
      <c r="H295">
        <v>-0.498</v>
      </c>
      <c r="I295">
        <v>-11.099</v>
      </c>
      <c r="J295">
        <v>97</v>
      </c>
    </row>
    <row r="296" spans="1:10" x14ac:dyDescent="0.3">
      <c r="A296">
        <v>-10.9</v>
      </c>
      <c r="B296">
        <v>-10.9</v>
      </c>
      <c r="C296">
        <v>-10.156000000000001</v>
      </c>
      <c r="D296">
        <v>-11.759</v>
      </c>
      <c r="E296">
        <v>-10.407999999999999</v>
      </c>
      <c r="F296">
        <v>-11.269</v>
      </c>
      <c r="G296">
        <v>0.251</v>
      </c>
      <c r="H296">
        <v>-0.49</v>
      </c>
      <c r="I296">
        <v>-10.997</v>
      </c>
      <c r="J296">
        <v>96</v>
      </c>
    </row>
    <row r="297" spans="1:10" x14ac:dyDescent="0.3">
      <c r="A297">
        <v>-10.8</v>
      </c>
      <c r="B297">
        <v>-10.8</v>
      </c>
      <c r="C297">
        <v>-10.069000000000001</v>
      </c>
      <c r="D297">
        <v>-11.643000000000001</v>
      </c>
      <c r="E297">
        <v>-10.316000000000001</v>
      </c>
      <c r="F297">
        <v>-11.162000000000001</v>
      </c>
      <c r="G297">
        <v>0.247</v>
      </c>
      <c r="H297">
        <v>-0.48199999999999998</v>
      </c>
      <c r="I297">
        <v>-10.896000000000001</v>
      </c>
      <c r="J297">
        <v>96</v>
      </c>
    </row>
    <row r="298" spans="1:10" x14ac:dyDescent="0.3">
      <c r="A298">
        <v>-10.7</v>
      </c>
      <c r="B298">
        <v>-10.7</v>
      </c>
      <c r="C298">
        <v>-9.9819999999999993</v>
      </c>
      <c r="D298">
        <v>-11.526999999999999</v>
      </c>
      <c r="E298">
        <v>-10.225</v>
      </c>
      <c r="F298">
        <v>-11.054</v>
      </c>
      <c r="G298">
        <v>0.24199999999999999</v>
      </c>
      <c r="H298">
        <v>-0.47299999999999998</v>
      </c>
      <c r="I298">
        <v>-10.795</v>
      </c>
      <c r="J298">
        <v>96</v>
      </c>
    </row>
    <row r="299" spans="1:10" x14ac:dyDescent="0.3">
      <c r="A299">
        <v>-10.6</v>
      </c>
      <c r="B299">
        <v>-10.6</v>
      </c>
      <c r="C299">
        <v>-9.8949999999999996</v>
      </c>
      <c r="D299">
        <v>-11.412000000000001</v>
      </c>
      <c r="E299">
        <v>-10.132999999999999</v>
      </c>
      <c r="F299">
        <v>-10.946999999999999</v>
      </c>
      <c r="G299">
        <v>0.23799999999999999</v>
      </c>
      <c r="H299">
        <v>-0.46500000000000002</v>
      </c>
      <c r="I299">
        <v>-10.693</v>
      </c>
      <c r="J299">
        <v>96</v>
      </c>
    </row>
    <row r="300" spans="1:10" x14ac:dyDescent="0.3">
      <c r="A300">
        <v>-10.5</v>
      </c>
      <c r="B300">
        <v>-10.5</v>
      </c>
      <c r="C300">
        <v>-9.8079999999999998</v>
      </c>
      <c r="D300">
        <v>-11.295999999999999</v>
      </c>
      <c r="E300">
        <v>-10.041</v>
      </c>
      <c r="F300">
        <v>-10.839</v>
      </c>
      <c r="G300">
        <v>0.23300000000000001</v>
      </c>
      <c r="H300">
        <v>-0.45700000000000002</v>
      </c>
      <c r="I300">
        <v>-10.592000000000001</v>
      </c>
      <c r="J300">
        <v>96</v>
      </c>
    </row>
    <row r="301" spans="1:10" x14ac:dyDescent="0.3">
      <c r="A301">
        <v>-10.4</v>
      </c>
      <c r="B301">
        <v>-10.4</v>
      </c>
      <c r="C301">
        <v>-9.7200000000000006</v>
      </c>
      <c r="D301">
        <v>-11.180999999999999</v>
      </c>
      <c r="E301">
        <v>-9.9489999999999998</v>
      </c>
      <c r="F301">
        <v>-10.731999999999999</v>
      </c>
      <c r="G301">
        <v>0.22900000000000001</v>
      </c>
      <c r="H301">
        <v>-0.44900000000000001</v>
      </c>
      <c r="I301">
        <v>-10.491</v>
      </c>
      <c r="J301">
        <v>96</v>
      </c>
    </row>
    <row r="302" spans="1:10" x14ac:dyDescent="0.3">
      <c r="A302">
        <v>-10.3</v>
      </c>
      <c r="B302">
        <v>-10.3</v>
      </c>
      <c r="C302">
        <v>-9.6329999999999991</v>
      </c>
      <c r="D302">
        <v>-11.065</v>
      </c>
      <c r="E302">
        <v>-9.8569999999999993</v>
      </c>
      <c r="F302">
        <v>-10.624000000000001</v>
      </c>
      <c r="G302">
        <v>0.224</v>
      </c>
      <c r="H302">
        <v>-0.441</v>
      </c>
      <c r="I302">
        <v>-10.39</v>
      </c>
      <c r="J302">
        <v>96</v>
      </c>
    </row>
    <row r="303" spans="1:10" x14ac:dyDescent="0.3">
      <c r="A303">
        <v>-10.199999999999999</v>
      </c>
      <c r="B303">
        <v>-10.199999999999999</v>
      </c>
      <c r="C303">
        <v>-9.5449999999999999</v>
      </c>
      <c r="D303">
        <v>-10.95</v>
      </c>
      <c r="E303">
        <v>-9.7650000000000006</v>
      </c>
      <c r="F303">
        <v>-10.516999999999999</v>
      </c>
      <c r="G303">
        <v>0.22</v>
      </c>
      <c r="H303">
        <v>-0.433</v>
      </c>
      <c r="I303">
        <v>-10.288</v>
      </c>
      <c r="J303">
        <v>96</v>
      </c>
    </row>
    <row r="304" spans="1:10" x14ac:dyDescent="0.3">
      <c r="A304">
        <v>-10.1</v>
      </c>
      <c r="B304">
        <v>-10.1</v>
      </c>
      <c r="C304">
        <v>-9.4570000000000007</v>
      </c>
      <c r="D304">
        <v>-10.835000000000001</v>
      </c>
      <c r="E304">
        <v>-9.673</v>
      </c>
      <c r="F304">
        <v>-10.41</v>
      </c>
      <c r="G304">
        <v>0.215</v>
      </c>
      <c r="H304">
        <v>-0.42499999999999999</v>
      </c>
      <c r="I304">
        <v>-10.186999999999999</v>
      </c>
      <c r="J304">
        <v>96</v>
      </c>
    </row>
    <row r="305" spans="1:10" x14ac:dyDescent="0.3">
      <c r="A305">
        <v>-10</v>
      </c>
      <c r="B305">
        <v>-10</v>
      </c>
      <c r="C305">
        <v>-9.3699999999999992</v>
      </c>
      <c r="D305">
        <v>-10.72</v>
      </c>
      <c r="E305">
        <v>-9.58</v>
      </c>
      <c r="F305">
        <v>-10.303000000000001</v>
      </c>
      <c r="G305">
        <v>0.21099999999999999</v>
      </c>
      <c r="H305">
        <v>-0.41799999999999998</v>
      </c>
      <c r="I305">
        <v>-10.086</v>
      </c>
      <c r="J305">
        <v>96</v>
      </c>
    </row>
    <row r="306" spans="1:10" x14ac:dyDescent="0.3">
      <c r="A306">
        <v>-9.9</v>
      </c>
      <c r="B306">
        <v>-9.9</v>
      </c>
      <c r="C306">
        <v>-9.282</v>
      </c>
      <c r="D306">
        <v>-10.606</v>
      </c>
      <c r="E306">
        <v>-9.4879999999999995</v>
      </c>
      <c r="F306">
        <v>-10.196</v>
      </c>
      <c r="G306">
        <v>0.20699999999999999</v>
      </c>
      <c r="H306">
        <v>-0.41</v>
      </c>
      <c r="I306">
        <v>-9.9849999999999994</v>
      </c>
      <c r="J306">
        <v>95</v>
      </c>
    </row>
    <row r="307" spans="1:10" x14ac:dyDescent="0.3">
      <c r="A307">
        <v>-9.8000000000000007</v>
      </c>
      <c r="B307">
        <v>-9.8000000000000007</v>
      </c>
      <c r="C307">
        <v>-9.1940000000000008</v>
      </c>
      <c r="D307">
        <v>-10.491</v>
      </c>
      <c r="E307">
        <v>-9.3960000000000008</v>
      </c>
      <c r="F307">
        <v>-10.089</v>
      </c>
      <c r="G307">
        <v>0.20200000000000001</v>
      </c>
      <c r="H307">
        <v>-0.40200000000000002</v>
      </c>
      <c r="I307">
        <v>-9.8840000000000003</v>
      </c>
      <c r="J307">
        <v>95</v>
      </c>
    </row>
    <row r="308" spans="1:10" x14ac:dyDescent="0.3">
      <c r="A308">
        <v>-9.6999999999999993</v>
      </c>
      <c r="B308">
        <v>-9.6999999999999993</v>
      </c>
      <c r="C308">
        <v>-9.1050000000000004</v>
      </c>
      <c r="D308">
        <v>-10.377000000000001</v>
      </c>
      <c r="E308">
        <v>-9.3030000000000008</v>
      </c>
      <c r="F308">
        <v>-9.9819999999999993</v>
      </c>
      <c r="G308">
        <v>0.19800000000000001</v>
      </c>
      <c r="H308">
        <v>-0.39500000000000002</v>
      </c>
      <c r="I308">
        <v>-9.782</v>
      </c>
      <c r="J308">
        <v>95</v>
      </c>
    </row>
    <row r="309" spans="1:10" x14ac:dyDescent="0.3">
      <c r="A309">
        <v>-9.6</v>
      </c>
      <c r="B309">
        <v>-9.6</v>
      </c>
      <c r="C309">
        <v>-9.0169999999999995</v>
      </c>
      <c r="D309">
        <v>-10.263</v>
      </c>
      <c r="E309">
        <v>-9.2110000000000003</v>
      </c>
      <c r="F309">
        <v>-9.8759999999999994</v>
      </c>
      <c r="G309">
        <v>0.19400000000000001</v>
      </c>
      <c r="H309">
        <v>-0.38700000000000001</v>
      </c>
      <c r="I309">
        <v>-9.6809999999999992</v>
      </c>
      <c r="J309">
        <v>95</v>
      </c>
    </row>
    <row r="310" spans="1:10" x14ac:dyDescent="0.3">
      <c r="A310">
        <v>-9.5</v>
      </c>
      <c r="B310">
        <v>-9.5</v>
      </c>
      <c r="C310">
        <v>-8.9290000000000003</v>
      </c>
      <c r="D310">
        <v>-10.148999999999999</v>
      </c>
      <c r="E310">
        <v>-9.1180000000000003</v>
      </c>
      <c r="F310">
        <v>-9.7690000000000001</v>
      </c>
      <c r="G310">
        <v>0.19</v>
      </c>
      <c r="H310">
        <v>-0.38</v>
      </c>
      <c r="I310">
        <v>-9.58</v>
      </c>
      <c r="J310">
        <v>95</v>
      </c>
    </row>
    <row r="311" spans="1:10" x14ac:dyDescent="0.3">
      <c r="A311">
        <v>-9.4</v>
      </c>
      <c r="B311">
        <v>-9.4</v>
      </c>
      <c r="C311">
        <v>-8.84</v>
      </c>
      <c r="D311">
        <v>-10.035</v>
      </c>
      <c r="E311">
        <v>-9.0259999999999998</v>
      </c>
      <c r="F311">
        <v>-9.6620000000000008</v>
      </c>
      <c r="G311">
        <v>0.185</v>
      </c>
      <c r="H311">
        <v>-0.372</v>
      </c>
      <c r="I311">
        <v>-9.4789999999999992</v>
      </c>
      <c r="J311">
        <v>95</v>
      </c>
    </row>
    <row r="312" spans="1:10" x14ac:dyDescent="0.3">
      <c r="A312">
        <v>-9.3000000000000007</v>
      </c>
      <c r="B312">
        <v>-9.3000000000000007</v>
      </c>
      <c r="C312">
        <v>-8.7520000000000007</v>
      </c>
      <c r="D312">
        <v>-9.9209999999999994</v>
      </c>
      <c r="E312">
        <v>-8.9329999999999998</v>
      </c>
      <c r="F312">
        <v>-9.5559999999999992</v>
      </c>
      <c r="G312">
        <v>0.18099999999999999</v>
      </c>
      <c r="H312">
        <v>-0.36499999999999999</v>
      </c>
      <c r="I312">
        <v>-9.3780000000000001</v>
      </c>
      <c r="J312">
        <v>95</v>
      </c>
    </row>
    <row r="313" spans="1:10" x14ac:dyDescent="0.3">
      <c r="A313">
        <v>-9.1999999999999993</v>
      </c>
      <c r="B313">
        <v>-9.1999999999999993</v>
      </c>
      <c r="C313">
        <v>-8.6630000000000003</v>
      </c>
      <c r="D313">
        <v>-9.8070000000000004</v>
      </c>
      <c r="E313">
        <v>-8.84</v>
      </c>
      <c r="F313">
        <v>-9.4489999999999998</v>
      </c>
      <c r="G313">
        <v>0.17699999999999999</v>
      </c>
      <c r="H313">
        <v>-0.35799999999999998</v>
      </c>
      <c r="I313">
        <v>-9.2769999999999992</v>
      </c>
      <c r="J313">
        <v>95</v>
      </c>
    </row>
    <row r="314" spans="1:10" x14ac:dyDescent="0.3">
      <c r="A314">
        <v>-9.1</v>
      </c>
      <c r="B314">
        <v>-9.1</v>
      </c>
      <c r="C314">
        <v>-8.5739999999999998</v>
      </c>
      <c r="D314">
        <v>-9.6940000000000008</v>
      </c>
      <c r="E314">
        <v>-8.7469999999999999</v>
      </c>
      <c r="F314">
        <v>-9.343</v>
      </c>
      <c r="G314">
        <v>0.17299999999999999</v>
      </c>
      <c r="H314">
        <v>-0.35099999999999998</v>
      </c>
      <c r="I314">
        <v>-9.1760000000000002</v>
      </c>
      <c r="J314">
        <v>95</v>
      </c>
    </row>
    <row r="315" spans="1:10" x14ac:dyDescent="0.3">
      <c r="A315">
        <v>-9</v>
      </c>
      <c r="B315">
        <v>-9</v>
      </c>
      <c r="C315">
        <v>-8.4849999999999994</v>
      </c>
      <c r="D315">
        <v>-9.5809999999999995</v>
      </c>
      <c r="E315">
        <v>-8.6539999999999999</v>
      </c>
      <c r="F315">
        <v>-9.2370000000000001</v>
      </c>
      <c r="G315">
        <v>0.16900000000000001</v>
      </c>
      <c r="H315">
        <v>-0.34399999999999997</v>
      </c>
      <c r="I315">
        <v>-9.0739999999999998</v>
      </c>
      <c r="J315">
        <v>95</v>
      </c>
    </row>
    <row r="316" spans="1:10" x14ac:dyDescent="0.3">
      <c r="A316">
        <v>-8.9</v>
      </c>
      <c r="B316">
        <v>-8.9</v>
      </c>
      <c r="C316">
        <v>-8.3960000000000008</v>
      </c>
      <c r="D316">
        <v>-9.468</v>
      </c>
      <c r="E316">
        <v>-8.5609999999999999</v>
      </c>
      <c r="F316">
        <v>-9.1310000000000002</v>
      </c>
      <c r="G316">
        <v>0.16500000000000001</v>
      </c>
      <c r="H316">
        <v>-0.33700000000000002</v>
      </c>
      <c r="I316">
        <v>-8.9730000000000008</v>
      </c>
      <c r="J316">
        <v>94</v>
      </c>
    </row>
    <row r="317" spans="1:10" x14ac:dyDescent="0.3">
      <c r="A317">
        <v>-8.8000000000000007</v>
      </c>
      <c r="B317">
        <v>-8.8000000000000007</v>
      </c>
      <c r="C317">
        <v>-8.3070000000000004</v>
      </c>
      <c r="D317">
        <v>-9.3550000000000004</v>
      </c>
      <c r="E317">
        <v>-8.468</v>
      </c>
      <c r="F317">
        <v>-9.0250000000000004</v>
      </c>
      <c r="G317">
        <v>0.161</v>
      </c>
      <c r="H317">
        <v>-0.33</v>
      </c>
      <c r="I317">
        <v>-8.8719999999999999</v>
      </c>
      <c r="J317">
        <v>94</v>
      </c>
    </row>
    <row r="318" spans="1:10" x14ac:dyDescent="0.3">
      <c r="A318">
        <v>-8.6999999999999993</v>
      </c>
      <c r="B318">
        <v>-8.6999999999999993</v>
      </c>
      <c r="C318">
        <v>-8.218</v>
      </c>
      <c r="D318">
        <v>-9.2420000000000009</v>
      </c>
      <c r="E318">
        <v>-8.375</v>
      </c>
      <c r="F318">
        <v>-8.9190000000000005</v>
      </c>
      <c r="G318">
        <v>0.157</v>
      </c>
      <c r="H318">
        <v>-0.32300000000000001</v>
      </c>
      <c r="I318">
        <v>-8.7710000000000008</v>
      </c>
      <c r="J318">
        <v>94</v>
      </c>
    </row>
    <row r="319" spans="1:10" x14ac:dyDescent="0.3">
      <c r="A319">
        <v>-8.6</v>
      </c>
      <c r="B319">
        <v>-8.6</v>
      </c>
      <c r="C319">
        <v>-8.1289999999999996</v>
      </c>
      <c r="D319">
        <v>-9.1289999999999996</v>
      </c>
      <c r="E319">
        <v>-8.282</v>
      </c>
      <c r="F319">
        <v>-8.8130000000000006</v>
      </c>
      <c r="G319">
        <v>0.153</v>
      </c>
      <c r="H319">
        <v>-0.316</v>
      </c>
      <c r="I319">
        <v>-8.67</v>
      </c>
      <c r="J319">
        <v>94</v>
      </c>
    </row>
    <row r="320" spans="1:10" x14ac:dyDescent="0.3">
      <c r="A320">
        <v>-8.5</v>
      </c>
      <c r="B320">
        <v>-8.5</v>
      </c>
      <c r="C320">
        <v>-8.0389999999999997</v>
      </c>
      <c r="D320">
        <v>-9.0169999999999995</v>
      </c>
      <c r="E320">
        <v>-8.1880000000000006</v>
      </c>
      <c r="F320">
        <v>-8.7070000000000007</v>
      </c>
      <c r="G320">
        <v>0.14899999999999999</v>
      </c>
      <c r="H320">
        <v>-0.309</v>
      </c>
      <c r="I320">
        <v>-8.5690000000000008</v>
      </c>
      <c r="J320">
        <v>94</v>
      </c>
    </row>
    <row r="321" spans="1:10" x14ac:dyDescent="0.3">
      <c r="A321">
        <v>-8.4</v>
      </c>
      <c r="B321">
        <v>-8.4</v>
      </c>
      <c r="C321">
        <v>-7.9489999999999998</v>
      </c>
      <c r="D321">
        <v>-8.9039999999999999</v>
      </c>
      <c r="E321">
        <v>-8.0950000000000006</v>
      </c>
      <c r="F321">
        <v>-8.6020000000000003</v>
      </c>
      <c r="G321">
        <v>0.14499999999999999</v>
      </c>
      <c r="H321">
        <v>-0.30299999999999999</v>
      </c>
      <c r="I321">
        <v>-8.468</v>
      </c>
      <c r="J321">
        <v>94</v>
      </c>
    </row>
    <row r="322" spans="1:10" x14ac:dyDescent="0.3">
      <c r="A322">
        <v>-8.3000000000000007</v>
      </c>
      <c r="B322">
        <v>-8.3000000000000007</v>
      </c>
      <c r="C322">
        <v>-7.86</v>
      </c>
      <c r="D322">
        <v>-8.7919999999999998</v>
      </c>
      <c r="E322">
        <v>-8.0020000000000007</v>
      </c>
      <c r="F322">
        <v>-8.4960000000000004</v>
      </c>
      <c r="G322">
        <v>0.14199999999999999</v>
      </c>
      <c r="H322">
        <v>-0.29599999999999999</v>
      </c>
      <c r="I322">
        <v>-8.3670000000000009</v>
      </c>
      <c r="J322">
        <v>94</v>
      </c>
    </row>
    <row r="323" spans="1:10" x14ac:dyDescent="0.3">
      <c r="A323">
        <v>-8.1999999999999993</v>
      </c>
      <c r="B323">
        <v>-8.1999999999999993</v>
      </c>
      <c r="C323">
        <v>-7.77</v>
      </c>
      <c r="D323">
        <v>-8.68</v>
      </c>
      <c r="E323">
        <v>-7.9080000000000004</v>
      </c>
      <c r="F323">
        <v>-8.391</v>
      </c>
      <c r="G323">
        <v>0.13800000000000001</v>
      </c>
      <c r="H323">
        <v>-0.28899999999999998</v>
      </c>
      <c r="I323">
        <v>-8.266</v>
      </c>
      <c r="J323">
        <v>94</v>
      </c>
    </row>
    <row r="324" spans="1:10" x14ac:dyDescent="0.3">
      <c r="A324">
        <v>-8.1</v>
      </c>
      <c r="B324">
        <v>-8.1</v>
      </c>
      <c r="C324">
        <v>-7.68</v>
      </c>
      <c r="D324">
        <v>-8.5679999999999996</v>
      </c>
      <c r="E324">
        <v>-7.8150000000000004</v>
      </c>
      <c r="F324">
        <v>-8.2850000000000001</v>
      </c>
      <c r="G324">
        <v>0.13500000000000001</v>
      </c>
      <c r="H324">
        <v>-0.28299999999999997</v>
      </c>
      <c r="I324">
        <v>-8.1649999999999991</v>
      </c>
      <c r="J324">
        <v>94</v>
      </c>
    </row>
    <row r="325" spans="1:10" x14ac:dyDescent="0.3">
      <c r="A325">
        <v>-8</v>
      </c>
      <c r="B325">
        <v>-8</v>
      </c>
      <c r="C325">
        <v>-7.59</v>
      </c>
      <c r="D325">
        <v>-8.4559999999999995</v>
      </c>
      <c r="E325">
        <v>-7.7210000000000001</v>
      </c>
      <c r="F325">
        <v>-8.18</v>
      </c>
      <c r="G325">
        <v>0.13100000000000001</v>
      </c>
      <c r="H325">
        <v>-0.27700000000000002</v>
      </c>
      <c r="I325">
        <v>-8.0640000000000001</v>
      </c>
      <c r="J325">
        <v>94</v>
      </c>
    </row>
    <row r="326" spans="1:10" x14ac:dyDescent="0.3">
      <c r="A326">
        <v>-7.9</v>
      </c>
      <c r="B326">
        <v>-7.9</v>
      </c>
      <c r="C326">
        <v>-7.5</v>
      </c>
      <c r="D326">
        <v>-8.3450000000000006</v>
      </c>
      <c r="E326">
        <v>-7.6269999999999998</v>
      </c>
      <c r="F326">
        <v>-8.0749999999999993</v>
      </c>
      <c r="G326">
        <v>0.127</v>
      </c>
      <c r="H326">
        <v>-0.27</v>
      </c>
      <c r="I326">
        <v>-7.9630000000000001</v>
      </c>
      <c r="J326">
        <v>93</v>
      </c>
    </row>
    <row r="327" spans="1:10" x14ac:dyDescent="0.3">
      <c r="A327">
        <v>-7.8</v>
      </c>
      <c r="B327">
        <v>-7.8</v>
      </c>
      <c r="C327">
        <v>-7.41</v>
      </c>
      <c r="D327">
        <v>-8.2330000000000005</v>
      </c>
      <c r="E327">
        <v>-7.5330000000000004</v>
      </c>
      <c r="F327">
        <v>-7.9690000000000003</v>
      </c>
      <c r="G327">
        <v>0.124</v>
      </c>
      <c r="H327">
        <v>-0.26400000000000001</v>
      </c>
      <c r="I327">
        <v>-7.8620000000000001</v>
      </c>
      <c r="J327">
        <v>93</v>
      </c>
    </row>
    <row r="328" spans="1:10" x14ac:dyDescent="0.3">
      <c r="A328">
        <v>-7.7</v>
      </c>
      <c r="B328">
        <v>-7.7</v>
      </c>
      <c r="C328">
        <v>-7.319</v>
      </c>
      <c r="D328">
        <v>-8.1219999999999999</v>
      </c>
      <c r="E328">
        <v>-7.4390000000000001</v>
      </c>
      <c r="F328">
        <v>-7.8639999999999999</v>
      </c>
      <c r="G328">
        <v>0.12</v>
      </c>
      <c r="H328">
        <v>-0.25800000000000001</v>
      </c>
      <c r="I328">
        <v>-7.7610000000000001</v>
      </c>
      <c r="J328">
        <v>93</v>
      </c>
    </row>
    <row r="329" spans="1:10" x14ac:dyDescent="0.3">
      <c r="A329">
        <v>-7.6</v>
      </c>
      <c r="B329">
        <v>-7.6</v>
      </c>
      <c r="C329">
        <v>-7.2290000000000001</v>
      </c>
      <c r="D329">
        <v>-8.0109999999999992</v>
      </c>
      <c r="E329">
        <v>-7.3449999999999998</v>
      </c>
      <c r="F329">
        <v>-7.7590000000000003</v>
      </c>
      <c r="G329">
        <v>0.11700000000000001</v>
      </c>
      <c r="H329">
        <v>-0.252</v>
      </c>
      <c r="I329">
        <v>-7.66</v>
      </c>
      <c r="J329">
        <v>93</v>
      </c>
    </row>
    <row r="330" spans="1:10" x14ac:dyDescent="0.3">
      <c r="A330">
        <v>-7.5</v>
      </c>
      <c r="B330">
        <v>-7.5</v>
      </c>
      <c r="C330">
        <v>-7.1379999999999999</v>
      </c>
      <c r="D330">
        <v>-7.9</v>
      </c>
      <c r="E330">
        <v>-7.2510000000000003</v>
      </c>
      <c r="F330">
        <v>-7.6539999999999999</v>
      </c>
      <c r="G330">
        <v>0.113</v>
      </c>
      <c r="H330">
        <v>-0.246</v>
      </c>
      <c r="I330">
        <v>-7.5590000000000002</v>
      </c>
      <c r="J330">
        <v>93</v>
      </c>
    </row>
    <row r="331" spans="1:10" x14ac:dyDescent="0.3">
      <c r="A331">
        <v>-7.4</v>
      </c>
      <c r="B331">
        <v>-7.4</v>
      </c>
      <c r="C331">
        <v>-7.048</v>
      </c>
      <c r="D331">
        <v>-7.7889999999999997</v>
      </c>
      <c r="E331">
        <v>-7.157</v>
      </c>
      <c r="F331">
        <v>-7.5490000000000004</v>
      </c>
      <c r="G331">
        <v>0.11</v>
      </c>
      <c r="H331">
        <v>-0.24</v>
      </c>
      <c r="I331">
        <v>-7.4580000000000002</v>
      </c>
      <c r="J331">
        <v>93</v>
      </c>
    </row>
    <row r="332" spans="1:10" x14ac:dyDescent="0.3">
      <c r="A332">
        <v>-7.3</v>
      </c>
      <c r="B332">
        <v>-7.3</v>
      </c>
      <c r="C332">
        <v>-6.9569999999999999</v>
      </c>
      <c r="D332">
        <v>-7.6790000000000003</v>
      </c>
      <c r="E332">
        <v>-7.0629999999999997</v>
      </c>
      <c r="F332">
        <v>-7.4450000000000003</v>
      </c>
      <c r="G332">
        <v>0.106</v>
      </c>
      <c r="H332">
        <v>-0.23400000000000001</v>
      </c>
      <c r="I332">
        <v>-7.3570000000000002</v>
      </c>
      <c r="J332">
        <v>93</v>
      </c>
    </row>
    <row r="333" spans="1:10" x14ac:dyDescent="0.3">
      <c r="A333">
        <v>-7.2</v>
      </c>
      <c r="B333">
        <v>-7.2</v>
      </c>
      <c r="C333">
        <v>-6.8659999999999997</v>
      </c>
      <c r="D333">
        <v>-7.5679999999999996</v>
      </c>
      <c r="E333">
        <v>-6.9690000000000003</v>
      </c>
      <c r="F333">
        <v>-7.34</v>
      </c>
      <c r="G333">
        <v>0.10299999999999999</v>
      </c>
      <c r="H333">
        <v>-0.22800000000000001</v>
      </c>
      <c r="I333">
        <v>-7.2560000000000002</v>
      </c>
      <c r="J333">
        <v>93</v>
      </c>
    </row>
    <row r="334" spans="1:10" x14ac:dyDescent="0.3">
      <c r="A334">
        <v>-7.1</v>
      </c>
      <c r="B334">
        <v>-7.1</v>
      </c>
      <c r="C334">
        <v>-6.7750000000000004</v>
      </c>
      <c r="D334">
        <v>-7.4580000000000002</v>
      </c>
      <c r="E334">
        <v>-6.875</v>
      </c>
      <c r="F334">
        <v>-7.2350000000000003</v>
      </c>
      <c r="G334">
        <v>0.1</v>
      </c>
      <c r="H334">
        <v>-0.222</v>
      </c>
      <c r="I334">
        <v>-7.1550000000000002</v>
      </c>
      <c r="J334">
        <v>93</v>
      </c>
    </row>
    <row r="335" spans="1:10" x14ac:dyDescent="0.3">
      <c r="A335">
        <v>-7</v>
      </c>
      <c r="B335">
        <v>-7</v>
      </c>
      <c r="C335">
        <v>-6.6840000000000002</v>
      </c>
      <c r="D335">
        <v>-7.3479999999999999</v>
      </c>
      <c r="E335">
        <v>-6.78</v>
      </c>
      <c r="F335">
        <v>-7.1310000000000002</v>
      </c>
      <c r="G335">
        <v>9.7000000000000003E-2</v>
      </c>
      <c r="H335">
        <v>-0.217</v>
      </c>
      <c r="I335">
        <v>-7.0540000000000003</v>
      </c>
      <c r="J335">
        <v>93</v>
      </c>
    </row>
    <row r="336" spans="1:10" x14ac:dyDescent="0.3">
      <c r="A336">
        <v>-6.9</v>
      </c>
      <c r="B336">
        <v>-6.9</v>
      </c>
      <c r="C336">
        <v>-6.5919999999999996</v>
      </c>
      <c r="D336">
        <v>-7.2380000000000004</v>
      </c>
      <c r="E336">
        <v>-6.6859999999999999</v>
      </c>
      <c r="F336">
        <v>-7.0259999999999998</v>
      </c>
      <c r="G336">
        <v>9.2999999999999999E-2</v>
      </c>
      <c r="H336">
        <v>-0.21099999999999999</v>
      </c>
      <c r="I336">
        <v>-6.9530000000000003</v>
      </c>
      <c r="J336">
        <v>92</v>
      </c>
    </row>
    <row r="337" spans="1:10" x14ac:dyDescent="0.3">
      <c r="A337">
        <v>-6.8</v>
      </c>
      <c r="B337">
        <v>-6.8</v>
      </c>
      <c r="C337">
        <v>-6.5010000000000003</v>
      </c>
      <c r="D337">
        <v>-7.1280000000000001</v>
      </c>
      <c r="E337">
        <v>-6.5919999999999996</v>
      </c>
      <c r="F337">
        <v>-6.9219999999999997</v>
      </c>
      <c r="G337">
        <v>9.0999999999999998E-2</v>
      </c>
      <c r="H337">
        <v>-0.20599999999999999</v>
      </c>
      <c r="I337">
        <v>-6.8520000000000003</v>
      </c>
      <c r="J337">
        <v>92</v>
      </c>
    </row>
    <row r="338" spans="1:10" x14ac:dyDescent="0.3">
      <c r="A338">
        <v>-6.7</v>
      </c>
      <c r="B338">
        <v>-6.7</v>
      </c>
      <c r="C338">
        <v>-6.41</v>
      </c>
      <c r="D338">
        <v>-7.0179999999999998</v>
      </c>
      <c r="E338">
        <v>-6.4969999999999999</v>
      </c>
      <c r="F338">
        <v>-6.8170000000000002</v>
      </c>
      <c r="G338">
        <v>8.6999999999999994E-2</v>
      </c>
      <c r="H338">
        <v>-0.2</v>
      </c>
      <c r="I338">
        <v>-6.7510000000000003</v>
      </c>
      <c r="J338">
        <v>92</v>
      </c>
    </row>
    <row r="339" spans="1:10" x14ac:dyDescent="0.3">
      <c r="A339">
        <v>-6.6</v>
      </c>
      <c r="B339">
        <v>-6.6</v>
      </c>
      <c r="C339">
        <v>-6.3179999999999996</v>
      </c>
      <c r="D339">
        <v>-6.9080000000000004</v>
      </c>
      <c r="E339">
        <v>-6.4020000000000001</v>
      </c>
      <c r="F339">
        <v>-6.7130000000000001</v>
      </c>
      <c r="G339">
        <v>8.4000000000000005E-2</v>
      </c>
      <c r="H339">
        <v>-0.19500000000000001</v>
      </c>
      <c r="I339">
        <v>-6.65</v>
      </c>
      <c r="J339">
        <v>92</v>
      </c>
    </row>
    <row r="340" spans="1:10" x14ac:dyDescent="0.3">
      <c r="A340">
        <v>-6.5</v>
      </c>
      <c r="B340">
        <v>-6.5</v>
      </c>
      <c r="C340">
        <v>-6.226</v>
      </c>
      <c r="D340">
        <v>-6.7990000000000004</v>
      </c>
      <c r="E340">
        <v>-6.3070000000000004</v>
      </c>
      <c r="F340">
        <v>-6.609</v>
      </c>
      <c r="G340">
        <v>8.1000000000000003E-2</v>
      </c>
      <c r="H340">
        <v>-0.19</v>
      </c>
      <c r="I340">
        <v>-6.5490000000000004</v>
      </c>
      <c r="J340">
        <v>92</v>
      </c>
    </row>
    <row r="341" spans="1:10" x14ac:dyDescent="0.3">
      <c r="A341">
        <v>-6.4</v>
      </c>
      <c r="B341">
        <v>-6.4</v>
      </c>
      <c r="C341">
        <v>-6.1340000000000003</v>
      </c>
      <c r="D341">
        <v>-6.69</v>
      </c>
      <c r="E341">
        <v>-6.2130000000000001</v>
      </c>
      <c r="F341">
        <v>-6.5049999999999999</v>
      </c>
      <c r="G341">
        <v>7.8E-2</v>
      </c>
      <c r="H341">
        <v>-0.184</v>
      </c>
      <c r="I341">
        <v>-6.4480000000000004</v>
      </c>
      <c r="J341">
        <v>92</v>
      </c>
    </row>
    <row r="342" spans="1:10" x14ac:dyDescent="0.3">
      <c r="A342">
        <v>-6.3</v>
      </c>
      <c r="B342">
        <v>-6.3</v>
      </c>
      <c r="C342">
        <v>-6.0419999999999998</v>
      </c>
      <c r="D342">
        <v>-6.58</v>
      </c>
      <c r="E342">
        <v>-6.1180000000000003</v>
      </c>
      <c r="F342">
        <v>-6.4009999999999998</v>
      </c>
      <c r="G342">
        <v>7.5999999999999998E-2</v>
      </c>
      <c r="H342">
        <v>-0.17899999999999999</v>
      </c>
      <c r="I342">
        <v>-6.3470000000000004</v>
      </c>
      <c r="J342">
        <v>92</v>
      </c>
    </row>
    <row r="343" spans="1:10" x14ac:dyDescent="0.3">
      <c r="A343">
        <v>-6.2</v>
      </c>
      <c r="B343">
        <v>-6.2</v>
      </c>
      <c r="C343">
        <v>-5.95</v>
      </c>
      <c r="D343">
        <v>-6.4710000000000001</v>
      </c>
      <c r="E343">
        <v>-6.0229999999999997</v>
      </c>
      <c r="F343">
        <v>-6.2969999999999997</v>
      </c>
      <c r="G343">
        <v>7.2999999999999995E-2</v>
      </c>
      <c r="H343">
        <v>-0.17399999999999999</v>
      </c>
      <c r="I343">
        <v>-6.2469999999999999</v>
      </c>
      <c r="J343">
        <v>92</v>
      </c>
    </row>
    <row r="344" spans="1:10" x14ac:dyDescent="0.3">
      <c r="A344">
        <v>-6.1</v>
      </c>
      <c r="B344">
        <v>-6.1</v>
      </c>
      <c r="C344">
        <v>-5.8579999999999997</v>
      </c>
      <c r="D344">
        <v>-6.3630000000000004</v>
      </c>
      <c r="E344">
        <v>-5.9279999999999999</v>
      </c>
      <c r="F344">
        <v>-6.1929999999999996</v>
      </c>
      <c r="G344">
        <v>7.0000000000000007E-2</v>
      </c>
      <c r="H344">
        <v>-0.16900000000000001</v>
      </c>
      <c r="I344">
        <v>-6.1459999999999999</v>
      </c>
      <c r="J344">
        <v>92</v>
      </c>
    </row>
    <row r="345" spans="1:10" x14ac:dyDescent="0.3">
      <c r="A345">
        <v>-6</v>
      </c>
      <c r="B345">
        <v>-6</v>
      </c>
      <c r="C345">
        <v>-5.766</v>
      </c>
      <c r="D345">
        <v>-6.2539999999999996</v>
      </c>
      <c r="E345">
        <v>-5.8330000000000002</v>
      </c>
      <c r="F345">
        <v>-6.09</v>
      </c>
      <c r="G345">
        <v>6.7000000000000004E-2</v>
      </c>
      <c r="H345">
        <v>-0.16400000000000001</v>
      </c>
      <c r="I345">
        <v>-6.0449999999999999</v>
      </c>
      <c r="J345">
        <v>92</v>
      </c>
    </row>
    <row r="346" spans="1:10" x14ac:dyDescent="0.3">
      <c r="A346">
        <v>-5.9</v>
      </c>
      <c r="B346">
        <v>-5.9</v>
      </c>
      <c r="C346">
        <v>-5.673</v>
      </c>
      <c r="D346">
        <v>-6.1449999999999996</v>
      </c>
      <c r="E346">
        <v>-5.7380000000000004</v>
      </c>
      <c r="F346">
        <v>-5.9859999999999998</v>
      </c>
      <c r="G346">
        <v>6.4000000000000001E-2</v>
      </c>
      <c r="H346">
        <v>-0.159</v>
      </c>
      <c r="I346">
        <v>-5.944</v>
      </c>
      <c r="J346">
        <v>91</v>
      </c>
    </row>
    <row r="347" spans="1:10" x14ac:dyDescent="0.3">
      <c r="A347">
        <v>-5.8</v>
      </c>
      <c r="B347">
        <v>-5.8</v>
      </c>
      <c r="C347">
        <v>-5.5810000000000004</v>
      </c>
      <c r="D347">
        <v>-6.0369999999999999</v>
      </c>
      <c r="E347">
        <v>-5.6429999999999998</v>
      </c>
      <c r="F347">
        <v>-5.8819999999999997</v>
      </c>
      <c r="G347">
        <v>6.2E-2</v>
      </c>
      <c r="H347">
        <v>-0.155</v>
      </c>
      <c r="I347">
        <v>-5.843</v>
      </c>
      <c r="J347">
        <v>91</v>
      </c>
    </row>
    <row r="348" spans="1:10" x14ac:dyDescent="0.3">
      <c r="A348">
        <v>-5.7</v>
      </c>
      <c r="B348">
        <v>-5.7</v>
      </c>
      <c r="C348">
        <v>-5.4880000000000004</v>
      </c>
      <c r="D348">
        <v>-5.9290000000000003</v>
      </c>
      <c r="E348">
        <v>-5.5469999999999997</v>
      </c>
      <c r="F348">
        <v>-5.7789999999999999</v>
      </c>
      <c r="G348">
        <v>5.8999999999999997E-2</v>
      </c>
      <c r="H348">
        <v>-0.15</v>
      </c>
      <c r="I348">
        <v>-5.742</v>
      </c>
      <c r="J348">
        <v>91</v>
      </c>
    </row>
    <row r="349" spans="1:10" x14ac:dyDescent="0.3">
      <c r="A349">
        <v>-5.6</v>
      </c>
      <c r="B349">
        <v>-5.6</v>
      </c>
      <c r="C349">
        <v>-5.3949999999999996</v>
      </c>
      <c r="D349">
        <v>-5.8209999999999997</v>
      </c>
      <c r="E349">
        <v>-5.452</v>
      </c>
      <c r="F349">
        <v>-5.6749999999999998</v>
      </c>
      <c r="G349">
        <v>5.6000000000000001E-2</v>
      </c>
      <c r="H349">
        <v>-0.14499999999999999</v>
      </c>
      <c r="I349">
        <v>-5.641</v>
      </c>
      <c r="J349">
        <v>91</v>
      </c>
    </row>
    <row r="350" spans="1:10" x14ac:dyDescent="0.3">
      <c r="A350">
        <v>-5.5</v>
      </c>
      <c r="B350">
        <v>-5.5</v>
      </c>
      <c r="C350">
        <v>-5.3029999999999999</v>
      </c>
      <c r="D350">
        <v>-5.7130000000000001</v>
      </c>
      <c r="E350">
        <v>-5.3570000000000002</v>
      </c>
      <c r="F350">
        <v>-5.5720000000000001</v>
      </c>
      <c r="G350">
        <v>5.3999999999999999E-2</v>
      </c>
      <c r="H350">
        <v>-0.14099999999999999</v>
      </c>
      <c r="I350">
        <v>-5.54</v>
      </c>
      <c r="J350">
        <v>91</v>
      </c>
    </row>
    <row r="351" spans="1:10" x14ac:dyDescent="0.3">
      <c r="A351">
        <v>-5.4</v>
      </c>
      <c r="B351">
        <v>-5.4</v>
      </c>
      <c r="C351">
        <v>-5.2089999999999996</v>
      </c>
      <c r="D351">
        <v>-5.6050000000000004</v>
      </c>
      <c r="E351">
        <v>-5.2610000000000001</v>
      </c>
      <c r="F351">
        <v>-5.4690000000000003</v>
      </c>
      <c r="G351">
        <v>5.1999999999999998E-2</v>
      </c>
      <c r="H351">
        <v>-0.13600000000000001</v>
      </c>
      <c r="I351">
        <v>-5.44</v>
      </c>
      <c r="J351">
        <v>91</v>
      </c>
    </row>
    <row r="352" spans="1:10" x14ac:dyDescent="0.3">
      <c r="A352">
        <v>-5.3</v>
      </c>
      <c r="B352">
        <v>-5.3</v>
      </c>
      <c r="C352">
        <v>-5.1159999999999997</v>
      </c>
      <c r="D352">
        <v>-5.4969999999999999</v>
      </c>
      <c r="E352">
        <v>-5.1660000000000004</v>
      </c>
      <c r="F352">
        <v>-5.3650000000000002</v>
      </c>
      <c r="G352">
        <v>4.9000000000000002E-2</v>
      </c>
      <c r="H352">
        <v>-0.13200000000000001</v>
      </c>
      <c r="I352">
        <v>-5.3390000000000004</v>
      </c>
      <c r="J352">
        <v>91</v>
      </c>
    </row>
    <row r="353" spans="1:10" x14ac:dyDescent="0.3">
      <c r="A353">
        <v>-5.2</v>
      </c>
      <c r="B353">
        <v>-5.2</v>
      </c>
      <c r="C353">
        <v>-5.0229999999999997</v>
      </c>
      <c r="D353">
        <v>-5.39</v>
      </c>
      <c r="E353">
        <v>-5.07</v>
      </c>
      <c r="F353">
        <v>-5.2619999999999996</v>
      </c>
      <c r="G353">
        <v>4.7E-2</v>
      </c>
      <c r="H353">
        <v>-0.127</v>
      </c>
      <c r="I353">
        <v>-5.2380000000000004</v>
      </c>
      <c r="J353">
        <v>91</v>
      </c>
    </row>
    <row r="354" spans="1:10" x14ac:dyDescent="0.3">
      <c r="A354">
        <v>-5.0999999999999996</v>
      </c>
      <c r="B354">
        <v>-5.0999999999999996</v>
      </c>
      <c r="C354">
        <v>-4.93</v>
      </c>
      <c r="D354">
        <v>-5.2830000000000004</v>
      </c>
      <c r="E354">
        <v>-4.9740000000000002</v>
      </c>
      <c r="F354">
        <v>-5.1589999999999998</v>
      </c>
      <c r="G354">
        <v>4.3999999999999997E-2</v>
      </c>
      <c r="H354">
        <v>-0.123</v>
      </c>
      <c r="I354">
        <v>-5.1369999999999996</v>
      </c>
      <c r="J354">
        <v>91</v>
      </c>
    </row>
    <row r="355" spans="1:10" x14ac:dyDescent="0.3">
      <c r="A355">
        <v>-5</v>
      </c>
      <c r="B355">
        <v>-5</v>
      </c>
      <c r="C355">
        <v>-4.8360000000000003</v>
      </c>
      <c r="D355">
        <v>-5.1749999999999998</v>
      </c>
      <c r="E355">
        <v>-4.8780000000000001</v>
      </c>
      <c r="F355">
        <v>-5.056</v>
      </c>
      <c r="G355">
        <v>4.2000000000000003E-2</v>
      </c>
      <c r="H355">
        <v>-0.11899999999999999</v>
      </c>
      <c r="I355">
        <v>-5.0359999999999996</v>
      </c>
      <c r="J355">
        <v>91</v>
      </c>
    </row>
    <row r="356" spans="1:10" x14ac:dyDescent="0.3">
      <c r="A356">
        <v>-4.9000000000000004</v>
      </c>
      <c r="B356">
        <v>-4.9000000000000004</v>
      </c>
      <c r="C356">
        <v>-4.7430000000000003</v>
      </c>
      <c r="D356">
        <v>-5.0679999999999996</v>
      </c>
      <c r="E356">
        <v>-4.7830000000000004</v>
      </c>
      <c r="F356">
        <v>-4.9530000000000003</v>
      </c>
      <c r="G356">
        <v>0.04</v>
      </c>
      <c r="H356">
        <v>-0.115</v>
      </c>
      <c r="I356">
        <v>-4.9349999999999996</v>
      </c>
      <c r="J356">
        <v>90</v>
      </c>
    </row>
    <row r="357" spans="1:10" x14ac:dyDescent="0.3">
      <c r="A357">
        <v>-4.8</v>
      </c>
      <c r="B357">
        <v>-4.8</v>
      </c>
      <c r="C357">
        <v>-4.649</v>
      </c>
      <c r="D357">
        <v>-4.9610000000000003</v>
      </c>
      <c r="E357">
        <v>-4.6870000000000003</v>
      </c>
      <c r="F357">
        <v>-4.851</v>
      </c>
      <c r="G357">
        <v>3.7999999999999999E-2</v>
      </c>
      <c r="H357">
        <v>-0.111</v>
      </c>
      <c r="I357">
        <v>-4.835</v>
      </c>
      <c r="J357">
        <v>90</v>
      </c>
    </row>
    <row r="358" spans="1:10" x14ac:dyDescent="0.3">
      <c r="A358">
        <v>-4.7</v>
      </c>
      <c r="B358">
        <v>-4.7</v>
      </c>
      <c r="C358">
        <v>-4.5549999999999997</v>
      </c>
      <c r="D358">
        <v>-4.8550000000000004</v>
      </c>
      <c r="E358">
        <v>-4.5910000000000002</v>
      </c>
      <c r="F358">
        <v>-4.7480000000000002</v>
      </c>
      <c r="G358">
        <v>3.5999999999999997E-2</v>
      </c>
      <c r="H358">
        <v>-0.107</v>
      </c>
      <c r="I358">
        <v>-4.734</v>
      </c>
      <c r="J358">
        <v>90</v>
      </c>
    </row>
    <row r="359" spans="1:10" x14ac:dyDescent="0.3">
      <c r="A359">
        <v>-4.5999999999999996</v>
      </c>
      <c r="B359">
        <v>-4.5999999999999996</v>
      </c>
      <c r="C359">
        <v>-4.4610000000000003</v>
      </c>
      <c r="D359">
        <v>-4.7480000000000002</v>
      </c>
      <c r="E359">
        <v>-4.4950000000000001</v>
      </c>
      <c r="F359">
        <v>-4.6449999999999996</v>
      </c>
      <c r="G359">
        <v>3.4000000000000002E-2</v>
      </c>
      <c r="H359">
        <v>-0.10299999999999999</v>
      </c>
      <c r="I359">
        <v>-4.633</v>
      </c>
      <c r="J359">
        <v>90</v>
      </c>
    </row>
    <row r="360" spans="1:10" x14ac:dyDescent="0.3">
      <c r="A360">
        <v>-4.5</v>
      </c>
      <c r="B360">
        <v>-4.5</v>
      </c>
      <c r="C360">
        <v>-4.367</v>
      </c>
      <c r="D360">
        <v>-4.6420000000000003</v>
      </c>
      <c r="E360">
        <v>-4.399</v>
      </c>
      <c r="F360">
        <v>-4.5430000000000001</v>
      </c>
      <c r="G360">
        <v>3.2000000000000001E-2</v>
      </c>
      <c r="H360">
        <v>-9.9000000000000005E-2</v>
      </c>
      <c r="I360">
        <v>-4.532</v>
      </c>
      <c r="J360">
        <v>90</v>
      </c>
    </row>
    <row r="361" spans="1:10" x14ac:dyDescent="0.3">
      <c r="A361">
        <v>-4.4000000000000004</v>
      </c>
      <c r="B361">
        <v>-4.4000000000000004</v>
      </c>
      <c r="C361">
        <v>-4.2729999999999997</v>
      </c>
      <c r="D361">
        <v>-4.5350000000000001</v>
      </c>
      <c r="E361">
        <v>-4.3019999999999996</v>
      </c>
      <c r="F361">
        <v>-4.4400000000000004</v>
      </c>
      <c r="G361">
        <v>0.03</v>
      </c>
      <c r="H361">
        <v>-9.5000000000000001E-2</v>
      </c>
      <c r="I361">
        <v>-4.431</v>
      </c>
      <c r="J361">
        <v>90</v>
      </c>
    </row>
    <row r="362" spans="1:10" x14ac:dyDescent="0.3">
      <c r="A362">
        <v>-4.3</v>
      </c>
      <c r="B362">
        <v>-4.3</v>
      </c>
      <c r="C362">
        <v>-4.1779999999999999</v>
      </c>
      <c r="D362">
        <v>-4.4290000000000003</v>
      </c>
      <c r="E362">
        <v>-4.2060000000000004</v>
      </c>
      <c r="F362">
        <v>-4.3380000000000001</v>
      </c>
      <c r="G362">
        <v>2.8000000000000001E-2</v>
      </c>
      <c r="H362">
        <v>-9.1999999999999998E-2</v>
      </c>
      <c r="I362">
        <v>-4.3310000000000004</v>
      </c>
      <c r="J362">
        <v>90</v>
      </c>
    </row>
    <row r="363" spans="1:10" x14ac:dyDescent="0.3">
      <c r="A363">
        <v>-4.2</v>
      </c>
      <c r="B363">
        <v>-4.2</v>
      </c>
      <c r="C363">
        <v>-4.0839999999999996</v>
      </c>
      <c r="D363">
        <v>-4.3230000000000004</v>
      </c>
      <c r="E363">
        <v>-4.1100000000000003</v>
      </c>
      <c r="F363">
        <v>-4.2350000000000003</v>
      </c>
      <c r="G363">
        <v>2.5999999999999999E-2</v>
      </c>
      <c r="H363">
        <v>-8.7999999999999995E-2</v>
      </c>
      <c r="I363">
        <v>-4.2300000000000004</v>
      </c>
      <c r="J363">
        <v>90</v>
      </c>
    </row>
    <row r="364" spans="1:10" x14ac:dyDescent="0.3">
      <c r="A364">
        <v>-4.0999999999999996</v>
      </c>
      <c r="B364">
        <v>-4.0999999999999996</v>
      </c>
      <c r="C364">
        <v>-3.9889999999999999</v>
      </c>
      <c r="D364">
        <v>-4.2169999999999996</v>
      </c>
      <c r="E364">
        <v>-4.0129999999999999</v>
      </c>
      <c r="F364">
        <v>-4.133</v>
      </c>
      <c r="G364">
        <v>2.4E-2</v>
      </c>
      <c r="H364">
        <v>-8.5000000000000006E-2</v>
      </c>
      <c r="I364">
        <v>-4.1289999999999996</v>
      </c>
      <c r="J364">
        <v>90</v>
      </c>
    </row>
    <row r="365" spans="1:10" x14ac:dyDescent="0.3">
      <c r="A365">
        <v>-4</v>
      </c>
      <c r="B365">
        <v>-4</v>
      </c>
      <c r="C365">
        <v>-3.8940000000000001</v>
      </c>
      <c r="D365">
        <v>-4.1120000000000001</v>
      </c>
      <c r="E365">
        <v>-3.9169999999999998</v>
      </c>
      <c r="F365">
        <v>-4.0309999999999997</v>
      </c>
      <c r="G365">
        <v>2.1999999999999999E-2</v>
      </c>
      <c r="H365">
        <v>-8.1000000000000003E-2</v>
      </c>
      <c r="I365">
        <v>-4.0279999999999996</v>
      </c>
      <c r="J365">
        <v>90</v>
      </c>
    </row>
    <row r="366" spans="1:10" x14ac:dyDescent="0.3">
      <c r="A366">
        <v>-3.9</v>
      </c>
      <c r="B366">
        <v>-3.9</v>
      </c>
      <c r="C366">
        <v>-3.8</v>
      </c>
      <c r="D366">
        <v>-4.0060000000000002</v>
      </c>
      <c r="E366">
        <v>-3.82</v>
      </c>
      <c r="F366">
        <v>-3.9279999999999999</v>
      </c>
      <c r="G366">
        <v>2.1000000000000001E-2</v>
      </c>
      <c r="H366">
        <v>-7.8E-2</v>
      </c>
      <c r="I366">
        <v>-3.927</v>
      </c>
      <c r="J366">
        <v>89</v>
      </c>
    </row>
    <row r="367" spans="1:10" x14ac:dyDescent="0.3">
      <c r="A367">
        <v>-3.8</v>
      </c>
      <c r="B367">
        <v>-3.8</v>
      </c>
      <c r="C367">
        <v>-3.7050000000000001</v>
      </c>
      <c r="D367">
        <v>-3.9009999999999998</v>
      </c>
      <c r="E367">
        <v>-3.7240000000000002</v>
      </c>
      <c r="F367">
        <v>-3.8260000000000001</v>
      </c>
      <c r="G367">
        <v>1.9E-2</v>
      </c>
      <c r="H367">
        <v>-7.3999999999999996E-2</v>
      </c>
      <c r="I367">
        <v>-3.827</v>
      </c>
      <c r="J367">
        <v>89</v>
      </c>
    </row>
    <row r="368" spans="1:10" x14ac:dyDescent="0.3">
      <c r="A368">
        <v>-3.7</v>
      </c>
      <c r="B368">
        <v>-3.7</v>
      </c>
      <c r="C368">
        <v>-3.609</v>
      </c>
      <c r="D368">
        <v>-3.7949999999999999</v>
      </c>
      <c r="E368">
        <v>-3.6269999999999998</v>
      </c>
      <c r="F368">
        <v>-3.7240000000000002</v>
      </c>
      <c r="G368">
        <v>1.7999999999999999E-2</v>
      </c>
      <c r="H368">
        <v>-7.0999999999999994E-2</v>
      </c>
      <c r="I368">
        <v>-3.726</v>
      </c>
      <c r="J368">
        <v>89</v>
      </c>
    </row>
    <row r="369" spans="1:10" x14ac:dyDescent="0.3">
      <c r="A369">
        <v>-3.6</v>
      </c>
      <c r="B369">
        <v>-3.6</v>
      </c>
      <c r="C369">
        <v>-3.5139999999999998</v>
      </c>
      <c r="D369">
        <v>-3.69</v>
      </c>
      <c r="E369">
        <v>-3.53</v>
      </c>
      <c r="F369">
        <v>-3.6219999999999999</v>
      </c>
      <c r="G369">
        <v>1.6E-2</v>
      </c>
      <c r="H369">
        <v>-6.8000000000000005E-2</v>
      </c>
      <c r="I369">
        <v>-3.625</v>
      </c>
      <c r="J369">
        <v>89</v>
      </c>
    </row>
    <row r="370" spans="1:10" x14ac:dyDescent="0.3">
      <c r="A370">
        <v>-3.5</v>
      </c>
      <c r="B370">
        <v>-3.5</v>
      </c>
      <c r="C370">
        <v>-3.419</v>
      </c>
      <c r="D370">
        <v>-3.585</v>
      </c>
      <c r="E370">
        <v>-3.4340000000000002</v>
      </c>
      <c r="F370">
        <v>-3.52</v>
      </c>
      <c r="G370">
        <v>1.4999999999999999E-2</v>
      </c>
      <c r="H370">
        <v>-6.5000000000000002E-2</v>
      </c>
      <c r="I370">
        <v>-3.524</v>
      </c>
      <c r="J370">
        <v>89</v>
      </c>
    </row>
    <row r="371" spans="1:10" x14ac:dyDescent="0.3">
      <c r="A371">
        <v>-3.4</v>
      </c>
      <c r="B371">
        <v>-3.4</v>
      </c>
      <c r="C371">
        <v>-3.323</v>
      </c>
      <c r="D371">
        <v>-3.48</v>
      </c>
      <c r="E371">
        <v>-3.3370000000000002</v>
      </c>
      <c r="F371">
        <v>-3.419</v>
      </c>
      <c r="G371">
        <v>1.2999999999999999E-2</v>
      </c>
      <c r="H371">
        <v>-6.2E-2</v>
      </c>
      <c r="I371">
        <v>-3.4239999999999999</v>
      </c>
      <c r="J371">
        <v>89</v>
      </c>
    </row>
    <row r="372" spans="1:10" x14ac:dyDescent="0.3">
      <c r="A372">
        <v>-3.3</v>
      </c>
      <c r="B372">
        <v>-3.3</v>
      </c>
      <c r="C372">
        <v>-3.2280000000000002</v>
      </c>
      <c r="D372">
        <v>-3.3759999999999999</v>
      </c>
      <c r="E372">
        <v>-3.24</v>
      </c>
      <c r="F372">
        <v>-3.3170000000000002</v>
      </c>
      <c r="G372">
        <v>1.2E-2</v>
      </c>
      <c r="H372">
        <v>-5.8999999999999997E-2</v>
      </c>
      <c r="I372">
        <v>-3.323</v>
      </c>
      <c r="J372">
        <v>89</v>
      </c>
    </row>
    <row r="373" spans="1:10" x14ac:dyDescent="0.3">
      <c r="A373">
        <v>-3.2</v>
      </c>
      <c r="B373">
        <v>-3.2</v>
      </c>
      <c r="C373">
        <v>-3.1320000000000001</v>
      </c>
      <c r="D373">
        <v>-3.2709999999999999</v>
      </c>
      <c r="E373">
        <v>-3.1429999999999998</v>
      </c>
      <c r="F373">
        <v>-3.2149999999999999</v>
      </c>
      <c r="G373">
        <v>0.01</v>
      </c>
      <c r="H373">
        <v>-5.6000000000000001E-2</v>
      </c>
      <c r="I373">
        <v>-3.222</v>
      </c>
      <c r="J373">
        <v>89</v>
      </c>
    </row>
    <row r="374" spans="1:10" x14ac:dyDescent="0.3">
      <c r="A374">
        <v>-3.1</v>
      </c>
      <c r="B374">
        <v>-3.1</v>
      </c>
      <c r="C374">
        <v>-3.036</v>
      </c>
      <c r="D374">
        <v>-3.1669999999999998</v>
      </c>
      <c r="E374">
        <v>-3.0449999999999999</v>
      </c>
      <c r="F374">
        <v>-3.1139999999999999</v>
      </c>
      <c r="G374">
        <v>8.9999999999999993E-3</v>
      </c>
      <c r="H374">
        <v>-5.2999999999999999E-2</v>
      </c>
      <c r="I374">
        <v>-3.121</v>
      </c>
      <c r="J374">
        <v>89</v>
      </c>
    </row>
    <row r="375" spans="1:10" x14ac:dyDescent="0.3">
      <c r="A375">
        <v>-3</v>
      </c>
      <c r="B375">
        <v>-3</v>
      </c>
      <c r="C375">
        <v>-2.94</v>
      </c>
      <c r="D375">
        <v>-3.0619999999999998</v>
      </c>
      <c r="E375">
        <v>-2.948</v>
      </c>
      <c r="F375">
        <v>-3.012</v>
      </c>
      <c r="G375">
        <v>8.0000000000000002E-3</v>
      </c>
      <c r="H375">
        <v>-0.05</v>
      </c>
      <c r="I375">
        <v>-3.0209999999999999</v>
      </c>
      <c r="J375">
        <v>89</v>
      </c>
    </row>
    <row r="376" spans="1:10" x14ac:dyDescent="0.3">
      <c r="A376">
        <v>-2.9</v>
      </c>
      <c r="B376">
        <v>-2.9</v>
      </c>
      <c r="C376">
        <v>-2.8439999999999999</v>
      </c>
      <c r="D376">
        <v>-2.9580000000000002</v>
      </c>
      <c r="E376">
        <v>-2.851</v>
      </c>
      <c r="F376">
        <v>-2.911</v>
      </c>
      <c r="G376">
        <v>7.0000000000000001E-3</v>
      </c>
      <c r="H376">
        <v>-4.8000000000000001E-2</v>
      </c>
      <c r="I376">
        <v>-2.92</v>
      </c>
      <c r="J376">
        <v>88</v>
      </c>
    </row>
    <row r="377" spans="1:10" x14ac:dyDescent="0.3">
      <c r="A377">
        <v>-2.8</v>
      </c>
      <c r="B377">
        <v>-2.8</v>
      </c>
      <c r="C377">
        <v>-2.7480000000000002</v>
      </c>
      <c r="D377">
        <v>-2.8540000000000001</v>
      </c>
      <c r="E377">
        <v>-2.754</v>
      </c>
      <c r="F377">
        <v>-2.8090000000000002</v>
      </c>
      <c r="G377">
        <v>6.0000000000000001E-3</v>
      </c>
      <c r="H377">
        <v>-4.4999999999999998E-2</v>
      </c>
      <c r="I377">
        <v>-2.819</v>
      </c>
      <c r="J377">
        <v>88</v>
      </c>
    </row>
    <row r="378" spans="1:10" x14ac:dyDescent="0.3">
      <c r="A378">
        <v>-2.7</v>
      </c>
      <c r="B378">
        <v>-2.7</v>
      </c>
      <c r="C378">
        <v>-2.6509999999999998</v>
      </c>
      <c r="D378">
        <v>-2.75</v>
      </c>
      <c r="E378">
        <v>-2.657</v>
      </c>
      <c r="F378">
        <v>-2.7080000000000002</v>
      </c>
      <c r="G378">
        <v>5.0000000000000001E-3</v>
      </c>
      <c r="H378">
        <v>-4.2000000000000003E-2</v>
      </c>
      <c r="I378">
        <v>-2.7189999999999999</v>
      </c>
      <c r="J378">
        <v>88</v>
      </c>
    </row>
    <row r="379" spans="1:10" x14ac:dyDescent="0.3">
      <c r="A379">
        <v>-2.6</v>
      </c>
      <c r="B379">
        <v>-2.6</v>
      </c>
      <c r="C379">
        <v>-2.5550000000000002</v>
      </c>
      <c r="D379">
        <v>-2.6469999999999998</v>
      </c>
      <c r="E379">
        <v>-2.5590000000000002</v>
      </c>
      <c r="F379">
        <v>-2.6070000000000002</v>
      </c>
      <c r="G379">
        <v>4.0000000000000001E-3</v>
      </c>
      <c r="H379">
        <v>-0.04</v>
      </c>
      <c r="I379">
        <v>-2.6179999999999999</v>
      </c>
      <c r="J379">
        <v>88</v>
      </c>
    </row>
    <row r="380" spans="1:10" x14ac:dyDescent="0.3">
      <c r="A380">
        <v>-2.5</v>
      </c>
      <c r="B380">
        <v>-2.5</v>
      </c>
      <c r="C380">
        <v>-2.4580000000000002</v>
      </c>
      <c r="D380">
        <v>-2.5430000000000001</v>
      </c>
      <c r="E380">
        <v>-2.4609999999999999</v>
      </c>
      <c r="F380">
        <v>-2.5059999999999998</v>
      </c>
      <c r="G380">
        <v>3.0000000000000001E-3</v>
      </c>
      <c r="H380">
        <v>-3.7999999999999999E-2</v>
      </c>
      <c r="I380">
        <v>-2.5169999999999999</v>
      </c>
      <c r="J380">
        <v>88</v>
      </c>
    </row>
    <row r="381" spans="1:10" x14ac:dyDescent="0.3">
      <c r="A381">
        <v>-2.4</v>
      </c>
      <c r="B381">
        <v>-2.4</v>
      </c>
      <c r="C381">
        <v>-2.3620000000000001</v>
      </c>
      <c r="D381">
        <v>-2.44</v>
      </c>
      <c r="E381">
        <v>-2.3639999999999999</v>
      </c>
      <c r="F381">
        <v>-2.4049999999999998</v>
      </c>
      <c r="G381">
        <v>2E-3</v>
      </c>
      <c r="H381">
        <v>-3.5000000000000003E-2</v>
      </c>
      <c r="I381">
        <v>-2.4159999999999999</v>
      </c>
      <c r="J381">
        <v>88</v>
      </c>
    </row>
    <row r="382" spans="1:10" x14ac:dyDescent="0.3">
      <c r="A382">
        <v>-2.2999999999999998</v>
      </c>
      <c r="B382">
        <v>-2.2999999999999998</v>
      </c>
      <c r="C382">
        <v>-2.2650000000000001</v>
      </c>
      <c r="D382">
        <v>-2.3370000000000002</v>
      </c>
      <c r="E382">
        <v>-2.266</v>
      </c>
      <c r="F382">
        <v>-2.3039999999999998</v>
      </c>
      <c r="G382">
        <v>1E-3</v>
      </c>
      <c r="H382">
        <v>-3.3000000000000002E-2</v>
      </c>
      <c r="I382">
        <v>-2.3159999999999998</v>
      </c>
      <c r="J382">
        <v>88</v>
      </c>
    </row>
    <row r="383" spans="1:10" x14ac:dyDescent="0.3">
      <c r="A383">
        <v>-2.2000000000000002</v>
      </c>
      <c r="B383">
        <v>-2.2000000000000002</v>
      </c>
      <c r="C383">
        <v>-2.1680000000000001</v>
      </c>
      <c r="D383">
        <v>-2.2330000000000001</v>
      </c>
      <c r="E383">
        <v>-2.1680000000000001</v>
      </c>
      <c r="F383">
        <v>-2.2029999999999998</v>
      </c>
      <c r="G383">
        <v>1E-3</v>
      </c>
      <c r="H383">
        <v>-3.1E-2</v>
      </c>
      <c r="I383">
        <v>-2.2149999999999999</v>
      </c>
      <c r="J383">
        <v>88</v>
      </c>
    </row>
    <row r="384" spans="1:10" x14ac:dyDescent="0.3">
      <c r="A384">
        <v>-2.1</v>
      </c>
      <c r="B384">
        <v>-2.1</v>
      </c>
      <c r="C384">
        <v>-2.0710000000000002</v>
      </c>
      <c r="D384">
        <v>-2.13</v>
      </c>
      <c r="E384">
        <v>-2.0710000000000002</v>
      </c>
      <c r="F384">
        <v>-2.1019999999999999</v>
      </c>
      <c r="G384">
        <v>0</v>
      </c>
      <c r="H384">
        <v>-2.9000000000000001E-2</v>
      </c>
      <c r="I384">
        <v>-2.1139999999999999</v>
      </c>
      <c r="J384">
        <v>88</v>
      </c>
    </row>
    <row r="385" spans="1:10" x14ac:dyDescent="0.3">
      <c r="A385">
        <v>-2</v>
      </c>
      <c r="B385">
        <v>-2</v>
      </c>
      <c r="C385">
        <v>-1.9730000000000001</v>
      </c>
      <c r="D385">
        <v>-2.028</v>
      </c>
      <c r="E385">
        <v>-1.9730000000000001</v>
      </c>
      <c r="F385">
        <v>-2.0009999999999999</v>
      </c>
      <c r="G385">
        <v>-1E-3</v>
      </c>
      <c r="H385">
        <v>-2.5999999999999999E-2</v>
      </c>
      <c r="I385">
        <v>-2.0129999999999999</v>
      </c>
      <c r="J385">
        <v>88</v>
      </c>
    </row>
    <row r="386" spans="1:10" x14ac:dyDescent="0.3">
      <c r="A386">
        <v>-1.9</v>
      </c>
      <c r="B386">
        <v>-1.9</v>
      </c>
      <c r="C386">
        <v>-1.8759999999999999</v>
      </c>
      <c r="D386">
        <v>-1.925</v>
      </c>
      <c r="E386">
        <v>-1.875</v>
      </c>
      <c r="F386">
        <v>-1.9</v>
      </c>
      <c r="G386">
        <v>-1E-3</v>
      </c>
      <c r="H386">
        <v>-2.5000000000000001E-2</v>
      </c>
      <c r="I386">
        <v>-1.913</v>
      </c>
      <c r="J386">
        <v>87</v>
      </c>
    </row>
    <row r="387" spans="1:10" x14ac:dyDescent="0.3">
      <c r="A387">
        <v>-1.8</v>
      </c>
      <c r="B387">
        <v>-1.8</v>
      </c>
      <c r="C387">
        <v>-1.778</v>
      </c>
      <c r="D387">
        <v>-1.8220000000000001</v>
      </c>
      <c r="E387">
        <v>-1.7769999999999999</v>
      </c>
      <c r="F387">
        <v>-1.8</v>
      </c>
      <c r="G387">
        <v>-1E-3</v>
      </c>
      <c r="H387">
        <v>-2.3E-2</v>
      </c>
      <c r="I387">
        <v>-1.8120000000000001</v>
      </c>
      <c r="J387">
        <v>87</v>
      </c>
    </row>
    <row r="388" spans="1:10" x14ac:dyDescent="0.3">
      <c r="A388">
        <v>-1.7</v>
      </c>
      <c r="B388">
        <v>-1.7</v>
      </c>
      <c r="C388">
        <v>-1.681</v>
      </c>
      <c r="D388">
        <v>-1.72</v>
      </c>
      <c r="E388">
        <v>-1.679</v>
      </c>
      <c r="F388">
        <v>-1.6990000000000001</v>
      </c>
      <c r="G388">
        <v>-2E-3</v>
      </c>
      <c r="H388">
        <v>-2.1000000000000001E-2</v>
      </c>
      <c r="I388">
        <v>-1.7110000000000001</v>
      </c>
      <c r="J388">
        <v>87</v>
      </c>
    </row>
    <row r="389" spans="1:10" x14ac:dyDescent="0.3">
      <c r="A389">
        <v>-1.6</v>
      </c>
      <c r="B389">
        <v>-1.6</v>
      </c>
      <c r="C389">
        <v>-1.583</v>
      </c>
      <c r="D389">
        <v>-1.6180000000000001</v>
      </c>
      <c r="E389">
        <v>-1.58</v>
      </c>
      <c r="F389">
        <v>-1.599</v>
      </c>
      <c r="G389">
        <v>-2E-3</v>
      </c>
      <c r="H389">
        <v>-1.9E-2</v>
      </c>
      <c r="I389">
        <v>-1.611</v>
      </c>
      <c r="J389">
        <v>87</v>
      </c>
    </row>
    <row r="390" spans="1:10" x14ac:dyDescent="0.3">
      <c r="A390">
        <v>-1.5</v>
      </c>
      <c r="B390">
        <v>-1.5</v>
      </c>
      <c r="C390">
        <v>-1.4850000000000001</v>
      </c>
      <c r="D390">
        <v>-1.5149999999999999</v>
      </c>
      <c r="E390">
        <v>-1.482</v>
      </c>
      <c r="F390">
        <v>-1.498</v>
      </c>
      <c r="G390">
        <v>-3.0000000000000001E-3</v>
      </c>
      <c r="H390">
        <v>-1.7000000000000001E-2</v>
      </c>
      <c r="I390">
        <v>-1.51</v>
      </c>
      <c r="J390">
        <v>87</v>
      </c>
    </row>
    <row r="391" spans="1:10" x14ac:dyDescent="0.3">
      <c r="A391">
        <v>-1.4</v>
      </c>
      <c r="B391">
        <v>-1.4</v>
      </c>
      <c r="C391">
        <v>-1.387</v>
      </c>
      <c r="D391">
        <v>-1.413</v>
      </c>
      <c r="E391">
        <v>-1.3839999999999999</v>
      </c>
      <c r="F391">
        <v>-1.3979999999999999</v>
      </c>
      <c r="G391">
        <v>-3.0000000000000001E-3</v>
      </c>
      <c r="H391">
        <v>-1.6E-2</v>
      </c>
      <c r="I391">
        <v>-1.409</v>
      </c>
      <c r="J391">
        <v>87</v>
      </c>
    </row>
    <row r="392" spans="1:10" x14ac:dyDescent="0.3">
      <c r="A392">
        <v>-1.3</v>
      </c>
      <c r="B392">
        <v>-1.3</v>
      </c>
      <c r="C392">
        <v>-1.2889999999999999</v>
      </c>
      <c r="D392">
        <v>-1.3120000000000001</v>
      </c>
      <c r="E392">
        <v>-1.286</v>
      </c>
      <c r="F392">
        <v>-1.298</v>
      </c>
      <c r="G392">
        <v>-3.0000000000000001E-3</v>
      </c>
      <c r="H392">
        <v>-1.4E-2</v>
      </c>
      <c r="I392">
        <v>-1.3089999999999999</v>
      </c>
      <c r="J392">
        <v>87</v>
      </c>
    </row>
    <row r="393" spans="1:10" x14ac:dyDescent="0.3">
      <c r="A393">
        <v>-1.2</v>
      </c>
      <c r="B393">
        <v>-1.2</v>
      </c>
      <c r="C393">
        <v>-1.19</v>
      </c>
      <c r="D393">
        <v>-1.21</v>
      </c>
      <c r="E393">
        <v>-1.1870000000000001</v>
      </c>
      <c r="F393">
        <v>-1.1970000000000001</v>
      </c>
      <c r="G393">
        <v>-3.0000000000000001E-3</v>
      </c>
      <c r="H393">
        <v>-1.2999999999999999E-2</v>
      </c>
      <c r="I393">
        <v>-1.208</v>
      </c>
      <c r="J393">
        <v>87</v>
      </c>
    </row>
    <row r="394" spans="1:10" x14ac:dyDescent="0.3">
      <c r="A394">
        <v>-1.1000000000000001</v>
      </c>
      <c r="B394">
        <v>-1.1000000000000001</v>
      </c>
      <c r="C394">
        <v>-1.0920000000000001</v>
      </c>
      <c r="D394">
        <v>-1.1080000000000001</v>
      </c>
      <c r="E394">
        <v>-1.0880000000000001</v>
      </c>
      <c r="F394">
        <v>-1.097</v>
      </c>
      <c r="G394">
        <v>-4.0000000000000001E-3</v>
      </c>
      <c r="H394">
        <v>-1.0999999999999999E-2</v>
      </c>
      <c r="I394">
        <v>-1.107</v>
      </c>
      <c r="J394">
        <v>87</v>
      </c>
    </row>
    <row r="395" spans="1:10" x14ac:dyDescent="0.3">
      <c r="A395">
        <v>-1</v>
      </c>
      <c r="B395">
        <v>-1</v>
      </c>
      <c r="C395">
        <v>-0.99299999999999999</v>
      </c>
      <c r="D395">
        <v>-1.0069999999999999</v>
      </c>
      <c r="E395">
        <v>-0.99</v>
      </c>
      <c r="F395">
        <v>-0.997</v>
      </c>
      <c r="G395">
        <v>-3.0000000000000001E-3</v>
      </c>
      <c r="H395">
        <v>-0.01</v>
      </c>
      <c r="I395">
        <v>-1.0069999999999999</v>
      </c>
      <c r="J395">
        <v>87</v>
      </c>
    </row>
    <row r="396" spans="1:10" x14ac:dyDescent="0.3">
      <c r="A396">
        <v>-0.9</v>
      </c>
      <c r="B396">
        <v>-0.9</v>
      </c>
      <c r="C396">
        <v>-0.89500000000000002</v>
      </c>
      <c r="D396">
        <v>-0.90600000000000003</v>
      </c>
      <c r="E396">
        <v>-0.89100000000000001</v>
      </c>
      <c r="F396">
        <v>-0.89700000000000002</v>
      </c>
      <c r="G396">
        <v>-3.0000000000000001E-3</v>
      </c>
      <c r="H396">
        <v>-8.9999999999999993E-3</v>
      </c>
      <c r="I396">
        <v>-0.90600000000000003</v>
      </c>
      <c r="J396">
        <v>86</v>
      </c>
    </row>
    <row r="397" spans="1:10" x14ac:dyDescent="0.3">
      <c r="A397">
        <v>-0.8</v>
      </c>
      <c r="B397">
        <v>-0.8</v>
      </c>
      <c r="C397">
        <v>-0.79600000000000004</v>
      </c>
      <c r="D397">
        <v>-0.80400000000000005</v>
      </c>
      <c r="E397">
        <v>-0.79200000000000004</v>
      </c>
      <c r="F397">
        <v>-0.79700000000000004</v>
      </c>
      <c r="G397">
        <v>-3.0000000000000001E-3</v>
      </c>
      <c r="H397">
        <v>-7.0000000000000001E-3</v>
      </c>
      <c r="I397">
        <v>-0.80500000000000005</v>
      </c>
      <c r="J397">
        <v>86</v>
      </c>
    </row>
    <row r="398" spans="1:10" x14ac:dyDescent="0.3">
      <c r="A398">
        <v>-0.7</v>
      </c>
      <c r="B398">
        <v>-0.7</v>
      </c>
      <c r="C398">
        <v>-0.69699999999999995</v>
      </c>
      <c r="D398">
        <v>-0.70299999999999996</v>
      </c>
      <c r="E398">
        <v>-0.69399999999999995</v>
      </c>
      <c r="F398">
        <v>-0.69699999999999995</v>
      </c>
      <c r="G398">
        <v>-3.0000000000000001E-3</v>
      </c>
      <c r="H398">
        <v>-6.0000000000000001E-3</v>
      </c>
      <c r="I398">
        <v>-0.70499999999999996</v>
      </c>
      <c r="J398">
        <v>86</v>
      </c>
    </row>
    <row r="399" spans="1:10" x14ac:dyDescent="0.3">
      <c r="A399">
        <v>-0.6</v>
      </c>
      <c r="B399">
        <v>-0.6</v>
      </c>
      <c r="C399">
        <v>-0.59799999999999998</v>
      </c>
      <c r="D399">
        <v>-0.60199999999999998</v>
      </c>
      <c r="E399">
        <v>-0.59499999999999997</v>
      </c>
      <c r="F399">
        <v>-0.59699999999999998</v>
      </c>
      <c r="G399">
        <v>-3.0000000000000001E-3</v>
      </c>
      <c r="H399">
        <v>-5.0000000000000001E-3</v>
      </c>
      <c r="I399">
        <v>-0.60399999999999998</v>
      </c>
      <c r="J399">
        <v>86</v>
      </c>
    </row>
    <row r="400" spans="1:10" x14ac:dyDescent="0.3">
      <c r="A400">
        <v>-0.5</v>
      </c>
      <c r="B400">
        <v>-0.5</v>
      </c>
      <c r="C400">
        <v>-0.498</v>
      </c>
      <c r="D400">
        <v>-0.502</v>
      </c>
      <c r="E400">
        <v>-0.496</v>
      </c>
      <c r="F400">
        <v>-0.498</v>
      </c>
      <c r="G400">
        <v>-2E-3</v>
      </c>
      <c r="H400">
        <v>-4.0000000000000001E-3</v>
      </c>
      <c r="I400">
        <v>-0.503</v>
      </c>
      <c r="J400">
        <v>86</v>
      </c>
    </row>
    <row r="401" spans="1:10" x14ac:dyDescent="0.3">
      <c r="A401">
        <v>-0.4</v>
      </c>
      <c r="B401">
        <v>-0.4</v>
      </c>
      <c r="C401">
        <v>-0.39900000000000002</v>
      </c>
      <c r="D401">
        <v>-0.40100000000000002</v>
      </c>
      <c r="E401">
        <v>-0.39700000000000002</v>
      </c>
      <c r="F401">
        <v>-0.39800000000000002</v>
      </c>
      <c r="G401">
        <v>-2E-3</v>
      </c>
      <c r="H401">
        <v>-3.0000000000000001E-3</v>
      </c>
      <c r="I401">
        <v>-0.40300000000000002</v>
      </c>
      <c r="J401">
        <v>86</v>
      </c>
    </row>
    <row r="402" spans="1:10" x14ac:dyDescent="0.3">
      <c r="A402">
        <v>-0.3</v>
      </c>
      <c r="B402">
        <v>-0.3</v>
      </c>
      <c r="C402">
        <v>-0.29899999999999999</v>
      </c>
      <c r="D402">
        <v>-0.30099999999999999</v>
      </c>
      <c r="E402">
        <v>-0.29799999999999999</v>
      </c>
      <c r="F402">
        <v>-0.29799999999999999</v>
      </c>
      <c r="G402">
        <v>-2E-3</v>
      </c>
      <c r="H402">
        <v>-2E-3</v>
      </c>
      <c r="I402">
        <v>-0.30199999999999999</v>
      </c>
      <c r="J402">
        <v>86</v>
      </c>
    </row>
    <row r="403" spans="1:10" x14ac:dyDescent="0.3">
      <c r="A403">
        <v>-0.2</v>
      </c>
      <c r="B403">
        <v>-0.2</v>
      </c>
      <c r="C403">
        <v>-0.2</v>
      </c>
      <c r="D403">
        <v>-0.2</v>
      </c>
      <c r="E403">
        <v>-0.19800000000000001</v>
      </c>
      <c r="F403">
        <v>-0.19900000000000001</v>
      </c>
      <c r="G403">
        <v>-1E-3</v>
      </c>
      <c r="H403">
        <v>-1E-3</v>
      </c>
      <c r="I403">
        <v>-0.20100000000000001</v>
      </c>
      <c r="J403">
        <v>86</v>
      </c>
    </row>
    <row r="404" spans="1:10" x14ac:dyDescent="0.3">
      <c r="A404">
        <v>-0.1</v>
      </c>
      <c r="B404">
        <v>-0.1</v>
      </c>
      <c r="C404">
        <v>-0.1</v>
      </c>
      <c r="D404">
        <v>-0.1</v>
      </c>
      <c r="E404">
        <v>-9.9000000000000005E-2</v>
      </c>
      <c r="F404">
        <v>-9.9000000000000005E-2</v>
      </c>
      <c r="G404">
        <v>-1E-3</v>
      </c>
      <c r="H404">
        <v>-1E-3</v>
      </c>
      <c r="I404">
        <v>-0.10100000000000001</v>
      </c>
      <c r="J404">
        <v>86</v>
      </c>
    </row>
    <row r="405" spans="1:10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86</v>
      </c>
    </row>
    <row r="406" spans="1:10" x14ac:dyDescent="0.3">
      <c r="A406">
        <v>0.1</v>
      </c>
      <c r="B406">
        <v>0.1</v>
      </c>
      <c r="C406">
        <v>0.1</v>
      </c>
      <c r="D406">
        <v>0.1</v>
      </c>
      <c r="E406">
        <v>9.9000000000000005E-2</v>
      </c>
      <c r="F406">
        <v>9.9000000000000005E-2</v>
      </c>
      <c r="G406">
        <v>1E-3</v>
      </c>
      <c r="H406">
        <v>1E-3</v>
      </c>
      <c r="I406">
        <v>0.10100000000000001</v>
      </c>
      <c r="J406">
        <v>86</v>
      </c>
    </row>
    <row r="407" spans="1:10" x14ac:dyDescent="0.3">
      <c r="A407">
        <v>0.2</v>
      </c>
      <c r="B407">
        <v>0.2</v>
      </c>
      <c r="C407">
        <v>0.2</v>
      </c>
      <c r="D407">
        <v>0.2</v>
      </c>
      <c r="E407">
        <v>0.19900000000000001</v>
      </c>
      <c r="F407">
        <v>0.19800000000000001</v>
      </c>
      <c r="G407">
        <v>1E-3</v>
      </c>
      <c r="H407">
        <v>1E-3</v>
      </c>
      <c r="I407">
        <v>0.20100000000000001</v>
      </c>
      <c r="J407">
        <v>86</v>
      </c>
    </row>
    <row r="408" spans="1:10" x14ac:dyDescent="0.3">
      <c r="A408">
        <v>0.3</v>
      </c>
      <c r="B408">
        <v>0.3</v>
      </c>
      <c r="C408">
        <v>0.30099999999999999</v>
      </c>
      <c r="D408">
        <v>0.29899999999999999</v>
      </c>
      <c r="E408">
        <v>0.29799999999999999</v>
      </c>
      <c r="F408">
        <v>0.29799999999999999</v>
      </c>
      <c r="G408">
        <v>2E-3</v>
      </c>
      <c r="H408">
        <v>2E-3</v>
      </c>
      <c r="I408">
        <v>0.30199999999999999</v>
      </c>
      <c r="J408">
        <v>86</v>
      </c>
    </row>
    <row r="409" spans="1:10" x14ac:dyDescent="0.3">
      <c r="A409">
        <v>0.4</v>
      </c>
      <c r="B409">
        <v>0.4</v>
      </c>
      <c r="C409">
        <v>0.40100000000000002</v>
      </c>
      <c r="D409">
        <v>0.39900000000000002</v>
      </c>
      <c r="E409">
        <v>0.39800000000000002</v>
      </c>
      <c r="F409">
        <v>0.39700000000000002</v>
      </c>
      <c r="G409">
        <v>3.0000000000000001E-3</v>
      </c>
      <c r="H409">
        <v>2E-3</v>
      </c>
      <c r="I409">
        <v>0.40300000000000002</v>
      </c>
      <c r="J409">
        <v>86</v>
      </c>
    </row>
    <row r="410" spans="1:10" x14ac:dyDescent="0.3">
      <c r="A410">
        <v>0.5</v>
      </c>
      <c r="B410">
        <v>0.5</v>
      </c>
      <c r="C410">
        <v>0.502</v>
      </c>
      <c r="D410">
        <v>0.498</v>
      </c>
      <c r="E410">
        <v>0.498</v>
      </c>
      <c r="F410">
        <v>0.496</v>
      </c>
      <c r="G410">
        <v>4.0000000000000001E-3</v>
      </c>
      <c r="H410">
        <v>2E-3</v>
      </c>
      <c r="I410">
        <v>0.503</v>
      </c>
      <c r="J410">
        <v>86</v>
      </c>
    </row>
    <row r="411" spans="1:10" x14ac:dyDescent="0.3">
      <c r="A411">
        <v>0.6</v>
      </c>
      <c r="B411">
        <v>0.6</v>
      </c>
      <c r="C411">
        <v>0.60199999999999998</v>
      </c>
      <c r="D411">
        <v>0.59799999999999998</v>
      </c>
      <c r="E411">
        <v>0.59799999999999998</v>
      </c>
      <c r="F411">
        <v>0.59499999999999997</v>
      </c>
      <c r="G411">
        <v>5.0000000000000001E-3</v>
      </c>
      <c r="H411">
        <v>3.0000000000000001E-3</v>
      </c>
      <c r="I411">
        <v>0.60399999999999998</v>
      </c>
      <c r="J411">
        <v>86</v>
      </c>
    </row>
    <row r="412" spans="1:10" x14ac:dyDescent="0.3">
      <c r="A412">
        <v>0.7</v>
      </c>
      <c r="B412">
        <v>0.7</v>
      </c>
      <c r="C412">
        <v>0.70299999999999996</v>
      </c>
      <c r="D412">
        <v>0.69699999999999995</v>
      </c>
      <c r="E412">
        <v>0.69699999999999995</v>
      </c>
      <c r="F412">
        <v>0.69399999999999995</v>
      </c>
      <c r="G412">
        <v>6.0000000000000001E-3</v>
      </c>
      <c r="H412">
        <v>3.0000000000000001E-3</v>
      </c>
      <c r="I412">
        <v>0.70399999999999996</v>
      </c>
      <c r="J412">
        <v>86</v>
      </c>
    </row>
    <row r="413" spans="1:10" x14ac:dyDescent="0.3">
      <c r="A413">
        <v>0.8</v>
      </c>
      <c r="B413">
        <v>0.8</v>
      </c>
      <c r="C413">
        <v>0.80400000000000005</v>
      </c>
      <c r="D413">
        <v>0.79600000000000004</v>
      </c>
      <c r="E413">
        <v>0.79700000000000004</v>
      </c>
      <c r="F413">
        <v>0.79300000000000004</v>
      </c>
      <c r="G413">
        <v>7.0000000000000001E-3</v>
      </c>
      <c r="H413">
        <v>3.0000000000000001E-3</v>
      </c>
      <c r="I413">
        <v>0.80500000000000005</v>
      </c>
      <c r="J413">
        <v>86</v>
      </c>
    </row>
    <row r="414" spans="1:10" x14ac:dyDescent="0.3">
      <c r="A414">
        <v>0.9</v>
      </c>
      <c r="B414">
        <v>0.9</v>
      </c>
      <c r="C414">
        <v>0.90500000000000003</v>
      </c>
      <c r="D414">
        <v>0.89400000000000002</v>
      </c>
      <c r="E414">
        <v>0.89700000000000002</v>
      </c>
      <c r="F414">
        <v>0.89100000000000001</v>
      </c>
      <c r="G414">
        <v>8.0000000000000002E-3</v>
      </c>
      <c r="H414">
        <v>3.0000000000000001E-3</v>
      </c>
      <c r="I414">
        <v>0.90600000000000003</v>
      </c>
      <c r="J414">
        <v>86</v>
      </c>
    </row>
    <row r="415" spans="1:10" x14ac:dyDescent="0.3">
      <c r="A415">
        <v>1</v>
      </c>
      <c r="B415">
        <v>1</v>
      </c>
      <c r="C415">
        <v>1.0069999999999999</v>
      </c>
      <c r="D415">
        <v>0.99299999999999999</v>
      </c>
      <c r="E415">
        <v>0.997</v>
      </c>
      <c r="F415">
        <v>0.99</v>
      </c>
      <c r="G415">
        <v>0.01</v>
      </c>
      <c r="H415">
        <v>3.0000000000000001E-3</v>
      </c>
      <c r="I415">
        <v>1.006</v>
      </c>
      <c r="J415">
        <v>85</v>
      </c>
    </row>
    <row r="416" spans="1:10" x14ac:dyDescent="0.3">
      <c r="A416">
        <v>1.1000000000000001</v>
      </c>
      <c r="B416">
        <v>1.1000000000000001</v>
      </c>
      <c r="C416">
        <v>1.1080000000000001</v>
      </c>
      <c r="D416">
        <v>1.0920000000000001</v>
      </c>
      <c r="E416">
        <v>1.097</v>
      </c>
      <c r="F416">
        <v>1.089</v>
      </c>
      <c r="G416">
        <v>1.0999999999999999E-2</v>
      </c>
      <c r="H416">
        <v>3.0000000000000001E-3</v>
      </c>
      <c r="I416">
        <v>1.107</v>
      </c>
      <c r="J416">
        <v>85</v>
      </c>
    </row>
    <row r="417" spans="1:10" x14ac:dyDescent="0.3">
      <c r="A417">
        <v>1.2</v>
      </c>
      <c r="B417">
        <v>1.2</v>
      </c>
      <c r="C417">
        <v>1.21</v>
      </c>
      <c r="D417">
        <v>1.19</v>
      </c>
      <c r="E417">
        <v>1.198</v>
      </c>
      <c r="F417">
        <v>1.1870000000000001</v>
      </c>
      <c r="G417">
        <v>1.2E-2</v>
      </c>
      <c r="H417">
        <v>3.0000000000000001E-3</v>
      </c>
      <c r="I417">
        <v>1.208</v>
      </c>
      <c r="J417">
        <v>85</v>
      </c>
    </row>
    <row r="418" spans="1:10" x14ac:dyDescent="0.3">
      <c r="A418">
        <v>1.3</v>
      </c>
      <c r="B418">
        <v>1.3</v>
      </c>
      <c r="C418">
        <v>1.3120000000000001</v>
      </c>
      <c r="D418">
        <v>1.2889999999999999</v>
      </c>
      <c r="E418">
        <v>1.298</v>
      </c>
      <c r="F418">
        <v>1.286</v>
      </c>
      <c r="G418">
        <v>1.4E-2</v>
      </c>
      <c r="H418">
        <v>3.0000000000000001E-3</v>
      </c>
      <c r="I418">
        <v>1.3080000000000001</v>
      </c>
      <c r="J418">
        <v>85</v>
      </c>
    </row>
    <row r="419" spans="1:10" x14ac:dyDescent="0.3">
      <c r="A419">
        <v>1.4</v>
      </c>
      <c r="B419">
        <v>1.4</v>
      </c>
      <c r="C419">
        <v>1.413</v>
      </c>
      <c r="D419">
        <v>1.387</v>
      </c>
      <c r="E419">
        <v>1.3979999999999999</v>
      </c>
      <c r="F419">
        <v>1.3839999999999999</v>
      </c>
      <c r="G419">
        <v>1.4999999999999999E-2</v>
      </c>
      <c r="H419">
        <v>3.0000000000000001E-3</v>
      </c>
      <c r="I419">
        <v>1.409</v>
      </c>
      <c r="J419">
        <v>85</v>
      </c>
    </row>
    <row r="420" spans="1:10" x14ac:dyDescent="0.3">
      <c r="A420">
        <v>1.5</v>
      </c>
      <c r="B420">
        <v>1.5</v>
      </c>
      <c r="C420">
        <v>1.5149999999999999</v>
      </c>
      <c r="D420">
        <v>1.4850000000000001</v>
      </c>
      <c r="E420">
        <v>1.4990000000000001</v>
      </c>
      <c r="F420">
        <v>1.4830000000000001</v>
      </c>
      <c r="G420">
        <v>1.7000000000000001E-2</v>
      </c>
      <c r="H420">
        <v>2E-3</v>
      </c>
      <c r="I420">
        <v>1.5089999999999999</v>
      </c>
      <c r="J420">
        <v>85</v>
      </c>
    </row>
    <row r="421" spans="1:10" x14ac:dyDescent="0.3">
      <c r="A421">
        <v>1.6</v>
      </c>
      <c r="B421">
        <v>1.6</v>
      </c>
      <c r="C421">
        <v>1.6180000000000001</v>
      </c>
      <c r="D421">
        <v>1.583</v>
      </c>
      <c r="E421">
        <v>1.599</v>
      </c>
      <c r="F421">
        <v>1.581</v>
      </c>
      <c r="G421">
        <v>1.7999999999999999E-2</v>
      </c>
      <c r="H421">
        <v>2E-3</v>
      </c>
      <c r="I421">
        <v>1.61</v>
      </c>
      <c r="J421">
        <v>85</v>
      </c>
    </row>
    <row r="422" spans="1:10" x14ac:dyDescent="0.3">
      <c r="A422">
        <v>1.7</v>
      </c>
      <c r="B422">
        <v>1.7</v>
      </c>
      <c r="C422">
        <v>1.72</v>
      </c>
      <c r="D422">
        <v>1.681</v>
      </c>
      <c r="E422">
        <v>1.6990000000000001</v>
      </c>
      <c r="F422">
        <v>1.679</v>
      </c>
      <c r="G422">
        <v>0.02</v>
      </c>
      <c r="H422">
        <v>2E-3</v>
      </c>
      <c r="I422">
        <v>1.7110000000000001</v>
      </c>
      <c r="J422">
        <v>85</v>
      </c>
    </row>
    <row r="423" spans="1:10" x14ac:dyDescent="0.3">
      <c r="A423">
        <v>1.8</v>
      </c>
      <c r="B423">
        <v>1.8</v>
      </c>
      <c r="C423">
        <v>1.8220000000000001</v>
      </c>
      <c r="D423">
        <v>1.778</v>
      </c>
      <c r="E423">
        <v>1.8</v>
      </c>
      <c r="F423">
        <v>1.7769999999999999</v>
      </c>
      <c r="G423">
        <v>2.1999999999999999E-2</v>
      </c>
      <c r="H423">
        <v>1E-3</v>
      </c>
      <c r="I423">
        <v>1.8109999999999999</v>
      </c>
      <c r="J423">
        <v>85</v>
      </c>
    </row>
    <row r="424" spans="1:10" x14ac:dyDescent="0.3">
      <c r="A424">
        <v>1.9</v>
      </c>
      <c r="B424">
        <v>1.9</v>
      </c>
      <c r="C424">
        <v>1.925</v>
      </c>
      <c r="D424">
        <v>1.8759999999999999</v>
      </c>
      <c r="E424">
        <v>1.901</v>
      </c>
      <c r="F424">
        <v>1.875</v>
      </c>
      <c r="G424">
        <v>2.4E-2</v>
      </c>
      <c r="H424">
        <v>0</v>
      </c>
      <c r="I424">
        <v>1.9119999999999999</v>
      </c>
      <c r="J424">
        <v>85</v>
      </c>
    </row>
    <row r="425" spans="1:10" x14ac:dyDescent="0.3">
      <c r="A425">
        <v>2</v>
      </c>
      <c r="B425">
        <v>2</v>
      </c>
      <c r="C425">
        <v>2.0270000000000001</v>
      </c>
      <c r="D425">
        <v>1.9730000000000001</v>
      </c>
      <c r="E425">
        <v>2.0019999999999998</v>
      </c>
      <c r="F425">
        <v>1.9730000000000001</v>
      </c>
      <c r="G425">
        <v>2.5999999999999999E-2</v>
      </c>
      <c r="H425">
        <v>0</v>
      </c>
      <c r="I425">
        <v>2.0129999999999999</v>
      </c>
      <c r="J425">
        <v>84</v>
      </c>
    </row>
    <row r="426" spans="1:10" x14ac:dyDescent="0.3">
      <c r="A426">
        <v>2.1</v>
      </c>
      <c r="B426">
        <v>2.1</v>
      </c>
      <c r="C426">
        <v>2.13</v>
      </c>
      <c r="D426">
        <v>2.0699999999999998</v>
      </c>
      <c r="E426">
        <v>2.1030000000000002</v>
      </c>
      <c r="F426">
        <v>2.0710000000000002</v>
      </c>
      <c r="G426">
        <v>2.8000000000000001E-2</v>
      </c>
      <c r="H426">
        <v>-1E-3</v>
      </c>
      <c r="I426">
        <v>2.113</v>
      </c>
      <c r="J426">
        <v>84</v>
      </c>
    </row>
    <row r="427" spans="1:10" x14ac:dyDescent="0.3">
      <c r="A427">
        <v>2.2000000000000002</v>
      </c>
      <c r="B427">
        <v>2.2000000000000002</v>
      </c>
      <c r="C427">
        <v>2.2330000000000001</v>
      </c>
      <c r="D427">
        <v>2.1680000000000001</v>
      </c>
      <c r="E427">
        <v>2.2040000000000002</v>
      </c>
      <c r="F427">
        <v>2.169</v>
      </c>
      <c r="G427">
        <v>0.03</v>
      </c>
      <c r="H427">
        <v>-2E-3</v>
      </c>
      <c r="I427">
        <v>2.214</v>
      </c>
      <c r="J427">
        <v>84</v>
      </c>
    </row>
    <row r="428" spans="1:10" x14ac:dyDescent="0.3">
      <c r="A428">
        <v>2.2999999999999998</v>
      </c>
      <c r="B428">
        <v>2.2999999999999998</v>
      </c>
      <c r="C428">
        <v>2.3359999999999999</v>
      </c>
      <c r="D428">
        <v>2.2650000000000001</v>
      </c>
      <c r="E428">
        <v>2.3050000000000002</v>
      </c>
      <c r="F428">
        <v>2.2669999999999999</v>
      </c>
      <c r="G428">
        <v>3.2000000000000001E-2</v>
      </c>
      <c r="H428">
        <v>-3.0000000000000001E-3</v>
      </c>
      <c r="I428">
        <v>2.3149999999999999</v>
      </c>
      <c r="J428">
        <v>84</v>
      </c>
    </row>
    <row r="429" spans="1:10" x14ac:dyDescent="0.3">
      <c r="A429">
        <v>2.4</v>
      </c>
      <c r="B429">
        <v>2.4</v>
      </c>
      <c r="C429">
        <v>2.44</v>
      </c>
      <c r="D429">
        <v>2.3610000000000002</v>
      </c>
      <c r="E429">
        <v>2.4060000000000001</v>
      </c>
      <c r="F429">
        <v>2.3650000000000002</v>
      </c>
      <c r="G429">
        <v>3.4000000000000002E-2</v>
      </c>
      <c r="H429">
        <v>-3.0000000000000001E-3</v>
      </c>
      <c r="I429">
        <v>2.415</v>
      </c>
      <c r="J429">
        <v>84</v>
      </c>
    </row>
    <row r="430" spans="1:10" x14ac:dyDescent="0.3">
      <c r="A430">
        <v>2.5</v>
      </c>
      <c r="B430">
        <v>2.5</v>
      </c>
      <c r="C430">
        <v>2.5430000000000001</v>
      </c>
      <c r="D430">
        <v>2.4580000000000002</v>
      </c>
      <c r="E430">
        <v>2.5070000000000001</v>
      </c>
      <c r="F430">
        <v>2.4620000000000002</v>
      </c>
      <c r="G430">
        <v>3.5999999999999997E-2</v>
      </c>
      <c r="H430">
        <v>-4.0000000000000001E-3</v>
      </c>
      <c r="I430">
        <v>2.516</v>
      </c>
      <c r="J430">
        <v>84</v>
      </c>
    </row>
    <row r="431" spans="1:10" x14ac:dyDescent="0.3">
      <c r="A431">
        <v>2.6</v>
      </c>
      <c r="B431">
        <v>2.6</v>
      </c>
      <c r="C431">
        <v>2.6469999999999998</v>
      </c>
      <c r="D431">
        <v>2.5550000000000002</v>
      </c>
      <c r="E431">
        <v>2.6080000000000001</v>
      </c>
      <c r="F431">
        <v>2.56</v>
      </c>
      <c r="G431">
        <v>3.9E-2</v>
      </c>
      <c r="H431">
        <v>-5.0000000000000001E-3</v>
      </c>
      <c r="I431">
        <v>2.6160000000000001</v>
      </c>
      <c r="J431">
        <v>84</v>
      </c>
    </row>
    <row r="432" spans="1:10" x14ac:dyDescent="0.3">
      <c r="A432">
        <v>2.7</v>
      </c>
      <c r="B432">
        <v>2.7</v>
      </c>
      <c r="C432">
        <v>2.75</v>
      </c>
      <c r="D432">
        <v>2.6509999999999998</v>
      </c>
      <c r="E432">
        <v>2.7090000000000001</v>
      </c>
      <c r="F432">
        <v>2.6579999999999999</v>
      </c>
      <c r="G432">
        <v>4.1000000000000002E-2</v>
      </c>
      <c r="H432">
        <v>-6.0000000000000001E-3</v>
      </c>
      <c r="I432">
        <v>2.7170000000000001</v>
      </c>
      <c r="J432">
        <v>84</v>
      </c>
    </row>
    <row r="433" spans="1:10" x14ac:dyDescent="0.3">
      <c r="A433">
        <v>2.8</v>
      </c>
      <c r="B433">
        <v>2.8</v>
      </c>
      <c r="C433">
        <v>2.8540000000000001</v>
      </c>
      <c r="D433">
        <v>2.7480000000000002</v>
      </c>
      <c r="E433">
        <v>2.8109999999999999</v>
      </c>
      <c r="F433">
        <v>2.7549999999999999</v>
      </c>
      <c r="G433">
        <v>4.2999999999999997E-2</v>
      </c>
      <c r="H433">
        <v>-7.0000000000000001E-3</v>
      </c>
      <c r="I433">
        <v>2.8180000000000001</v>
      </c>
      <c r="J433">
        <v>84</v>
      </c>
    </row>
    <row r="434" spans="1:10" x14ac:dyDescent="0.3">
      <c r="A434">
        <v>2.9</v>
      </c>
      <c r="B434">
        <v>2.9</v>
      </c>
      <c r="C434">
        <v>2.9580000000000002</v>
      </c>
      <c r="D434">
        <v>2.8439999999999999</v>
      </c>
      <c r="E434">
        <v>2.9119999999999999</v>
      </c>
      <c r="F434">
        <v>2.8519999999999999</v>
      </c>
      <c r="G434">
        <v>4.5999999999999999E-2</v>
      </c>
      <c r="H434">
        <v>-8.0000000000000002E-3</v>
      </c>
      <c r="I434">
        <v>2.9180000000000001</v>
      </c>
      <c r="J434">
        <v>84</v>
      </c>
    </row>
    <row r="435" spans="1:10" x14ac:dyDescent="0.3">
      <c r="A435">
        <v>3</v>
      </c>
      <c r="B435">
        <v>3</v>
      </c>
      <c r="C435">
        <v>3.0619999999999998</v>
      </c>
      <c r="D435">
        <v>2.94</v>
      </c>
      <c r="E435">
        <v>3.0139999999999998</v>
      </c>
      <c r="F435">
        <v>2.95</v>
      </c>
      <c r="G435">
        <v>4.9000000000000002E-2</v>
      </c>
      <c r="H435">
        <v>-0.01</v>
      </c>
      <c r="I435">
        <v>3.0190000000000001</v>
      </c>
      <c r="J435">
        <v>83</v>
      </c>
    </row>
    <row r="436" spans="1:10" x14ac:dyDescent="0.3">
      <c r="A436">
        <v>3.1</v>
      </c>
      <c r="B436">
        <v>3.1</v>
      </c>
      <c r="C436">
        <v>3.1669999999999998</v>
      </c>
      <c r="D436">
        <v>3.036</v>
      </c>
      <c r="E436">
        <v>3.1150000000000002</v>
      </c>
      <c r="F436">
        <v>3.0470000000000002</v>
      </c>
      <c r="G436">
        <v>5.0999999999999997E-2</v>
      </c>
      <c r="H436">
        <v>-1.0999999999999999E-2</v>
      </c>
      <c r="I436">
        <v>3.12</v>
      </c>
      <c r="J436">
        <v>83</v>
      </c>
    </row>
    <row r="437" spans="1:10" x14ac:dyDescent="0.3">
      <c r="A437">
        <v>3.2</v>
      </c>
      <c r="B437">
        <v>3.2</v>
      </c>
      <c r="C437">
        <v>3.2709999999999999</v>
      </c>
      <c r="D437">
        <v>3.1320000000000001</v>
      </c>
      <c r="E437">
        <v>3.2170000000000001</v>
      </c>
      <c r="F437">
        <v>3.1440000000000001</v>
      </c>
      <c r="G437">
        <v>5.3999999999999999E-2</v>
      </c>
      <c r="H437">
        <v>-1.2E-2</v>
      </c>
      <c r="I437">
        <v>3.22</v>
      </c>
      <c r="J437">
        <v>83</v>
      </c>
    </row>
    <row r="438" spans="1:10" x14ac:dyDescent="0.3">
      <c r="A438">
        <v>3.3</v>
      </c>
      <c r="B438">
        <v>3.3</v>
      </c>
      <c r="C438">
        <v>3.3759999999999999</v>
      </c>
      <c r="D438">
        <v>3.2280000000000002</v>
      </c>
      <c r="E438">
        <v>3.319</v>
      </c>
      <c r="F438">
        <v>3.2410000000000001</v>
      </c>
      <c r="G438">
        <v>5.7000000000000002E-2</v>
      </c>
      <c r="H438">
        <v>-1.4E-2</v>
      </c>
      <c r="I438">
        <v>3.3210000000000002</v>
      </c>
      <c r="J438">
        <v>83</v>
      </c>
    </row>
    <row r="439" spans="1:10" x14ac:dyDescent="0.3">
      <c r="A439">
        <v>3.4</v>
      </c>
      <c r="B439">
        <v>3.4</v>
      </c>
      <c r="C439">
        <v>3.48</v>
      </c>
      <c r="D439">
        <v>3.323</v>
      </c>
      <c r="E439">
        <v>3.4209999999999998</v>
      </c>
      <c r="F439">
        <v>3.339</v>
      </c>
      <c r="G439">
        <v>0.06</v>
      </c>
      <c r="H439">
        <v>-1.4999999999999999E-2</v>
      </c>
      <c r="I439">
        <v>3.4209999999999998</v>
      </c>
      <c r="J439">
        <v>83</v>
      </c>
    </row>
    <row r="440" spans="1:10" x14ac:dyDescent="0.3">
      <c r="A440">
        <v>3.5</v>
      </c>
      <c r="B440">
        <v>3.5</v>
      </c>
      <c r="C440">
        <v>3.585</v>
      </c>
      <c r="D440">
        <v>3.419</v>
      </c>
      <c r="E440">
        <v>3.5230000000000001</v>
      </c>
      <c r="F440">
        <v>3.4359999999999999</v>
      </c>
      <c r="G440">
        <v>6.2E-2</v>
      </c>
      <c r="H440">
        <v>-1.7000000000000001E-2</v>
      </c>
      <c r="I440">
        <v>3.5219999999999998</v>
      </c>
      <c r="J440">
        <v>83</v>
      </c>
    </row>
    <row r="441" spans="1:10" x14ac:dyDescent="0.3">
      <c r="A441">
        <v>3.6</v>
      </c>
      <c r="B441">
        <v>3.6</v>
      </c>
      <c r="C441">
        <v>3.69</v>
      </c>
      <c r="D441">
        <v>3.5139999999999998</v>
      </c>
      <c r="E441">
        <v>3.625</v>
      </c>
      <c r="F441">
        <v>3.532</v>
      </c>
      <c r="G441">
        <v>6.5000000000000002E-2</v>
      </c>
      <c r="H441">
        <v>-1.7999999999999999E-2</v>
      </c>
      <c r="I441">
        <v>3.6230000000000002</v>
      </c>
      <c r="J441">
        <v>83</v>
      </c>
    </row>
    <row r="442" spans="1:10" x14ac:dyDescent="0.3">
      <c r="A442">
        <v>3.7</v>
      </c>
      <c r="B442">
        <v>3.7</v>
      </c>
      <c r="C442">
        <v>3.7949999999999999</v>
      </c>
      <c r="D442">
        <v>3.609</v>
      </c>
      <c r="E442">
        <v>3.7269999999999999</v>
      </c>
      <c r="F442">
        <v>3.629</v>
      </c>
      <c r="G442">
        <v>6.9000000000000006E-2</v>
      </c>
      <c r="H442">
        <v>-0.02</v>
      </c>
      <c r="I442">
        <v>3.7229999999999999</v>
      </c>
      <c r="J442">
        <v>83</v>
      </c>
    </row>
    <row r="443" spans="1:10" x14ac:dyDescent="0.3">
      <c r="A443">
        <v>3.8</v>
      </c>
      <c r="B443">
        <v>3.8</v>
      </c>
      <c r="C443">
        <v>3.9</v>
      </c>
      <c r="D443">
        <v>3.7040000000000002</v>
      </c>
      <c r="E443">
        <v>3.8290000000000002</v>
      </c>
      <c r="F443">
        <v>3.726</v>
      </c>
      <c r="G443">
        <v>7.1999999999999995E-2</v>
      </c>
      <c r="H443">
        <v>-2.1999999999999999E-2</v>
      </c>
      <c r="I443">
        <v>3.8239999999999998</v>
      </c>
      <c r="J443">
        <v>83</v>
      </c>
    </row>
    <row r="444" spans="1:10" x14ac:dyDescent="0.3">
      <c r="A444">
        <v>3.9</v>
      </c>
      <c r="B444">
        <v>3.9</v>
      </c>
      <c r="C444">
        <v>4.0060000000000002</v>
      </c>
      <c r="D444">
        <v>3.7989999999999999</v>
      </c>
      <c r="E444">
        <v>3.931</v>
      </c>
      <c r="F444">
        <v>3.823</v>
      </c>
      <c r="G444">
        <v>7.4999999999999997E-2</v>
      </c>
      <c r="H444">
        <v>-2.3E-2</v>
      </c>
      <c r="I444">
        <v>3.9249999999999998</v>
      </c>
      <c r="J444">
        <v>83</v>
      </c>
    </row>
    <row r="445" spans="1:10" x14ac:dyDescent="0.3">
      <c r="A445">
        <v>4</v>
      </c>
      <c r="B445">
        <v>4</v>
      </c>
      <c r="C445">
        <v>4.1109999999999998</v>
      </c>
      <c r="D445">
        <v>3.8940000000000001</v>
      </c>
      <c r="E445">
        <v>4.0330000000000004</v>
      </c>
      <c r="F445">
        <v>3.92</v>
      </c>
      <c r="G445">
        <v>7.8E-2</v>
      </c>
      <c r="H445">
        <v>-2.5000000000000001E-2</v>
      </c>
      <c r="I445">
        <v>4.0250000000000004</v>
      </c>
      <c r="J445">
        <v>82</v>
      </c>
    </row>
    <row r="446" spans="1:10" x14ac:dyDescent="0.3">
      <c r="A446">
        <v>4.0999999999999996</v>
      </c>
      <c r="B446">
        <v>4.0999999999999996</v>
      </c>
      <c r="C446">
        <v>4.2169999999999996</v>
      </c>
      <c r="D446">
        <v>3.9889999999999999</v>
      </c>
      <c r="E446">
        <v>4.1360000000000001</v>
      </c>
      <c r="F446">
        <v>4.016</v>
      </c>
      <c r="G446">
        <v>8.1000000000000003E-2</v>
      </c>
      <c r="H446">
        <v>-2.7E-2</v>
      </c>
      <c r="I446">
        <v>4.1260000000000003</v>
      </c>
      <c r="J446">
        <v>82</v>
      </c>
    </row>
    <row r="447" spans="1:10" x14ac:dyDescent="0.3">
      <c r="A447">
        <v>4.2</v>
      </c>
      <c r="B447">
        <v>4.2</v>
      </c>
      <c r="C447">
        <v>4.3230000000000004</v>
      </c>
      <c r="D447">
        <v>4.0839999999999996</v>
      </c>
      <c r="E447">
        <v>4.2380000000000004</v>
      </c>
      <c r="F447">
        <v>4.1130000000000004</v>
      </c>
      <c r="G447">
        <v>8.5000000000000006E-2</v>
      </c>
      <c r="H447">
        <v>-2.9000000000000001E-2</v>
      </c>
      <c r="I447">
        <v>4.226</v>
      </c>
      <c r="J447">
        <v>82</v>
      </c>
    </row>
    <row r="448" spans="1:10" x14ac:dyDescent="0.3">
      <c r="A448">
        <v>4.3</v>
      </c>
      <c r="B448">
        <v>4.3</v>
      </c>
      <c r="C448">
        <v>4.4290000000000003</v>
      </c>
      <c r="D448">
        <v>4.1779999999999999</v>
      </c>
      <c r="E448">
        <v>4.3410000000000002</v>
      </c>
      <c r="F448">
        <v>4.2089999999999996</v>
      </c>
      <c r="G448">
        <v>8.7999999999999995E-2</v>
      </c>
      <c r="H448">
        <v>-3.1E-2</v>
      </c>
      <c r="I448">
        <v>4.327</v>
      </c>
      <c r="J448">
        <v>82</v>
      </c>
    </row>
    <row r="449" spans="1:10" x14ac:dyDescent="0.3">
      <c r="A449">
        <v>4.4000000000000004</v>
      </c>
      <c r="B449">
        <v>4.4000000000000004</v>
      </c>
      <c r="C449">
        <v>4.5350000000000001</v>
      </c>
      <c r="D449">
        <v>4.2729999999999997</v>
      </c>
      <c r="E449">
        <v>4.4429999999999996</v>
      </c>
      <c r="F449">
        <v>4.306</v>
      </c>
      <c r="G449">
        <v>9.1999999999999998E-2</v>
      </c>
      <c r="H449">
        <v>-3.3000000000000002E-2</v>
      </c>
      <c r="I449">
        <v>4.4279999999999999</v>
      </c>
      <c r="J449">
        <v>82</v>
      </c>
    </row>
    <row r="450" spans="1:10" x14ac:dyDescent="0.3">
      <c r="A450">
        <v>4.5</v>
      </c>
      <c r="B450">
        <v>4.5</v>
      </c>
      <c r="C450">
        <v>4.6420000000000003</v>
      </c>
      <c r="D450">
        <v>4.367</v>
      </c>
      <c r="E450">
        <v>4.5460000000000003</v>
      </c>
      <c r="F450">
        <v>4.4020000000000001</v>
      </c>
      <c r="G450">
        <v>9.5000000000000001E-2</v>
      </c>
      <c r="H450">
        <v>-3.5000000000000003E-2</v>
      </c>
      <c r="I450">
        <v>4.5279999999999996</v>
      </c>
      <c r="J450">
        <v>82</v>
      </c>
    </row>
    <row r="451" spans="1:10" x14ac:dyDescent="0.3">
      <c r="A451">
        <v>4.5999999999999996</v>
      </c>
      <c r="B451">
        <v>4.5999999999999996</v>
      </c>
      <c r="C451">
        <v>4.7480000000000002</v>
      </c>
      <c r="D451">
        <v>4.4610000000000003</v>
      </c>
      <c r="E451">
        <v>4.649</v>
      </c>
      <c r="F451">
        <v>4.4980000000000002</v>
      </c>
      <c r="G451">
        <v>9.9000000000000005E-2</v>
      </c>
      <c r="H451">
        <v>-3.6999999999999998E-2</v>
      </c>
      <c r="I451">
        <v>4.6289999999999996</v>
      </c>
      <c r="J451">
        <v>82</v>
      </c>
    </row>
    <row r="452" spans="1:10" x14ac:dyDescent="0.3">
      <c r="A452">
        <v>4.7</v>
      </c>
      <c r="B452">
        <v>4.7</v>
      </c>
      <c r="C452">
        <v>4.8550000000000004</v>
      </c>
      <c r="D452">
        <v>4.5549999999999997</v>
      </c>
      <c r="E452">
        <v>4.7519999999999998</v>
      </c>
      <c r="F452">
        <v>4.5940000000000003</v>
      </c>
      <c r="G452">
        <v>0.10299999999999999</v>
      </c>
      <c r="H452">
        <v>-0.04</v>
      </c>
      <c r="I452">
        <v>4.7300000000000004</v>
      </c>
      <c r="J452">
        <v>82</v>
      </c>
    </row>
    <row r="453" spans="1:10" x14ac:dyDescent="0.3">
      <c r="A453">
        <v>4.8</v>
      </c>
      <c r="B453">
        <v>4.8</v>
      </c>
      <c r="C453">
        <v>4.9610000000000003</v>
      </c>
      <c r="D453">
        <v>4.649</v>
      </c>
      <c r="E453">
        <v>4.8550000000000004</v>
      </c>
      <c r="F453">
        <v>4.6909999999999998</v>
      </c>
      <c r="G453">
        <v>0.107</v>
      </c>
      <c r="H453">
        <v>-4.2000000000000003E-2</v>
      </c>
      <c r="I453">
        <v>4.83</v>
      </c>
      <c r="J453">
        <v>82</v>
      </c>
    </row>
    <row r="454" spans="1:10" x14ac:dyDescent="0.3">
      <c r="A454">
        <v>4.9000000000000004</v>
      </c>
      <c r="B454">
        <v>4.9000000000000004</v>
      </c>
      <c r="C454">
        <v>5.0679999999999996</v>
      </c>
      <c r="D454">
        <v>4.742</v>
      </c>
      <c r="E454">
        <v>4.9580000000000002</v>
      </c>
      <c r="F454">
        <v>4.7869999999999999</v>
      </c>
      <c r="G454">
        <v>0.11</v>
      </c>
      <c r="H454">
        <v>-4.3999999999999997E-2</v>
      </c>
      <c r="I454">
        <v>4.931</v>
      </c>
      <c r="J454">
        <v>82</v>
      </c>
    </row>
    <row r="455" spans="1:10" x14ac:dyDescent="0.3">
      <c r="A455">
        <v>5</v>
      </c>
      <c r="B455">
        <v>5</v>
      </c>
      <c r="C455">
        <v>5.1749999999999998</v>
      </c>
      <c r="D455">
        <v>4.8360000000000003</v>
      </c>
      <c r="E455">
        <v>5.0609999999999999</v>
      </c>
      <c r="F455">
        <v>4.883</v>
      </c>
      <c r="G455">
        <v>0.114</v>
      </c>
      <c r="H455">
        <v>-4.7E-2</v>
      </c>
      <c r="I455">
        <v>5.032</v>
      </c>
      <c r="J455">
        <v>81</v>
      </c>
    </row>
    <row r="456" spans="1:10" x14ac:dyDescent="0.3">
      <c r="A456">
        <v>5.0999999999999996</v>
      </c>
      <c r="B456">
        <v>5.0999999999999996</v>
      </c>
      <c r="C456">
        <v>5.282</v>
      </c>
      <c r="D456">
        <v>4.93</v>
      </c>
      <c r="E456">
        <v>5.1639999999999997</v>
      </c>
      <c r="F456">
        <v>4.9790000000000001</v>
      </c>
      <c r="G456">
        <v>0.11799999999999999</v>
      </c>
      <c r="H456">
        <v>-4.9000000000000002E-2</v>
      </c>
      <c r="I456">
        <v>5.1319999999999997</v>
      </c>
      <c r="J456">
        <v>81</v>
      </c>
    </row>
    <row r="457" spans="1:10" x14ac:dyDescent="0.3">
      <c r="A457">
        <v>5.2</v>
      </c>
      <c r="B457">
        <v>5.2</v>
      </c>
      <c r="C457">
        <v>5.39</v>
      </c>
      <c r="D457">
        <v>5.0229999999999997</v>
      </c>
      <c r="E457">
        <v>5.2670000000000003</v>
      </c>
      <c r="F457">
        <v>5.0739999999999998</v>
      </c>
      <c r="G457">
        <v>0.123</v>
      </c>
      <c r="H457">
        <v>-5.0999999999999997E-2</v>
      </c>
      <c r="I457">
        <v>5.2329999999999997</v>
      </c>
      <c r="J457">
        <v>81</v>
      </c>
    </row>
    <row r="458" spans="1:10" x14ac:dyDescent="0.3">
      <c r="A458">
        <v>5.3</v>
      </c>
      <c r="B458">
        <v>5.3</v>
      </c>
      <c r="C458">
        <v>5.4969999999999999</v>
      </c>
      <c r="D458">
        <v>5.1159999999999997</v>
      </c>
      <c r="E458">
        <v>5.3710000000000004</v>
      </c>
      <c r="F458">
        <v>5.17</v>
      </c>
      <c r="G458">
        <v>0.127</v>
      </c>
      <c r="H458">
        <v>-5.3999999999999999E-2</v>
      </c>
      <c r="I458">
        <v>5.3330000000000002</v>
      </c>
      <c r="J458">
        <v>81</v>
      </c>
    </row>
    <row r="459" spans="1:10" x14ac:dyDescent="0.3">
      <c r="A459">
        <v>5.4</v>
      </c>
      <c r="B459">
        <v>5.4</v>
      </c>
      <c r="C459">
        <v>5.6050000000000004</v>
      </c>
      <c r="D459">
        <v>5.2089999999999996</v>
      </c>
      <c r="E459">
        <v>5.4740000000000002</v>
      </c>
      <c r="F459">
        <v>5.266</v>
      </c>
      <c r="G459">
        <v>0.13100000000000001</v>
      </c>
      <c r="H459">
        <v>-5.7000000000000002E-2</v>
      </c>
      <c r="I459">
        <v>5.4340000000000002</v>
      </c>
      <c r="J459">
        <v>81</v>
      </c>
    </row>
    <row r="460" spans="1:10" x14ac:dyDescent="0.3">
      <c r="A460">
        <v>5.5</v>
      </c>
      <c r="B460">
        <v>5.5</v>
      </c>
      <c r="C460">
        <v>5.7130000000000001</v>
      </c>
      <c r="D460">
        <v>5.3019999999999996</v>
      </c>
      <c r="E460">
        <v>5.5780000000000003</v>
      </c>
      <c r="F460">
        <v>5.3620000000000001</v>
      </c>
      <c r="G460">
        <v>0.13500000000000001</v>
      </c>
      <c r="H460">
        <v>-5.8999999999999997E-2</v>
      </c>
      <c r="I460">
        <v>5.5350000000000001</v>
      </c>
      <c r="J460">
        <v>81</v>
      </c>
    </row>
    <row r="461" spans="1:10" x14ac:dyDescent="0.3">
      <c r="A461">
        <v>5.6</v>
      </c>
      <c r="B461">
        <v>5.6</v>
      </c>
      <c r="C461">
        <v>5.8209999999999997</v>
      </c>
      <c r="D461">
        <v>5.3949999999999996</v>
      </c>
      <c r="E461">
        <v>5.681</v>
      </c>
      <c r="F461">
        <v>5.4569999999999999</v>
      </c>
      <c r="G461">
        <v>0.13900000000000001</v>
      </c>
      <c r="H461">
        <v>-6.2E-2</v>
      </c>
      <c r="I461">
        <v>5.6349999999999998</v>
      </c>
      <c r="J461">
        <v>81</v>
      </c>
    </row>
    <row r="462" spans="1:10" x14ac:dyDescent="0.3">
      <c r="A462">
        <v>5.7</v>
      </c>
      <c r="B462">
        <v>5.7</v>
      </c>
      <c r="C462">
        <v>5.9290000000000003</v>
      </c>
      <c r="D462">
        <v>5.4880000000000004</v>
      </c>
      <c r="E462">
        <v>5.7850000000000001</v>
      </c>
      <c r="F462">
        <v>5.5529999999999999</v>
      </c>
      <c r="G462">
        <v>0.14399999999999999</v>
      </c>
      <c r="H462">
        <v>-6.5000000000000002E-2</v>
      </c>
      <c r="I462">
        <v>5.7359999999999998</v>
      </c>
      <c r="J462">
        <v>81</v>
      </c>
    </row>
    <row r="463" spans="1:10" x14ac:dyDescent="0.3">
      <c r="A463">
        <v>5.8</v>
      </c>
      <c r="B463">
        <v>5.8</v>
      </c>
      <c r="C463">
        <v>6.0369999999999999</v>
      </c>
      <c r="D463">
        <v>5.5810000000000004</v>
      </c>
      <c r="E463">
        <v>5.8890000000000002</v>
      </c>
      <c r="F463">
        <v>5.6479999999999997</v>
      </c>
      <c r="G463">
        <v>0.14799999999999999</v>
      </c>
      <c r="H463">
        <v>-6.8000000000000005E-2</v>
      </c>
      <c r="I463">
        <v>5.8369999999999997</v>
      </c>
      <c r="J463">
        <v>81</v>
      </c>
    </row>
    <row r="464" spans="1:10" x14ac:dyDescent="0.3">
      <c r="A464">
        <v>5.9</v>
      </c>
      <c r="B464">
        <v>5.9</v>
      </c>
      <c r="C464">
        <v>6.1449999999999996</v>
      </c>
      <c r="D464">
        <v>5.673</v>
      </c>
      <c r="E464">
        <v>5.9930000000000003</v>
      </c>
      <c r="F464">
        <v>5.7439999999999998</v>
      </c>
      <c r="G464">
        <v>0.153</v>
      </c>
      <c r="H464">
        <v>-7.0000000000000007E-2</v>
      </c>
      <c r="I464">
        <v>5.9370000000000003</v>
      </c>
      <c r="J464">
        <v>81</v>
      </c>
    </row>
    <row r="465" spans="1:10" x14ac:dyDescent="0.3">
      <c r="A465">
        <v>6</v>
      </c>
      <c r="B465">
        <v>6</v>
      </c>
      <c r="C465">
        <v>6.2539999999999996</v>
      </c>
      <c r="D465">
        <v>5.766</v>
      </c>
      <c r="E465">
        <v>6.0960000000000001</v>
      </c>
      <c r="F465">
        <v>5.8390000000000004</v>
      </c>
      <c r="G465">
        <v>0.158</v>
      </c>
      <c r="H465">
        <v>-7.2999999999999995E-2</v>
      </c>
      <c r="I465">
        <v>6.0380000000000003</v>
      </c>
      <c r="J465">
        <v>80</v>
      </c>
    </row>
    <row r="466" spans="1:10" x14ac:dyDescent="0.3">
      <c r="A466">
        <v>6.1</v>
      </c>
      <c r="B466">
        <v>6.1</v>
      </c>
      <c r="C466">
        <v>6.3630000000000004</v>
      </c>
      <c r="D466">
        <v>5.8579999999999997</v>
      </c>
      <c r="E466">
        <v>6.2</v>
      </c>
      <c r="F466">
        <v>5.9340000000000002</v>
      </c>
      <c r="G466">
        <v>0.16200000000000001</v>
      </c>
      <c r="H466">
        <v>-7.5999999999999998E-2</v>
      </c>
      <c r="I466">
        <v>6.1390000000000002</v>
      </c>
      <c r="J466">
        <v>80</v>
      </c>
    </row>
    <row r="467" spans="1:10" x14ac:dyDescent="0.3">
      <c r="A467">
        <v>6.2</v>
      </c>
      <c r="B467">
        <v>6.2</v>
      </c>
      <c r="C467">
        <v>6.4710000000000001</v>
      </c>
      <c r="D467">
        <v>5.95</v>
      </c>
      <c r="E467">
        <v>6.3040000000000003</v>
      </c>
      <c r="F467">
        <v>6.03</v>
      </c>
      <c r="G467">
        <v>0.16700000000000001</v>
      </c>
      <c r="H467">
        <v>-7.9000000000000001E-2</v>
      </c>
      <c r="I467">
        <v>6.2389999999999999</v>
      </c>
      <c r="J467">
        <v>80</v>
      </c>
    </row>
    <row r="468" spans="1:10" x14ac:dyDescent="0.3">
      <c r="A468">
        <v>6.3</v>
      </c>
      <c r="B468">
        <v>6.3</v>
      </c>
      <c r="C468">
        <v>6.58</v>
      </c>
      <c r="D468">
        <v>6.0419999999999998</v>
      </c>
      <c r="E468">
        <v>6.4089999999999998</v>
      </c>
      <c r="F468">
        <v>6.125</v>
      </c>
      <c r="G468">
        <v>0.17199999999999999</v>
      </c>
      <c r="H468">
        <v>-8.2000000000000003E-2</v>
      </c>
      <c r="I468">
        <v>6.34</v>
      </c>
      <c r="J468">
        <v>80</v>
      </c>
    </row>
    <row r="469" spans="1:10" x14ac:dyDescent="0.3">
      <c r="A469">
        <v>6.4</v>
      </c>
      <c r="B469">
        <v>6.4</v>
      </c>
      <c r="C469">
        <v>6.69</v>
      </c>
      <c r="D469">
        <v>6.1340000000000003</v>
      </c>
      <c r="E469">
        <v>6.5129999999999999</v>
      </c>
      <c r="F469">
        <v>6.22</v>
      </c>
      <c r="G469">
        <v>0.17699999999999999</v>
      </c>
      <c r="H469">
        <v>-8.5000000000000006E-2</v>
      </c>
      <c r="I469">
        <v>6.4409999999999998</v>
      </c>
      <c r="J469">
        <v>80</v>
      </c>
    </row>
    <row r="470" spans="1:10" x14ac:dyDescent="0.3">
      <c r="A470">
        <v>6.5</v>
      </c>
      <c r="B470">
        <v>6.5</v>
      </c>
      <c r="C470">
        <v>6.7990000000000004</v>
      </c>
      <c r="D470">
        <v>6.226</v>
      </c>
      <c r="E470">
        <v>6.617</v>
      </c>
      <c r="F470">
        <v>6.3150000000000004</v>
      </c>
      <c r="G470">
        <v>0.182</v>
      </c>
      <c r="H470">
        <v>-8.8999999999999996E-2</v>
      </c>
      <c r="I470">
        <v>6.5410000000000004</v>
      </c>
      <c r="J470">
        <v>80</v>
      </c>
    </row>
    <row r="471" spans="1:10" x14ac:dyDescent="0.3">
      <c r="A471">
        <v>6.6</v>
      </c>
      <c r="B471">
        <v>6.6</v>
      </c>
      <c r="C471">
        <v>6.9080000000000004</v>
      </c>
      <c r="D471">
        <v>6.3179999999999996</v>
      </c>
      <c r="E471">
        <v>6.7210000000000001</v>
      </c>
      <c r="F471">
        <v>6.41</v>
      </c>
      <c r="G471">
        <v>0.187</v>
      </c>
      <c r="H471">
        <v>-9.1999999999999998E-2</v>
      </c>
      <c r="I471">
        <v>6.6420000000000003</v>
      </c>
      <c r="J471">
        <v>80</v>
      </c>
    </row>
    <row r="472" spans="1:10" x14ac:dyDescent="0.3">
      <c r="A472">
        <v>6.7</v>
      </c>
      <c r="B472">
        <v>6.7</v>
      </c>
      <c r="C472">
        <v>7.0179999999999998</v>
      </c>
      <c r="D472">
        <v>6.41</v>
      </c>
      <c r="E472">
        <v>6.8259999999999996</v>
      </c>
      <c r="F472">
        <v>6.5049999999999999</v>
      </c>
      <c r="G472">
        <v>0.192</v>
      </c>
      <c r="H472">
        <v>-9.5000000000000001E-2</v>
      </c>
      <c r="I472">
        <v>6.7430000000000003</v>
      </c>
      <c r="J472">
        <v>80</v>
      </c>
    </row>
    <row r="473" spans="1:10" x14ac:dyDescent="0.3">
      <c r="A473">
        <v>6.8</v>
      </c>
      <c r="B473">
        <v>6.8</v>
      </c>
      <c r="C473">
        <v>7.1280000000000001</v>
      </c>
      <c r="D473">
        <v>6.5010000000000003</v>
      </c>
      <c r="E473">
        <v>6.931</v>
      </c>
      <c r="F473">
        <v>6.5990000000000002</v>
      </c>
      <c r="G473">
        <v>0.19700000000000001</v>
      </c>
      <c r="H473">
        <v>-9.8000000000000004E-2</v>
      </c>
      <c r="I473">
        <v>6.843</v>
      </c>
      <c r="J473">
        <v>80</v>
      </c>
    </row>
    <row r="474" spans="1:10" x14ac:dyDescent="0.3">
      <c r="A474">
        <v>6.9</v>
      </c>
      <c r="B474">
        <v>6.9</v>
      </c>
      <c r="C474">
        <v>7.2370000000000001</v>
      </c>
      <c r="D474">
        <v>6.5919999999999996</v>
      </c>
      <c r="E474">
        <v>7.0350000000000001</v>
      </c>
      <c r="F474">
        <v>6.694</v>
      </c>
      <c r="G474">
        <v>0.20200000000000001</v>
      </c>
      <c r="H474">
        <v>-0.10199999999999999</v>
      </c>
      <c r="I474">
        <v>6.944</v>
      </c>
      <c r="J474">
        <v>80</v>
      </c>
    </row>
    <row r="475" spans="1:10" x14ac:dyDescent="0.3">
      <c r="A475">
        <v>7</v>
      </c>
      <c r="B475">
        <v>7</v>
      </c>
      <c r="C475">
        <v>7.3479999999999999</v>
      </c>
      <c r="D475">
        <v>6.6840000000000002</v>
      </c>
      <c r="E475">
        <v>7.14</v>
      </c>
      <c r="F475">
        <v>6.7889999999999997</v>
      </c>
      <c r="G475">
        <v>0.20699999999999999</v>
      </c>
      <c r="H475">
        <v>-0.105</v>
      </c>
      <c r="I475">
        <v>7.0449999999999999</v>
      </c>
      <c r="J475">
        <v>79</v>
      </c>
    </row>
    <row r="476" spans="1:10" x14ac:dyDescent="0.3">
      <c r="A476">
        <v>7.1</v>
      </c>
      <c r="B476">
        <v>7.1</v>
      </c>
      <c r="C476">
        <v>7.4580000000000002</v>
      </c>
      <c r="D476">
        <v>6.7750000000000004</v>
      </c>
      <c r="E476">
        <v>7.2450000000000001</v>
      </c>
      <c r="F476">
        <v>6.8840000000000003</v>
      </c>
      <c r="G476">
        <v>0.21299999999999999</v>
      </c>
      <c r="H476">
        <v>-0.109</v>
      </c>
      <c r="I476">
        <v>7.1449999999999996</v>
      </c>
      <c r="J476">
        <v>79</v>
      </c>
    </row>
    <row r="477" spans="1:10" x14ac:dyDescent="0.3">
      <c r="A477">
        <v>7.2</v>
      </c>
      <c r="B477">
        <v>7.2</v>
      </c>
      <c r="C477">
        <v>7.5679999999999996</v>
      </c>
      <c r="D477">
        <v>6.8659999999999997</v>
      </c>
      <c r="E477">
        <v>7.35</v>
      </c>
      <c r="F477">
        <v>6.9779999999999998</v>
      </c>
      <c r="G477">
        <v>0.218</v>
      </c>
      <c r="H477">
        <v>-0.112</v>
      </c>
      <c r="I477">
        <v>7.2460000000000004</v>
      </c>
      <c r="J477">
        <v>79</v>
      </c>
    </row>
    <row r="478" spans="1:10" x14ac:dyDescent="0.3">
      <c r="A478">
        <v>7.3</v>
      </c>
      <c r="B478">
        <v>7.3</v>
      </c>
      <c r="C478">
        <v>7.6790000000000003</v>
      </c>
      <c r="D478">
        <v>6.9569999999999999</v>
      </c>
      <c r="E478">
        <v>7.4550000000000001</v>
      </c>
      <c r="F478">
        <v>7.0720000000000001</v>
      </c>
      <c r="G478">
        <v>0.224</v>
      </c>
      <c r="H478">
        <v>-0.11600000000000001</v>
      </c>
      <c r="I478">
        <v>7.3470000000000004</v>
      </c>
      <c r="J478">
        <v>79</v>
      </c>
    </row>
    <row r="479" spans="1:10" x14ac:dyDescent="0.3">
      <c r="A479">
        <v>7.4</v>
      </c>
      <c r="B479">
        <v>7.4</v>
      </c>
      <c r="C479">
        <v>7.7889999999999997</v>
      </c>
      <c r="D479">
        <v>7.048</v>
      </c>
      <c r="E479">
        <v>7.56</v>
      </c>
      <c r="F479">
        <v>7.1669999999999998</v>
      </c>
      <c r="G479">
        <v>0.22900000000000001</v>
      </c>
      <c r="H479">
        <v>-0.11899999999999999</v>
      </c>
      <c r="I479">
        <v>7.4470000000000001</v>
      </c>
      <c r="J479">
        <v>79</v>
      </c>
    </row>
    <row r="480" spans="1:10" x14ac:dyDescent="0.3">
      <c r="A480">
        <v>7.5</v>
      </c>
      <c r="B480">
        <v>7.5</v>
      </c>
      <c r="C480">
        <v>7.9</v>
      </c>
      <c r="D480">
        <v>7.1379999999999999</v>
      </c>
      <c r="E480">
        <v>7.665</v>
      </c>
      <c r="F480">
        <v>7.2610000000000001</v>
      </c>
      <c r="G480">
        <v>0.23499999999999999</v>
      </c>
      <c r="H480">
        <v>-0.123</v>
      </c>
      <c r="I480">
        <v>7.548</v>
      </c>
      <c r="J480">
        <v>79</v>
      </c>
    </row>
    <row r="481" spans="1:10" x14ac:dyDescent="0.3">
      <c r="A481">
        <v>7.6</v>
      </c>
      <c r="B481">
        <v>7.6</v>
      </c>
      <c r="C481">
        <v>8.0109999999999992</v>
      </c>
      <c r="D481">
        <v>7.2290000000000001</v>
      </c>
      <c r="E481">
        <v>7.7709999999999999</v>
      </c>
      <c r="F481">
        <v>7.3559999999999999</v>
      </c>
      <c r="G481">
        <v>0.24</v>
      </c>
      <c r="H481">
        <v>-0.127</v>
      </c>
      <c r="I481">
        <v>7.649</v>
      </c>
      <c r="J481">
        <v>79</v>
      </c>
    </row>
    <row r="482" spans="1:10" x14ac:dyDescent="0.3">
      <c r="A482">
        <v>7.7</v>
      </c>
      <c r="B482">
        <v>7.7</v>
      </c>
      <c r="C482">
        <v>8.1219999999999999</v>
      </c>
      <c r="D482">
        <v>7.319</v>
      </c>
      <c r="E482">
        <v>7.8760000000000003</v>
      </c>
      <c r="F482">
        <v>7.45</v>
      </c>
      <c r="G482">
        <v>0.246</v>
      </c>
      <c r="H482">
        <v>-0.13</v>
      </c>
      <c r="I482">
        <v>7.7489999999999997</v>
      </c>
      <c r="J482">
        <v>79</v>
      </c>
    </row>
    <row r="483" spans="1:10" x14ac:dyDescent="0.3">
      <c r="A483">
        <v>7.8</v>
      </c>
      <c r="B483">
        <v>7.8</v>
      </c>
      <c r="C483">
        <v>8.2330000000000005</v>
      </c>
      <c r="D483">
        <v>7.41</v>
      </c>
      <c r="E483">
        <v>7.9809999999999999</v>
      </c>
      <c r="F483">
        <v>7.5439999999999996</v>
      </c>
      <c r="G483">
        <v>0.252</v>
      </c>
      <c r="H483">
        <v>-0.13400000000000001</v>
      </c>
      <c r="I483">
        <v>7.85</v>
      </c>
      <c r="J483">
        <v>79</v>
      </c>
    </row>
    <row r="484" spans="1:10" x14ac:dyDescent="0.3">
      <c r="A484">
        <v>7.9</v>
      </c>
      <c r="B484">
        <v>7.9</v>
      </c>
      <c r="C484">
        <v>8.3450000000000006</v>
      </c>
      <c r="D484">
        <v>7.5</v>
      </c>
      <c r="E484">
        <v>8.0869999999999997</v>
      </c>
      <c r="F484">
        <v>7.6379999999999999</v>
      </c>
      <c r="G484">
        <v>0.25800000000000001</v>
      </c>
      <c r="H484">
        <v>-0.13800000000000001</v>
      </c>
      <c r="I484">
        <v>7.9509999999999996</v>
      </c>
      <c r="J484">
        <v>79</v>
      </c>
    </row>
    <row r="485" spans="1:10" x14ac:dyDescent="0.3">
      <c r="A485">
        <v>8</v>
      </c>
      <c r="B485">
        <v>8</v>
      </c>
      <c r="C485">
        <v>8.4559999999999995</v>
      </c>
      <c r="D485">
        <v>7.59</v>
      </c>
      <c r="E485">
        <v>8.1920000000000002</v>
      </c>
      <c r="F485">
        <v>7.7320000000000002</v>
      </c>
      <c r="G485">
        <v>0.26400000000000001</v>
      </c>
      <c r="H485">
        <v>-0.14199999999999999</v>
      </c>
      <c r="I485">
        <v>8.0519999999999996</v>
      </c>
      <c r="J485">
        <v>78</v>
      </c>
    </row>
    <row r="486" spans="1:10" x14ac:dyDescent="0.3">
      <c r="A486">
        <v>8.1</v>
      </c>
      <c r="B486">
        <v>8.1</v>
      </c>
      <c r="C486">
        <v>8.5679999999999996</v>
      </c>
      <c r="D486">
        <v>7.68</v>
      </c>
      <c r="E486">
        <v>8.298</v>
      </c>
      <c r="F486">
        <v>7.8259999999999996</v>
      </c>
      <c r="G486">
        <v>0.27</v>
      </c>
      <c r="H486">
        <v>-0.14599999999999999</v>
      </c>
      <c r="I486">
        <v>8.1519999999999992</v>
      </c>
      <c r="J486">
        <v>78</v>
      </c>
    </row>
    <row r="487" spans="1:10" x14ac:dyDescent="0.3">
      <c r="A487">
        <v>8.1999999999999993</v>
      </c>
      <c r="B487">
        <v>8.1999999999999993</v>
      </c>
      <c r="C487">
        <v>8.68</v>
      </c>
      <c r="D487">
        <v>7.77</v>
      </c>
      <c r="E487">
        <v>8.4039999999999999</v>
      </c>
      <c r="F487">
        <v>7.92</v>
      </c>
      <c r="G487">
        <v>0.27600000000000002</v>
      </c>
      <c r="H487">
        <v>-0.15</v>
      </c>
      <c r="I487">
        <v>8.2530000000000001</v>
      </c>
      <c r="J487">
        <v>78</v>
      </c>
    </row>
    <row r="488" spans="1:10" x14ac:dyDescent="0.3">
      <c r="A488">
        <v>8.3000000000000007</v>
      </c>
      <c r="B488">
        <v>8.3000000000000007</v>
      </c>
      <c r="C488">
        <v>8.7919999999999998</v>
      </c>
      <c r="D488">
        <v>7.86</v>
      </c>
      <c r="E488">
        <v>8.51</v>
      </c>
      <c r="F488">
        <v>8.0139999999999993</v>
      </c>
      <c r="G488">
        <v>0.28199999999999997</v>
      </c>
      <c r="H488">
        <v>-0.154</v>
      </c>
      <c r="I488">
        <v>8.3539999999999992</v>
      </c>
      <c r="J488">
        <v>78</v>
      </c>
    </row>
    <row r="489" spans="1:10" x14ac:dyDescent="0.3">
      <c r="A489">
        <v>8.4</v>
      </c>
      <c r="B489">
        <v>8.4</v>
      </c>
      <c r="C489">
        <v>8.9039999999999999</v>
      </c>
      <c r="D489">
        <v>7.9489999999999998</v>
      </c>
      <c r="E489">
        <v>8.6150000000000002</v>
      </c>
      <c r="F489">
        <v>8.1069999999999993</v>
      </c>
      <c r="G489">
        <v>0.28899999999999998</v>
      </c>
      <c r="H489">
        <v>-0.158</v>
      </c>
      <c r="I489">
        <v>8.4540000000000006</v>
      </c>
      <c r="J489">
        <v>78</v>
      </c>
    </row>
    <row r="490" spans="1:10" x14ac:dyDescent="0.3">
      <c r="A490">
        <v>8.5</v>
      </c>
      <c r="B490">
        <v>8.5</v>
      </c>
      <c r="C490">
        <v>9.0169999999999995</v>
      </c>
      <c r="D490">
        <v>8.0389999999999997</v>
      </c>
      <c r="E490">
        <v>8.7219999999999995</v>
      </c>
      <c r="F490">
        <v>8.2010000000000005</v>
      </c>
      <c r="G490">
        <v>0.29499999999999998</v>
      </c>
      <c r="H490">
        <v>-0.16200000000000001</v>
      </c>
      <c r="I490">
        <v>8.5549999999999997</v>
      </c>
      <c r="J490">
        <v>78</v>
      </c>
    </row>
    <row r="491" spans="1:10" x14ac:dyDescent="0.3">
      <c r="A491">
        <v>8.6</v>
      </c>
      <c r="B491">
        <v>8.6</v>
      </c>
      <c r="C491">
        <v>9.1289999999999996</v>
      </c>
      <c r="D491">
        <v>8.1280000000000001</v>
      </c>
      <c r="E491">
        <v>8.8279999999999994</v>
      </c>
      <c r="F491">
        <v>8.2949999999999999</v>
      </c>
      <c r="G491">
        <v>0.30099999999999999</v>
      </c>
      <c r="H491">
        <v>-0.16600000000000001</v>
      </c>
      <c r="I491">
        <v>8.6560000000000006</v>
      </c>
      <c r="J491">
        <v>78</v>
      </c>
    </row>
    <row r="492" spans="1:10" x14ac:dyDescent="0.3">
      <c r="A492">
        <v>8.6999999999999993</v>
      </c>
      <c r="B492">
        <v>8.6999999999999993</v>
      </c>
      <c r="C492">
        <v>9.2420000000000009</v>
      </c>
      <c r="D492">
        <v>8.218</v>
      </c>
      <c r="E492">
        <v>8.9339999999999993</v>
      </c>
      <c r="F492">
        <v>8.3879999999999999</v>
      </c>
      <c r="G492">
        <v>0.308</v>
      </c>
      <c r="H492">
        <v>-0.17</v>
      </c>
      <c r="I492">
        <v>8.7569999999999997</v>
      </c>
      <c r="J492">
        <v>78</v>
      </c>
    </row>
    <row r="493" spans="1:10" x14ac:dyDescent="0.3">
      <c r="A493">
        <v>8.8000000000000007</v>
      </c>
      <c r="B493">
        <v>8.8000000000000007</v>
      </c>
      <c r="C493">
        <v>9.3539999999999992</v>
      </c>
      <c r="D493">
        <v>8.3070000000000004</v>
      </c>
      <c r="E493">
        <v>9.0399999999999991</v>
      </c>
      <c r="F493">
        <v>8.4819999999999993</v>
      </c>
      <c r="G493">
        <v>0.314</v>
      </c>
      <c r="H493">
        <v>-0.17499999999999999</v>
      </c>
      <c r="I493">
        <v>8.8569999999999993</v>
      </c>
      <c r="J493">
        <v>78</v>
      </c>
    </row>
    <row r="494" spans="1:10" x14ac:dyDescent="0.3">
      <c r="A494">
        <v>8.9</v>
      </c>
      <c r="B494">
        <v>8.9</v>
      </c>
      <c r="C494">
        <v>9.4670000000000005</v>
      </c>
      <c r="D494">
        <v>8.3960000000000008</v>
      </c>
      <c r="E494">
        <v>9.1470000000000002</v>
      </c>
      <c r="F494">
        <v>8.5749999999999993</v>
      </c>
      <c r="G494">
        <v>0.32100000000000001</v>
      </c>
      <c r="H494">
        <v>-0.17899999999999999</v>
      </c>
      <c r="I494">
        <v>8.9580000000000002</v>
      </c>
      <c r="J494">
        <v>78</v>
      </c>
    </row>
    <row r="495" spans="1:10" x14ac:dyDescent="0.3">
      <c r="A495">
        <v>9</v>
      </c>
      <c r="B495">
        <v>9</v>
      </c>
      <c r="C495">
        <v>9.5809999999999995</v>
      </c>
      <c r="D495">
        <v>8.4849999999999994</v>
      </c>
      <c r="E495">
        <v>9.2530000000000001</v>
      </c>
      <c r="F495">
        <v>8.6679999999999993</v>
      </c>
      <c r="G495">
        <v>0.32700000000000001</v>
      </c>
      <c r="H495">
        <v>-0.183</v>
      </c>
      <c r="I495">
        <v>9.0589999999999993</v>
      </c>
      <c r="J495">
        <v>77</v>
      </c>
    </row>
    <row r="496" spans="1:10" x14ac:dyDescent="0.3">
      <c r="A496">
        <v>9.1</v>
      </c>
      <c r="B496">
        <v>9.1</v>
      </c>
      <c r="C496">
        <v>9.6940000000000008</v>
      </c>
      <c r="D496">
        <v>8.5739999999999998</v>
      </c>
      <c r="E496">
        <v>9.36</v>
      </c>
      <c r="F496">
        <v>8.7620000000000005</v>
      </c>
      <c r="G496">
        <v>0.33400000000000002</v>
      </c>
      <c r="H496">
        <v>-0.187</v>
      </c>
      <c r="I496">
        <v>9.1590000000000007</v>
      </c>
      <c r="J496">
        <v>77</v>
      </c>
    </row>
    <row r="497" spans="1:10" x14ac:dyDescent="0.3">
      <c r="A497">
        <v>9.1999999999999993</v>
      </c>
      <c r="B497">
        <v>9.1999999999999993</v>
      </c>
      <c r="C497">
        <v>9.8070000000000004</v>
      </c>
      <c r="D497">
        <v>8.6630000000000003</v>
      </c>
      <c r="E497">
        <v>9.4659999999999993</v>
      </c>
      <c r="F497">
        <v>8.8550000000000004</v>
      </c>
      <c r="G497">
        <v>0.34100000000000003</v>
      </c>
      <c r="H497">
        <v>-0.192</v>
      </c>
      <c r="I497">
        <v>9.26</v>
      </c>
      <c r="J497">
        <v>77</v>
      </c>
    </row>
    <row r="498" spans="1:10" x14ac:dyDescent="0.3">
      <c r="A498">
        <v>9.3000000000000007</v>
      </c>
      <c r="B498">
        <v>9.3000000000000007</v>
      </c>
      <c r="C498">
        <v>9.9209999999999994</v>
      </c>
      <c r="D498">
        <v>8.7520000000000007</v>
      </c>
      <c r="E498">
        <v>9.5730000000000004</v>
      </c>
      <c r="F498">
        <v>8.9480000000000004</v>
      </c>
      <c r="G498">
        <v>0.34799999999999998</v>
      </c>
      <c r="H498">
        <v>-0.19600000000000001</v>
      </c>
      <c r="I498">
        <v>9.3610000000000007</v>
      </c>
      <c r="J498">
        <v>77</v>
      </c>
    </row>
    <row r="499" spans="1:10" x14ac:dyDescent="0.3">
      <c r="A499">
        <v>9.4</v>
      </c>
      <c r="B499">
        <v>9.4</v>
      </c>
      <c r="C499">
        <v>10.035</v>
      </c>
      <c r="D499">
        <v>8.84</v>
      </c>
      <c r="E499">
        <v>9.68</v>
      </c>
      <c r="F499">
        <v>9.0410000000000004</v>
      </c>
      <c r="G499">
        <v>0.35499999999999998</v>
      </c>
      <c r="H499">
        <v>-0.20100000000000001</v>
      </c>
      <c r="I499">
        <v>9.4619999999999997</v>
      </c>
      <c r="J499">
        <v>77</v>
      </c>
    </row>
    <row r="500" spans="1:10" x14ac:dyDescent="0.3">
      <c r="A500">
        <v>9.5</v>
      </c>
      <c r="B500">
        <v>9.5</v>
      </c>
      <c r="C500">
        <v>10.148</v>
      </c>
      <c r="D500">
        <v>8.9290000000000003</v>
      </c>
      <c r="E500">
        <v>9.7870000000000008</v>
      </c>
      <c r="F500">
        <v>9.1340000000000003</v>
      </c>
      <c r="G500">
        <v>0.36199999999999999</v>
      </c>
      <c r="H500">
        <v>-0.20499999999999999</v>
      </c>
      <c r="I500">
        <v>9.5619999999999994</v>
      </c>
      <c r="J500">
        <v>77</v>
      </c>
    </row>
    <row r="501" spans="1:10" x14ac:dyDescent="0.3">
      <c r="A501">
        <v>9.6</v>
      </c>
      <c r="B501">
        <v>9.6</v>
      </c>
      <c r="C501">
        <v>10.263</v>
      </c>
      <c r="D501">
        <v>9.0169999999999995</v>
      </c>
      <c r="E501">
        <v>9.8940000000000001</v>
      </c>
      <c r="F501">
        <v>9.2270000000000003</v>
      </c>
      <c r="G501">
        <v>0.36799999999999999</v>
      </c>
      <c r="H501">
        <v>-0.21</v>
      </c>
      <c r="I501">
        <v>9.6630000000000003</v>
      </c>
      <c r="J501">
        <v>77</v>
      </c>
    </row>
    <row r="502" spans="1:10" x14ac:dyDescent="0.3">
      <c r="A502">
        <v>9.6999999999999993</v>
      </c>
      <c r="B502">
        <v>9.6999999999999993</v>
      </c>
      <c r="C502">
        <v>10.377000000000001</v>
      </c>
      <c r="D502">
        <v>9.1050000000000004</v>
      </c>
      <c r="E502">
        <v>10.000999999999999</v>
      </c>
      <c r="F502">
        <v>9.32</v>
      </c>
      <c r="G502">
        <v>0.376</v>
      </c>
      <c r="H502">
        <v>-0.214</v>
      </c>
      <c r="I502">
        <v>9.7639999999999993</v>
      </c>
      <c r="J502">
        <v>77</v>
      </c>
    </row>
    <row r="503" spans="1:10" x14ac:dyDescent="0.3">
      <c r="A503">
        <v>9.8000000000000007</v>
      </c>
      <c r="B503">
        <v>9.8000000000000007</v>
      </c>
      <c r="C503">
        <v>10.491</v>
      </c>
      <c r="D503">
        <v>9.1940000000000008</v>
      </c>
      <c r="E503">
        <v>10.108000000000001</v>
      </c>
      <c r="F503">
        <v>9.4130000000000003</v>
      </c>
      <c r="G503">
        <v>0.38300000000000001</v>
      </c>
      <c r="H503">
        <v>-0.219</v>
      </c>
      <c r="I503">
        <v>9.8650000000000002</v>
      </c>
      <c r="J503">
        <v>77</v>
      </c>
    </row>
    <row r="504" spans="1:10" x14ac:dyDescent="0.3">
      <c r="A504">
        <v>9.9</v>
      </c>
      <c r="B504">
        <v>9.9</v>
      </c>
      <c r="C504">
        <v>10.606</v>
      </c>
      <c r="D504">
        <v>9.282</v>
      </c>
      <c r="E504">
        <v>10.215999999999999</v>
      </c>
      <c r="F504">
        <v>9.5050000000000008</v>
      </c>
      <c r="G504">
        <v>0.39</v>
      </c>
      <c r="H504">
        <v>-0.224</v>
      </c>
      <c r="I504">
        <v>9.9659999999999993</v>
      </c>
      <c r="J504">
        <v>77</v>
      </c>
    </row>
    <row r="505" spans="1:10" x14ac:dyDescent="0.3">
      <c r="A505">
        <v>10</v>
      </c>
      <c r="B505">
        <v>10</v>
      </c>
      <c r="C505">
        <v>10.72</v>
      </c>
      <c r="D505">
        <v>9.3699999999999992</v>
      </c>
      <c r="E505">
        <v>10.323</v>
      </c>
      <c r="F505">
        <v>9.5980000000000008</v>
      </c>
      <c r="G505">
        <v>0.39700000000000002</v>
      </c>
      <c r="H505">
        <v>-0.22900000000000001</v>
      </c>
      <c r="I505">
        <v>10.066000000000001</v>
      </c>
      <c r="J505">
        <v>76</v>
      </c>
    </row>
    <row r="506" spans="1:10" x14ac:dyDescent="0.3">
      <c r="A506">
        <v>10.1</v>
      </c>
      <c r="B506">
        <v>10.1</v>
      </c>
      <c r="C506">
        <v>10.835000000000001</v>
      </c>
      <c r="D506">
        <v>9.4570000000000007</v>
      </c>
      <c r="E506">
        <v>10.430999999999999</v>
      </c>
      <c r="F506">
        <v>9.6910000000000007</v>
      </c>
      <c r="G506">
        <v>0.40400000000000003</v>
      </c>
      <c r="H506">
        <v>-0.23300000000000001</v>
      </c>
      <c r="I506">
        <v>10.167</v>
      </c>
      <c r="J506">
        <v>76</v>
      </c>
    </row>
    <row r="507" spans="1:10" x14ac:dyDescent="0.3">
      <c r="A507">
        <v>10.199999999999999</v>
      </c>
      <c r="B507">
        <v>10.199999999999999</v>
      </c>
      <c r="C507">
        <v>10.95</v>
      </c>
      <c r="D507">
        <v>9.5449999999999999</v>
      </c>
      <c r="E507">
        <v>10.538</v>
      </c>
      <c r="F507">
        <v>9.7829999999999995</v>
      </c>
      <c r="G507">
        <v>0.41199999999999998</v>
      </c>
      <c r="H507">
        <v>-0.23799999999999999</v>
      </c>
      <c r="I507">
        <v>10.268000000000001</v>
      </c>
      <c r="J507">
        <v>76</v>
      </c>
    </row>
    <row r="508" spans="1:10" x14ac:dyDescent="0.3">
      <c r="A508">
        <v>10.3</v>
      </c>
      <c r="B508">
        <v>10.3</v>
      </c>
      <c r="C508">
        <v>11.065</v>
      </c>
      <c r="D508">
        <v>9.6329999999999991</v>
      </c>
      <c r="E508">
        <v>10.646000000000001</v>
      </c>
      <c r="F508">
        <v>9.8759999999999994</v>
      </c>
      <c r="G508">
        <v>0.41899999999999998</v>
      </c>
      <c r="H508">
        <v>-0.24299999999999999</v>
      </c>
      <c r="I508">
        <v>10.369</v>
      </c>
      <c r="J508">
        <v>76</v>
      </c>
    </row>
    <row r="509" spans="1:10" x14ac:dyDescent="0.3">
      <c r="A509">
        <v>10.4</v>
      </c>
      <c r="B509">
        <v>10.4</v>
      </c>
      <c r="C509">
        <v>11.180999999999999</v>
      </c>
      <c r="D509">
        <v>9.7200000000000006</v>
      </c>
      <c r="E509">
        <v>10.754</v>
      </c>
      <c r="F509">
        <v>9.968</v>
      </c>
      <c r="G509">
        <v>0.42699999999999999</v>
      </c>
      <c r="H509">
        <v>-0.248</v>
      </c>
      <c r="I509">
        <v>10.468999999999999</v>
      </c>
      <c r="J509">
        <v>76</v>
      </c>
    </row>
    <row r="510" spans="1:10" x14ac:dyDescent="0.3">
      <c r="A510">
        <v>10.5</v>
      </c>
      <c r="B510">
        <v>10.5</v>
      </c>
      <c r="C510">
        <v>11.295999999999999</v>
      </c>
      <c r="D510">
        <v>9.8079999999999998</v>
      </c>
      <c r="E510">
        <v>10.862</v>
      </c>
      <c r="F510">
        <v>10.06</v>
      </c>
      <c r="G510">
        <v>0.434</v>
      </c>
      <c r="H510">
        <v>-0.253</v>
      </c>
      <c r="I510">
        <v>10.57</v>
      </c>
      <c r="J510">
        <v>76</v>
      </c>
    </row>
    <row r="511" spans="1:10" x14ac:dyDescent="0.3">
      <c r="A511">
        <v>10.6</v>
      </c>
      <c r="B511">
        <v>10.6</v>
      </c>
      <c r="C511">
        <v>11.412000000000001</v>
      </c>
      <c r="D511">
        <v>9.8949999999999996</v>
      </c>
      <c r="E511">
        <v>10.97</v>
      </c>
      <c r="F511">
        <v>10.153</v>
      </c>
      <c r="G511">
        <v>0.442</v>
      </c>
      <c r="H511">
        <v>-0.25800000000000001</v>
      </c>
      <c r="I511">
        <v>10.670999999999999</v>
      </c>
      <c r="J511">
        <v>76</v>
      </c>
    </row>
    <row r="512" spans="1:10" x14ac:dyDescent="0.3">
      <c r="A512">
        <v>10.7</v>
      </c>
      <c r="B512">
        <v>10.7</v>
      </c>
      <c r="C512">
        <v>11.526999999999999</v>
      </c>
      <c r="D512">
        <v>9.9819999999999993</v>
      </c>
      <c r="E512">
        <v>11.077999999999999</v>
      </c>
      <c r="F512">
        <v>10.244999999999999</v>
      </c>
      <c r="G512">
        <v>0.45</v>
      </c>
      <c r="H512">
        <v>-0.26300000000000001</v>
      </c>
      <c r="I512">
        <v>10.772</v>
      </c>
      <c r="J512">
        <v>76</v>
      </c>
    </row>
    <row r="513" spans="1:10" x14ac:dyDescent="0.3">
      <c r="A513">
        <v>10.8</v>
      </c>
      <c r="B513">
        <v>10.8</v>
      </c>
      <c r="C513">
        <v>11.643000000000001</v>
      </c>
      <c r="D513">
        <v>10.069000000000001</v>
      </c>
      <c r="E513">
        <v>11.186</v>
      </c>
      <c r="F513">
        <v>10.337</v>
      </c>
      <c r="G513">
        <v>0.45700000000000002</v>
      </c>
      <c r="H513">
        <v>-0.26800000000000002</v>
      </c>
      <c r="I513">
        <v>10.872999999999999</v>
      </c>
      <c r="J513">
        <v>76</v>
      </c>
    </row>
    <row r="514" spans="1:10" x14ac:dyDescent="0.3">
      <c r="A514">
        <v>10.9</v>
      </c>
      <c r="B514">
        <v>10.9</v>
      </c>
      <c r="C514">
        <v>11.759</v>
      </c>
      <c r="D514">
        <v>10.156000000000001</v>
      </c>
      <c r="E514">
        <v>11.294</v>
      </c>
      <c r="F514">
        <v>10.429</v>
      </c>
      <c r="G514">
        <v>0.46500000000000002</v>
      </c>
      <c r="H514">
        <v>-0.27300000000000002</v>
      </c>
      <c r="I514">
        <v>10.973000000000001</v>
      </c>
      <c r="J514">
        <v>76</v>
      </c>
    </row>
    <row r="515" spans="1:10" x14ac:dyDescent="0.3">
      <c r="A515">
        <v>11</v>
      </c>
      <c r="B515">
        <v>11</v>
      </c>
      <c r="C515">
        <v>11.875999999999999</v>
      </c>
      <c r="D515">
        <v>10.243</v>
      </c>
      <c r="E515">
        <v>11.403</v>
      </c>
      <c r="F515">
        <v>10.521000000000001</v>
      </c>
      <c r="G515">
        <v>0.47299999999999998</v>
      </c>
      <c r="H515">
        <v>-0.27800000000000002</v>
      </c>
      <c r="I515">
        <v>11.074</v>
      </c>
      <c r="J515">
        <v>75</v>
      </c>
    </row>
    <row r="516" spans="1:10" x14ac:dyDescent="0.3">
      <c r="A516">
        <v>11.1</v>
      </c>
      <c r="B516">
        <v>11.1</v>
      </c>
      <c r="C516">
        <v>11.992000000000001</v>
      </c>
      <c r="D516">
        <v>10.33</v>
      </c>
      <c r="E516">
        <v>11.510999999999999</v>
      </c>
      <c r="F516">
        <v>10.613</v>
      </c>
      <c r="G516">
        <v>0.48099999999999998</v>
      </c>
      <c r="H516">
        <v>-0.28299999999999997</v>
      </c>
      <c r="I516">
        <v>11.175000000000001</v>
      </c>
      <c r="J516">
        <v>75</v>
      </c>
    </row>
    <row r="517" spans="1:10" x14ac:dyDescent="0.3">
      <c r="A517">
        <v>11.2</v>
      </c>
      <c r="B517">
        <v>11.2</v>
      </c>
      <c r="C517">
        <v>12.109</v>
      </c>
      <c r="D517">
        <v>10.417</v>
      </c>
      <c r="E517">
        <v>11.62</v>
      </c>
      <c r="F517">
        <v>10.705</v>
      </c>
      <c r="G517">
        <v>0.48899999999999999</v>
      </c>
      <c r="H517">
        <v>-0.28799999999999998</v>
      </c>
      <c r="I517">
        <v>11.276</v>
      </c>
      <c r="J517">
        <v>75</v>
      </c>
    </row>
    <row r="518" spans="1:10" x14ac:dyDescent="0.3">
      <c r="A518">
        <v>11.3</v>
      </c>
      <c r="B518">
        <v>11.3</v>
      </c>
      <c r="C518">
        <v>12.225</v>
      </c>
      <c r="D518">
        <v>10.503</v>
      </c>
      <c r="E518">
        <v>11.728</v>
      </c>
      <c r="F518">
        <v>10.797000000000001</v>
      </c>
      <c r="G518">
        <v>0.497</v>
      </c>
      <c r="H518">
        <v>-0.29299999999999998</v>
      </c>
      <c r="I518">
        <v>11.377000000000001</v>
      </c>
      <c r="J518">
        <v>75</v>
      </c>
    </row>
    <row r="519" spans="1:10" x14ac:dyDescent="0.3">
      <c r="A519">
        <v>11.4</v>
      </c>
      <c r="B519">
        <v>11.4</v>
      </c>
      <c r="C519">
        <v>12.342000000000001</v>
      </c>
      <c r="D519">
        <v>10.59</v>
      </c>
      <c r="E519">
        <v>11.837</v>
      </c>
      <c r="F519">
        <v>10.888</v>
      </c>
      <c r="G519">
        <v>0.505</v>
      </c>
      <c r="H519">
        <v>-0.29799999999999999</v>
      </c>
      <c r="I519">
        <v>11.478</v>
      </c>
      <c r="J519">
        <v>75</v>
      </c>
    </row>
    <row r="520" spans="1:10" x14ac:dyDescent="0.3">
      <c r="A520">
        <v>11.5</v>
      </c>
      <c r="B520">
        <v>11.5</v>
      </c>
      <c r="C520">
        <v>12.459</v>
      </c>
      <c r="D520">
        <v>10.676</v>
      </c>
      <c r="E520">
        <v>11.946</v>
      </c>
      <c r="F520">
        <v>10.98</v>
      </c>
      <c r="G520">
        <v>0.51300000000000001</v>
      </c>
      <c r="H520">
        <v>-0.30399999999999999</v>
      </c>
      <c r="I520">
        <v>11.579000000000001</v>
      </c>
      <c r="J520">
        <v>75</v>
      </c>
    </row>
    <row r="521" spans="1:10" x14ac:dyDescent="0.3">
      <c r="A521">
        <v>11.6</v>
      </c>
      <c r="B521">
        <v>11.6</v>
      </c>
      <c r="C521">
        <v>12.576000000000001</v>
      </c>
      <c r="D521">
        <v>10.763</v>
      </c>
      <c r="E521">
        <v>12.055</v>
      </c>
      <c r="F521">
        <v>11.071</v>
      </c>
      <c r="G521">
        <v>0.52100000000000002</v>
      </c>
      <c r="H521">
        <v>-0.309</v>
      </c>
      <c r="I521">
        <v>11.679</v>
      </c>
      <c r="J521">
        <v>75</v>
      </c>
    </row>
    <row r="522" spans="1:10" x14ac:dyDescent="0.3">
      <c r="A522">
        <v>11.7</v>
      </c>
      <c r="B522">
        <v>11.7</v>
      </c>
      <c r="C522">
        <v>12.694000000000001</v>
      </c>
      <c r="D522">
        <v>10.849</v>
      </c>
      <c r="E522">
        <v>12.164</v>
      </c>
      <c r="F522">
        <v>11.163</v>
      </c>
      <c r="G522">
        <v>0.53</v>
      </c>
      <c r="H522">
        <v>-0.314</v>
      </c>
      <c r="I522">
        <v>11.78</v>
      </c>
      <c r="J522">
        <v>75</v>
      </c>
    </row>
    <row r="523" spans="1:10" x14ac:dyDescent="0.3">
      <c r="A523">
        <v>11.8</v>
      </c>
      <c r="B523">
        <v>11.8</v>
      </c>
      <c r="C523">
        <v>12.811</v>
      </c>
      <c r="D523">
        <v>10.935</v>
      </c>
      <c r="E523">
        <v>12.273</v>
      </c>
      <c r="F523">
        <v>11.254</v>
      </c>
      <c r="G523">
        <v>0.53800000000000003</v>
      </c>
      <c r="H523">
        <v>-0.32</v>
      </c>
      <c r="I523">
        <v>11.881</v>
      </c>
      <c r="J523">
        <v>75</v>
      </c>
    </row>
    <row r="524" spans="1:10" x14ac:dyDescent="0.3">
      <c r="A524">
        <v>11.9</v>
      </c>
      <c r="B524">
        <v>11.9</v>
      </c>
      <c r="C524">
        <v>12.929</v>
      </c>
      <c r="D524">
        <v>11.021000000000001</v>
      </c>
      <c r="E524">
        <v>12.382999999999999</v>
      </c>
      <c r="F524">
        <v>11.346</v>
      </c>
      <c r="G524">
        <v>0.54600000000000004</v>
      </c>
      <c r="H524">
        <v>-0.32500000000000001</v>
      </c>
      <c r="I524">
        <v>11.981999999999999</v>
      </c>
      <c r="J524">
        <v>75</v>
      </c>
    </row>
    <row r="525" spans="1:10" x14ac:dyDescent="0.3">
      <c r="A525">
        <v>12</v>
      </c>
      <c r="B525">
        <v>12</v>
      </c>
      <c r="C525">
        <v>13.047000000000001</v>
      </c>
      <c r="D525">
        <v>11.106999999999999</v>
      </c>
      <c r="E525">
        <v>12.492000000000001</v>
      </c>
      <c r="F525">
        <v>11.436999999999999</v>
      </c>
      <c r="G525">
        <v>0.55400000000000005</v>
      </c>
      <c r="H525">
        <v>-0.33</v>
      </c>
      <c r="I525">
        <v>12.083</v>
      </c>
      <c r="J525">
        <v>74</v>
      </c>
    </row>
    <row r="526" spans="1:10" x14ac:dyDescent="0.3">
      <c r="A526">
        <v>12.1</v>
      </c>
      <c r="B526">
        <v>12.1</v>
      </c>
      <c r="C526">
        <v>13.164999999999999</v>
      </c>
      <c r="D526">
        <v>11.193</v>
      </c>
      <c r="E526">
        <v>12.602</v>
      </c>
      <c r="F526">
        <v>11.528</v>
      </c>
      <c r="G526">
        <v>0.56299999999999994</v>
      </c>
      <c r="H526">
        <v>-0.33600000000000002</v>
      </c>
      <c r="I526">
        <v>12.183999999999999</v>
      </c>
      <c r="J526">
        <v>74</v>
      </c>
    </row>
    <row r="527" spans="1:10" x14ac:dyDescent="0.3">
      <c r="A527">
        <v>12.2</v>
      </c>
      <c r="B527">
        <v>12.2</v>
      </c>
      <c r="C527">
        <v>13.282999999999999</v>
      </c>
      <c r="D527">
        <v>11.278</v>
      </c>
      <c r="E527">
        <v>12.711</v>
      </c>
      <c r="F527">
        <v>11.62</v>
      </c>
      <c r="G527">
        <v>0.57199999999999995</v>
      </c>
      <c r="H527">
        <v>-0.34100000000000003</v>
      </c>
      <c r="I527">
        <v>12.285</v>
      </c>
      <c r="J527">
        <v>74</v>
      </c>
    </row>
    <row r="528" spans="1:10" x14ac:dyDescent="0.3">
      <c r="A528">
        <v>12.3</v>
      </c>
      <c r="B528">
        <v>12.3</v>
      </c>
      <c r="C528">
        <v>13.401</v>
      </c>
      <c r="D528">
        <v>11.364000000000001</v>
      </c>
      <c r="E528">
        <v>12.821</v>
      </c>
      <c r="F528">
        <v>11.711</v>
      </c>
      <c r="G528">
        <v>0.57999999999999996</v>
      </c>
      <c r="H528">
        <v>-0.34699999999999998</v>
      </c>
      <c r="I528">
        <v>12.385999999999999</v>
      </c>
      <c r="J528">
        <v>74</v>
      </c>
    </row>
    <row r="529" spans="1:10" x14ac:dyDescent="0.3">
      <c r="A529">
        <v>12.4</v>
      </c>
      <c r="B529">
        <v>12.4</v>
      </c>
      <c r="C529">
        <v>13.519</v>
      </c>
      <c r="D529">
        <v>11.449</v>
      </c>
      <c r="E529">
        <v>12.930999999999999</v>
      </c>
      <c r="F529">
        <v>11.802</v>
      </c>
      <c r="G529">
        <v>0.58899999999999997</v>
      </c>
      <c r="H529">
        <v>-0.35199999999999998</v>
      </c>
      <c r="I529">
        <v>12.486000000000001</v>
      </c>
      <c r="J529">
        <v>74</v>
      </c>
    </row>
    <row r="530" spans="1:10" x14ac:dyDescent="0.3">
      <c r="A530">
        <v>12.5</v>
      </c>
      <c r="B530">
        <v>12.5</v>
      </c>
      <c r="C530">
        <v>13.638</v>
      </c>
      <c r="D530">
        <v>11.535</v>
      </c>
      <c r="E530">
        <v>13.04</v>
      </c>
      <c r="F530">
        <v>11.893000000000001</v>
      </c>
      <c r="G530">
        <v>0.59799999999999998</v>
      </c>
      <c r="H530">
        <v>-0.35799999999999998</v>
      </c>
      <c r="I530">
        <v>12.587</v>
      </c>
      <c r="J530">
        <v>74</v>
      </c>
    </row>
    <row r="531" spans="1:10" x14ac:dyDescent="0.3">
      <c r="A531">
        <v>12.6</v>
      </c>
      <c r="B531">
        <v>12.6</v>
      </c>
      <c r="C531">
        <v>13.757</v>
      </c>
      <c r="D531">
        <v>11.62</v>
      </c>
      <c r="E531">
        <v>13.151</v>
      </c>
      <c r="F531">
        <v>11.983000000000001</v>
      </c>
      <c r="G531">
        <v>0.60599999999999998</v>
      </c>
      <c r="H531">
        <v>-0.36299999999999999</v>
      </c>
      <c r="I531">
        <v>12.688000000000001</v>
      </c>
      <c r="J531">
        <v>74</v>
      </c>
    </row>
    <row r="532" spans="1:10" x14ac:dyDescent="0.3">
      <c r="A532">
        <v>12.7</v>
      </c>
      <c r="B532">
        <v>12.7</v>
      </c>
      <c r="C532">
        <v>13.875999999999999</v>
      </c>
      <c r="D532">
        <v>11.705</v>
      </c>
      <c r="E532">
        <v>13.260999999999999</v>
      </c>
      <c r="F532">
        <v>12.074</v>
      </c>
      <c r="G532">
        <v>0.61499999999999999</v>
      </c>
      <c r="H532">
        <v>-0.36899999999999999</v>
      </c>
      <c r="I532">
        <v>12.789</v>
      </c>
      <c r="J532">
        <v>74</v>
      </c>
    </row>
    <row r="533" spans="1:10" x14ac:dyDescent="0.3">
      <c r="A533">
        <v>12.8</v>
      </c>
      <c r="B533">
        <v>12.8</v>
      </c>
      <c r="C533">
        <v>13.994999999999999</v>
      </c>
      <c r="D533">
        <v>11.79</v>
      </c>
      <c r="E533">
        <v>13.371</v>
      </c>
      <c r="F533">
        <v>12.164999999999999</v>
      </c>
      <c r="G533">
        <v>0.624</v>
      </c>
      <c r="H533">
        <v>-0.375</v>
      </c>
      <c r="I533">
        <v>12.89</v>
      </c>
      <c r="J533">
        <v>74</v>
      </c>
    </row>
    <row r="534" spans="1:10" x14ac:dyDescent="0.3">
      <c r="A534">
        <v>12.9</v>
      </c>
      <c r="B534">
        <v>12.9</v>
      </c>
      <c r="C534">
        <v>14.114000000000001</v>
      </c>
      <c r="D534">
        <v>11.875</v>
      </c>
      <c r="E534">
        <v>13.481</v>
      </c>
      <c r="F534">
        <v>12.256</v>
      </c>
      <c r="G534">
        <v>0.63300000000000001</v>
      </c>
      <c r="H534">
        <v>-0.38</v>
      </c>
      <c r="I534">
        <v>12.991</v>
      </c>
      <c r="J534">
        <v>74</v>
      </c>
    </row>
    <row r="535" spans="1:10" x14ac:dyDescent="0.3">
      <c r="A535">
        <v>13</v>
      </c>
      <c r="B535">
        <v>13</v>
      </c>
      <c r="C535">
        <v>14.233000000000001</v>
      </c>
      <c r="D535">
        <v>11.96</v>
      </c>
      <c r="E535">
        <v>13.592000000000001</v>
      </c>
      <c r="F535">
        <v>12.346</v>
      </c>
      <c r="G535">
        <v>0.64100000000000001</v>
      </c>
      <c r="H535">
        <v>-0.38600000000000001</v>
      </c>
      <c r="I535">
        <v>13.092000000000001</v>
      </c>
      <c r="J535">
        <v>73</v>
      </c>
    </row>
    <row r="536" spans="1:10" x14ac:dyDescent="0.3">
      <c r="A536">
        <v>13.1</v>
      </c>
      <c r="B536">
        <v>13.1</v>
      </c>
      <c r="C536">
        <v>14.353</v>
      </c>
      <c r="D536">
        <v>12.045</v>
      </c>
      <c r="E536">
        <v>13.702</v>
      </c>
      <c r="F536">
        <v>12.436999999999999</v>
      </c>
      <c r="G536">
        <v>0.65100000000000002</v>
      </c>
      <c r="H536">
        <v>-0.39200000000000002</v>
      </c>
      <c r="I536">
        <v>13.193</v>
      </c>
      <c r="J536">
        <v>73</v>
      </c>
    </row>
    <row r="537" spans="1:10" x14ac:dyDescent="0.3">
      <c r="A537">
        <v>13.2</v>
      </c>
      <c r="B537">
        <v>13.2</v>
      </c>
      <c r="C537">
        <v>14.473000000000001</v>
      </c>
      <c r="D537">
        <v>12.13</v>
      </c>
      <c r="E537">
        <v>13.813000000000001</v>
      </c>
      <c r="F537">
        <v>12.526999999999999</v>
      </c>
      <c r="G537">
        <v>0.65900000000000003</v>
      </c>
      <c r="H537">
        <v>-0.39800000000000002</v>
      </c>
      <c r="I537">
        <v>13.294</v>
      </c>
      <c r="J537">
        <v>73</v>
      </c>
    </row>
    <row r="538" spans="1:10" x14ac:dyDescent="0.3">
      <c r="A538">
        <v>13.3</v>
      </c>
      <c r="B538">
        <v>13.3</v>
      </c>
      <c r="C538">
        <v>14.593</v>
      </c>
      <c r="D538">
        <v>12.215</v>
      </c>
      <c r="E538">
        <v>13.923999999999999</v>
      </c>
      <c r="F538">
        <v>12.618</v>
      </c>
      <c r="G538">
        <v>0.66900000000000004</v>
      </c>
      <c r="H538">
        <v>-0.40300000000000002</v>
      </c>
      <c r="I538">
        <v>13.395</v>
      </c>
      <c r="J538">
        <v>73</v>
      </c>
    </row>
    <row r="539" spans="1:10" x14ac:dyDescent="0.3">
      <c r="A539">
        <v>13.4</v>
      </c>
      <c r="B539">
        <v>13.4</v>
      </c>
      <c r="C539">
        <v>14.712999999999999</v>
      </c>
      <c r="D539">
        <v>12.298999999999999</v>
      </c>
      <c r="E539">
        <v>14.035</v>
      </c>
      <c r="F539">
        <v>12.708</v>
      </c>
      <c r="G539">
        <v>0.67800000000000005</v>
      </c>
      <c r="H539">
        <v>-0.40899999999999997</v>
      </c>
      <c r="I539">
        <v>13.496</v>
      </c>
      <c r="J539">
        <v>73</v>
      </c>
    </row>
    <row r="540" spans="1:10" x14ac:dyDescent="0.3">
      <c r="A540">
        <v>13.5</v>
      </c>
      <c r="B540">
        <v>13.5</v>
      </c>
      <c r="C540">
        <v>14.833</v>
      </c>
      <c r="D540">
        <v>12.384</v>
      </c>
      <c r="E540">
        <v>14.146000000000001</v>
      </c>
      <c r="F540">
        <v>12.798</v>
      </c>
      <c r="G540">
        <v>0.68700000000000006</v>
      </c>
      <c r="H540">
        <v>-0.41499999999999998</v>
      </c>
      <c r="I540">
        <v>13.597</v>
      </c>
      <c r="J540">
        <v>73</v>
      </c>
    </row>
    <row r="541" spans="1:10" x14ac:dyDescent="0.3">
      <c r="A541">
        <v>13.6</v>
      </c>
      <c r="B541">
        <v>13.6</v>
      </c>
      <c r="C541">
        <v>14.952999999999999</v>
      </c>
      <c r="D541">
        <v>12.468</v>
      </c>
      <c r="E541">
        <v>14.257</v>
      </c>
      <c r="F541">
        <v>12.888999999999999</v>
      </c>
      <c r="G541">
        <v>0.69599999999999995</v>
      </c>
      <c r="H541">
        <v>-0.42099999999999999</v>
      </c>
      <c r="I541">
        <v>13.698</v>
      </c>
      <c r="J541">
        <v>73</v>
      </c>
    </row>
    <row r="542" spans="1:10" x14ac:dyDescent="0.3">
      <c r="A542">
        <v>13.7</v>
      </c>
      <c r="B542">
        <v>13.7</v>
      </c>
      <c r="C542">
        <v>15.074</v>
      </c>
      <c r="D542">
        <v>12.552</v>
      </c>
      <c r="E542">
        <v>14.368</v>
      </c>
      <c r="F542">
        <v>12.978999999999999</v>
      </c>
      <c r="G542">
        <v>0.70599999999999996</v>
      </c>
      <c r="H542">
        <v>-0.42699999999999999</v>
      </c>
      <c r="I542">
        <v>13.798999999999999</v>
      </c>
      <c r="J542">
        <v>73</v>
      </c>
    </row>
    <row r="543" spans="1:10" x14ac:dyDescent="0.3">
      <c r="A543">
        <v>13.8</v>
      </c>
      <c r="B543">
        <v>13.8</v>
      </c>
      <c r="C543">
        <v>15.194000000000001</v>
      </c>
      <c r="D543">
        <v>12.635999999999999</v>
      </c>
      <c r="E543">
        <v>14.478999999999999</v>
      </c>
      <c r="F543">
        <v>13.069000000000001</v>
      </c>
      <c r="G543">
        <v>0.71499999999999997</v>
      </c>
      <c r="H543">
        <v>-0.432</v>
      </c>
      <c r="I543">
        <v>13.9</v>
      </c>
      <c r="J543">
        <v>73</v>
      </c>
    </row>
    <row r="544" spans="1:10" x14ac:dyDescent="0.3">
      <c r="A544">
        <v>13.9</v>
      </c>
      <c r="B544">
        <v>13.9</v>
      </c>
      <c r="C544">
        <v>15.315</v>
      </c>
      <c r="D544">
        <v>12.72</v>
      </c>
      <c r="E544">
        <v>14.590999999999999</v>
      </c>
      <c r="F544">
        <v>13.159000000000001</v>
      </c>
      <c r="G544">
        <v>0.72399999999999998</v>
      </c>
      <c r="H544">
        <v>-0.438</v>
      </c>
      <c r="I544">
        <v>14.000999999999999</v>
      </c>
      <c r="J544">
        <v>72</v>
      </c>
    </row>
    <row r="545" spans="1:10" x14ac:dyDescent="0.3">
      <c r="A545">
        <v>14</v>
      </c>
      <c r="B545">
        <v>14</v>
      </c>
      <c r="C545">
        <v>15.436</v>
      </c>
      <c r="D545">
        <v>12.804</v>
      </c>
      <c r="E545">
        <v>14.702</v>
      </c>
      <c r="F545">
        <v>13.249000000000001</v>
      </c>
      <c r="G545">
        <v>0.73399999999999999</v>
      </c>
      <c r="H545">
        <v>-0.44400000000000001</v>
      </c>
      <c r="I545">
        <v>14.102</v>
      </c>
      <c r="J545">
        <v>72</v>
      </c>
    </row>
    <row r="546" spans="1:10" x14ac:dyDescent="0.3">
      <c r="A546">
        <v>14.1</v>
      </c>
      <c r="B546">
        <v>14.1</v>
      </c>
      <c r="C546">
        <v>15.557</v>
      </c>
      <c r="D546">
        <v>12.888</v>
      </c>
      <c r="E546">
        <v>14.814</v>
      </c>
      <c r="F546">
        <v>13.339</v>
      </c>
      <c r="G546">
        <v>0.74299999999999999</v>
      </c>
      <c r="H546">
        <v>-0.45</v>
      </c>
      <c r="I546">
        <v>14.202999999999999</v>
      </c>
      <c r="J546">
        <v>72</v>
      </c>
    </row>
    <row r="547" spans="1:10" x14ac:dyDescent="0.3">
      <c r="A547">
        <v>14.2</v>
      </c>
      <c r="B547">
        <v>14.2</v>
      </c>
      <c r="C547">
        <v>15.678000000000001</v>
      </c>
      <c r="D547">
        <v>12.972</v>
      </c>
      <c r="E547">
        <v>14.926</v>
      </c>
      <c r="F547">
        <v>13.428000000000001</v>
      </c>
      <c r="G547">
        <v>0.753</v>
      </c>
      <c r="H547">
        <v>-0.45600000000000002</v>
      </c>
      <c r="I547">
        <v>14.304</v>
      </c>
      <c r="J547">
        <v>72</v>
      </c>
    </row>
    <row r="548" spans="1:10" x14ac:dyDescent="0.3">
      <c r="A548">
        <v>14.3</v>
      </c>
      <c r="B548">
        <v>14.3</v>
      </c>
      <c r="C548">
        <v>15.8</v>
      </c>
      <c r="D548">
        <v>13.055999999999999</v>
      </c>
      <c r="E548">
        <v>15.038</v>
      </c>
      <c r="F548">
        <v>13.518000000000001</v>
      </c>
      <c r="G548">
        <v>0.76200000000000001</v>
      </c>
      <c r="H548">
        <v>-0.46200000000000002</v>
      </c>
      <c r="I548">
        <v>14.404999999999999</v>
      </c>
      <c r="J548">
        <v>72</v>
      </c>
    </row>
    <row r="549" spans="1:10" x14ac:dyDescent="0.3">
      <c r="A549">
        <v>14.4</v>
      </c>
      <c r="B549">
        <v>14.4</v>
      </c>
      <c r="C549">
        <v>15.920999999999999</v>
      </c>
      <c r="D549">
        <v>13.138999999999999</v>
      </c>
      <c r="E549">
        <v>15.15</v>
      </c>
      <c r="F549">
        <v>13.608000000000001</v>
      </c>
      <c r="G549">
        <v>0.77200000000000002</v>
      </c>
      <c r="H549">
        <v>-0.46800000000000003</v>
      </c>
      <c r="I549">
        <v>14.506</v>
      </c>
      <c r="J549">
        <v>72</v>
      </c>
    </row>
    <row r="550" spans="1:10" x14ac:dyDescent="0.3">
      <c r="A550">
        <v>14.5</v>
      </c>
      <c r="B550">
        <v>14.5</v>
      </c>
      <c r="C550">
        <v>16.042999999999999</v>
      </c>
      <c r="D550">
        <v>13.223000000000001</v>
      </c>
      <c r="E550">
        <v>15.262</v>
      </c>
      <c r="F550">
        <v>13.696999999999999</v>
      </c>
      <c r="G550">
        <v>0.78100000000000003</v>
      </c>
      <c r="H550">
        <v>-0.47399999999999998</v>
      </c>
      <c r="I550">
        <v>14.606999999999999</v>
      </c>
      <c r="J550">
        <v>72</v>
      </c>
    </row>
    <row r="551" spans="1:10" x14ac:dyDescent="0.3">
      <c r="A551">
        <v>14.6</v>
      </c>
      <c r="B551">
        <v>14.6</v>
      </c>
      <c r="C551">
        <v>16.164999999999999</v>
      </c>
      <c r="D551">
        <v>13.305999999999999</v>
      </c>
      <c r="E551">
        <v>15.374000000000001</v>
      </c>
      <c r="F551">
        <v>13.787000000000001</v>
      </c>
      <c r="G551">
        <v>0.79100000000000004</v>
      </c>
      <c r="H551">
        <v>-0.48099999999999998</v>
      </c>
      <c r="I551">
        <v>14.708</v>
      </c>
      <c r="J551">
        <v>72</v>
      </c>
    </row>
    <row r="552" spans="1:10" x14ac:dyDescent="0.3">
      <c r="A552">
        <v>14.7</v>
      </c>
      <c r="B552">
        <v>14.7</v>
      </c>
      <c r="C552">
        <v>16.286999999999999</v>
      </c>
      <c r="D552">
        <v>13.388999999999999</v>
      </c>
      <c r="E552">
        <v>15.486000000000001</v>
      </c>
      <c r="F552">
        <v>13.875999999999999</v>
      </c>
      <c r="G552">
        <v>0.80100000000000005</v>
      </c>
      <c r="H552">
        <v>-0.48699999999999999</v>
      </c>
      <c r="I552">
        <v>14.808999999999999</v>
      </c>
      <c r="J552">
        <v>72</v>
      </c>
    </row>
    <row r="553" spans="1:10" x14ac:dyDescent="0.3">
      <c r="A553">
        <v>14.8</v>
      </c>
      <c r="B553">
        <v>14.8</v>
      </c>
      <c r="C553">
        <v>16.408999999999999</v>
      </c>
      <c r="D553">
        <v>13.473000000000001</v>
      </c>
      <c r="E553">
        <v>15.599</v>
      </c>
      <c r="F553">
        <v>13.965999999999999</v>
      </c>
      <c r="G553">
        <v>0.81</v>
      </c>
      <c r="H553">
        <v>-0.49299999999999999</v>
      </c>
      <c r="I553">
        <v>14.91</v>
      </c>
      <c r="J553">
        <v>72</v>
      </c>
    </row>
    <row r="554" spans="1:10" x14ac:dyDescent="0.3">
      <c r="A554">
        <v>14.9</v>
      </c>
      <c r="B554">
        <v>14.9</v>
      </c>
      <c r="C554">
        <v>16.532</v>
      </c>
      <c r="D554">
        <v>13.555999999999999</v>
      </c>
      <c r="E554">
        <v>15.712</v>
      </c>
      <c r="F554">
        <v>14.055</v>
      </c>
      <c r="G554">
        <v>0.82</v>
      </c>
      <c r="H554">
        <v>-0.499</v>
      </c>
      <c r="I554">
        <v>15.010999999999999</v>
      </c>
      <c r="J554">
        <v>71</v>
      </c>
    </row>
    <row r="555" spans="1:10" x14ac:dyDescent="0.3">
      <c r="A555">
        <v>15</v>
      </c>
      <c r="B555">
        <v>15</v>
      </c>
      <c r="C555">
        <v>16.654</v>
      </c>
      <c r="D555">
        <v>13.638999999999999</v>
      </c>
      <c r="E555">
        <v>15.824</v>
      </c>
      <c r="F555">
        <v>14.144</v>
      </c>
      <c r="G555">
        <v>0.83</v>
      </c>
      <c r="H555">
        <v>-0.505</v>
      </c>
      <c r="I555">
        <v>15.112</v>
      </c>
      <c r="J555">
        <v>71</v>
      </c>
    </row>
    <row r="556" spans="1:10" x14ac:dyDescent="0.3">
      <c r="A556">
        <v>15.1</v>
      </c>
      <c r="B556">
        <v>15.1</v>
      </c>
      <c r="C556">
        <v>16.777000000000001</v>
      </c>
      <c r="D556">
        <v>13.722</v>
      </c>
      <c r="E556">
        <v>15.938000000000001</v>
      </c>
      <c r="F556">
        <v>14.233000000000001</v>
      </c>
      <c r="G556">
        <v>0.84</v>
      </c>
      <c r="H556">
        <v>-0.51100000000000001</v>
      </c>
      <c r="I556">
        <v>15.212999999999999</v>
      </c>
      <c r="J556">
        <v>71</v>
      </c>
    </row>
    <row r="557" spans="1:10" x14ac:dyDescent="0.3">
      <c r="A557">
        <v>15.2</v>
      </c>
      <c r="B557">
        <v>15.2</v>
      </c>
      <c r="C557">
        <v>16.899999999999999</v>
      </c>
      <c r="D557">
        <v>13.805</v>
      </c>
      <c r="E557">
        <v>16.05</v>
      </c>
      <c r="F557">
        <v>14.321999999999999</v>
      </c>
      <c r="G557">
        <v>0.84899999999999998</v>
      </c>
      <c r="H557">
        <v>-0.51700000000000002</v>
      </c>
      <c r="I557">
        <v>15.315</v>
      </c>
      <c r="J557">
        <v>71</v>
      </c>
    </row>
    <row r="558" spans="1:10" x14ac:dyDescent="0.3">
      <c r="A558">
        <v>15.3</v>
      </c>
      <c r="B558">
        <v>15.3</v>
      </c>
      <c r="C558">
        <v>17.023</v>
      </c>
      <c r="D558">
        <v>13.888</v>
      </c>
      <c r="E558">
        <v>16.163</v>
      </c>
      <c r="F558">
        <v>14.411</v>
      </c>
      <c r="G558">
        <v>0.86</v>
      </c>
      <c r="H558">
        <v>-0.52400000000000002</v>
      </c>
      <c r="I558">
        <v>15.416</v>
      </c>
      <c r="J558">
        <v>71</v>
      </c>
    </row>
    <row r="559" spans="1:10" x14ac:dyDescent="0.3">
      <c r="A559">
        <v>15.4</v>
      </c>
      <c r="B559">
        <v>15.4</v>
      </c>
      <c r="C559">
        <v>17.146000000000001</v>
      </c>
      <c r="D559">
        <v>13.97</v>
      </c>
      <c r="E559">
        <v>16.277000000000001</v>
      </c>
      <c r="F559">
        <v>14.5</v>
      </c>
      <c r="G559">
        <v>0.86899999999999999</v>
      </c>
      <c r="H559">
        <v>-0.53</v>
      </c>
      <c r="I559">
        <v>15.516999999999999</v>
      </c>
      <c r="J559">
        <v>71</v>
      </c>
    </row>
    <row r="560" spans="1:10" x14ac:dyDescent="0.3">
      <c r="A560">
        <v>15.5</v>
      </c>
      <c r="B560">
        <v>15.5</v>
      </c>
      <c r="C560">
        <v>17.268999999999998</v>
      </c>
      <c r="D560">
        <v>14.053000000000001</v>
      </c>
      <c r="E560">
        <v>16.39</v>
      </c>
      <c r="F560">
        <v>14.589</v>
      </c>
      <c r="G560">
        <v>0.879</v>
      </c>
      <c r="H560">
        <v>-0.53600000000000003</v>
      </c>
      <c r="I560">
        <v>15.618</v>
      </c>
      <c r="J560">
        <v>71</v>
      </c>
    </row>
    <row r="561" spans="1:10" x14ac:dyDescent="0.3">
      <c r="A561">
        <v>15.6</v>
      </c>
      <c r="B561">
        <v>15.6</v>
      </c>
      <c r="C561">
        <v>17.393000000000001</v>
      </c>
      <c r="D561">
        <v>14.135</v>
      </c>
      <c r="E561">
        <v>16.503</v>
      </c>
      <c r="F561">
        <v>14.678000000000001</v>
      </c>
      <c r="G561">
        <v>0.88900000000000001</v>
      </c>
      <c r="H561">
        <v>-0.54200000000000004</v>
      </c>
      <c r="I561">
        <v>15.718999999999999</v>
      </c>
      <c r="J561">
        <v>71</v>
      </c>
    </row>
    <row r="562" spans="1:10" x14ac:dyDescent="0.3">
      <c r="A562">
        <v>15.7</v>
      </c>
      <c r="B562">
        <v>15.7</v>
      </c>
      <c r="C562">
        <v>17.516999999999999</v>
      </c>
      <c r="D562">
        <v>14.218</v>
      </c>
      <c r="E562">
        <v>16.617000000000001</v>
      </c>
      <c r="F562">
        <v>14.766</v>
      </c>
      <c r="G562">
        <v>0.89900000000000002</v>
      </c>
      <c r="H562">
        <v>-0.54900000000000004</v>
      </c>
      <c r="I562">
        <v>15.82</v>
      </c>
      <c r="J562">
        <v>71</v>
      </c>
    </row>
    <row r="563" spans="1:10" x14ac:dyDescent="0.3">
      <c r="A563">
        <v>15.8</v>
      </c>
      <c r="B563">
        <v>15.8</v>
      </c>
      <c r="C563">
        <v>17.64</v>
      </c>
      <c r="D563">
        <v>14.3</v>
      </c>
      <c r="E563">
        <v>16.731000000000002</v>
      </c>
      <c r="F563">
        <v>14.855</v>
      </c>
      <c r="G563">
        <v>0.91</v>
      </c>
      <c r="H563">
        <v>-0.55500000000000005</v>
      </c>
      <c r="I563">
        <v>15.920999999999999</v>
      </c>
      <c r="J563">
        <v>71</v>
      </c>
    </row>
    <row r="564" spans="1:10" x14ac:dyDescent="0.3">
      <c r="A564">
        <v>15.9</v>
      </c>
      <c r="B564">
        <v>15.9</v>
      </c>
      <c r="C564">
        <v>17.763999999999999</v>
      </c>
      <c r="D564">
        <v>14.382</v>
      </c>
      <c r="E564">
        <v>16.844999999999999</v>
      </c>
      <c r="F564">
        <v>14.944000000000001</v>
      </c>
      <c r="G564">
        <v>0.92</v>
      </c>
      <c r="H564">
        <v>-0.56100000000000005</v>
      </c>
      <c r="I564">
        <v>16.021999999999998</v>
      </c>
      <c r="J564">
        <v>70</v>
      </c>
    </row>
    <row r="565" spans="1:10" x14ac:dyDescent="0.3">
      <c r="A565">
        <v>16</v>
      </c>
      <c r="B565">
        <v>16</v>
      </c>
      <c r="C565">
        <v>17.888000000000002</v>
      </c>
      <c r="D565">
        <v>14.464</v>
      </c>
      <c r="E565">
        <v>16.959</v>
      </c>
      <c r="F565">
        <v>15.032</v>
      </c>
      <c r="G565">
        <v>0.93</v>
      </c>
      <c r="H565">
        <v>-0.56799999999999995</v>
      </c>
      <c r="I565">
        <v>16.123999999999999</v>
      </c>
      <c r="J565">
        <v>70</v>
      </c>
    </row>
    <row r="566" spans="1:10" x14ac:dyDescent="0.3">
      <c r="A566">
        <v>16.100000000000001</v>
      </c>
      <c r="B566">
        <v>16.100000000000001</v>
      </c>
      <c r="C566">
        <v>18.013000000000002</v>
      </c>
      <c r="D566">
        <v>14.547000000000001</v>
      </c>
      <c r="E566">
        <v>17.073</v>
      </c>
      <c r="F566">
        <v>15.12</v>
      </c>
      <c r="G566">
        <v>0.94</v>
      </c>
      <c r="H566">
        <v>-0.57399999999999995</v>
      </c>
      <c r="I566">
        <v>16.225000000000001</v>
      </c>
      <c r="J566">
        <v>70</v>
      </c>
    </row>
    <row r="567" spans="1:10" x14ac:dyDescent="0.3">
      <c r="A567">
        <v>16.2</v>
      </c>
      <c r="B567">
        <v>16.2</v>
      </c>
      <c r="C567">
        <v>18.137</v>
      </c>
      <c r="D567">
        <v>14.629</v>
      </c>
      <c r="E567">
        <v>17.187000000000001</v>
      </c>
      <c r="F567">
        <v>15.209</v>
      </c>
      <c r="G567">
        <v>0.95</v>
      </c>
      <c r="H567">
        <v>-0.57999999999999996</v>
      </c>
      <c r="I567">
        <v>16.326000000000001</v>
      </c>
      <c r="J567">
        <v>70</v>
      </c>
    </row>
    <row r="568" spans="1:10" x14ac:dyDescent="0.3">
      <c r="A568">
        <v>16.3</v>
      </c>
      <c r="B568">
        <v>16.3</v>
      </c>
      <c r="C568">
        <v>18.262</v>
      </c>
      <c r="D568">
        <v>14.71</v>
      </c>
      <c r="E568">
        <v>17.300999999999998</v>
      </c>
      <c r="F568">
        <v>15.297000000000001</v>
      </c>
      <c r="G568">
        <v>0.96</v>
      </c>
      <c r="H568">
        <v>-0.58699999999999997</v>
      </c>
      <c r="I568">
        <v>16.427</v>
      </c>
      <c r="J568">
        <v>70</v>
      </c>
    </row>
    <row r="569" spans="1:10" x14ac:dyDescent="0.3">
      <c r="A569">
        <v>16.399999999999999</v>
      </c>
      <c r="B569">
        <v>16.399999999999999</v>
      </c>
      <c r="C569">
        <v>18.385999999999999</v>
      </c>
      <c r="D569">
        <v>14.792</v>
      </c>
      <c r="E569">
        <v>17.416</v>
      </c>
      <c r="F569">
        <v>15.385</v>
      </c>
      <c r="G569">
        <v>0.97099999999999997</v>
      </c>
      <c r="H569">
        <v>-0.59299999999999997</v>
      </c>
      <c r="I569">
        <v>16.527999999999999</v>
      </c>
      <c r="J569">
        <v>70</v>
      </c>
    </row>
    <row r="570" spans="1:10" x14ac:dyDescent="0.3">
      <c r="A570">
        <v>16.5</v>
      </c>
      <c r="B570">
        <v>16.5</v>
      </c>
      <c r="C570">
        <v>18.510999999999999</v>
      </c>
      <c r="D570">
        <v>14.874000000000001</v>
      </c>
      <c r="E570">
        <v>17.530999999999999</v>
      </c>
      <c r="F570">
        <v>15.473000000000001</v>
      </c>
      <c r="G570">
        <v>0.98099999999999998</v>
      </c>
      <c r="H570">
        <v>-0.59899999999999998</v>
      </c>
      <c r="I570">
        <v>16.63</v>
      </c>
      <c r="J570">
        <v>70</v>
      </c>
    </row>
    <row r="571" spans="1:10" x14ac:dyDescent="0.3">
      <c r="A571">
        <v>16.600000000000001</v>
      </c>
      <c r="B571">
        <v>16.600000000000001</v>
      </c>
      <c r="C571">
        <v>18.635999999999999</v>
      </c>
      <c r="D571">
        <v>14.956</v>
      </c>
      <c r="E571">
        <v>17.645</v>
      </c>
      <c r="F571">
        <v>15.561</v>
      </c>
      <c r="G571">
        <v>0.99099999999999999</v>
      </c>
      <c r="H571">
        <v>-0.60599999999999998</v>
      </c>
      <c r="I571">
        <v>16.731000000000002</v>
      </c>
      <c r="J571">
        <v>70</v>
      </c>
    </row>
    <row r="572" spans="1:10" x14ac:dyDescent="0.3">
      <c r="A572">
        <v>16.7</v>
      </c>
      <c r="B572">
        <v>16.7</v>
      </c>
      <c r="C572">
        <v>18.760999999999999</v>
      </c>
      <c r="D572">
        <v>15.037000000000001</v>
      </c>
      <c r="E572">
        <v>17.760000000000002</v>
      </c>
      <c r="F572">
        <v>15.648999999999999</v>
      </c>
      <c r="G572">
        <v>1.0009999999999999</v>
      </c>
      <c r="H572">
        <v>-0.61199999999999999</v>
      </c>
      <c r="I572">
        <v>16.832000000000001</v>
      </c>
      <c r="J572">
        <v>70</v>
      </c>
    </row>
    <row r="573" spans="1:10" x14ac:dyDescent="0.3">
      <c r="A573">
        <v>16.8</v>
      </c>
      <c r="B573">
        <v>16.8</v>
      </c>
      <c r="C573">
        <v>18.887</v>
      </c>
      <c r="D573">
        <v>15.119</v>
      </c>
      <c r="E573">
        <v>17.875</v>
      </c>
      <c r="F573">
        <v>15.737</v>
      </c>
      <c r="G573">
        <v>1.012</v>
      </c>
      <c r="H573">
        <v>-0.61899999999999999</v>
      </c>
      <c r="I573">
        <v>16.933</v>
      </c>
      <c r="J573">
        <v>70</v>
      </c>
    </row>
    <row r="574" spans="1:10" x14ac:dyDescent="0.3">
      <c r="A574">
        <v>16.899999999999999</v>
      </c>
      <c r="B574">
        <v>16.899999999999999</v>
      </c>
      <c r="C574">
        <v>19.012</v>
      </c>
      <c r="D574">
        <v>15.2</v>
      </c>
      <c r="E574">
        <v>17.989999999999998</v>
      </c>
      <c r="F574">
        <v>15.824999999999999</v>
      </c>
      <c r="G574">
        <v>1.022</v>
      </c>
      <c r="H574">
        <v>-0.625</v>
      </c>
      <c r="I574">
        <v>17.035</v>
      </c>
      <c r="J574">
        <v>69</v>
      </c>
    </row>
    <row r="575" spans="1:10" x14ac:dyDescent="0.3">
      <c r="A575">
        <v>17</v>
      </c>
      <c r="B575">
        <v>17</v>
      </c>
      <c r="C575">
        <v>19.138000000000002</v>
      </c>
      <c r="D575">
        <v>15.281000000000001</v>
      </c>
      <c r="E575">
        <v>18.105</v>
      </c>
      <c r="F575">
        <v>15.913</v>
      </c>
      <c r="G575">
        <v>1.0329999999999999</v>
      </c>
      <c r="H575">
        <v>-0.63200000000000001</v>
      </c>
      <c r="I575">
        <v>17.135999999999999</v>
      </c>
      <c r="J575">
        <v>69</v>
      </c>
    </row>
    <row r="576" spans="1:10" x14ac:dyDescent="0.3">
      <c r="A576">
        <v>17.100000000000001</v>
      </c>
      <c r="B576">
        <v>17.100000000000001</v>
      </c>
      <c r="C576">
        <v>19.263999999999999</v>
      </c>
      <c r="D576">
        <v>15.363</v>
      </c>
      <c r="E576">
        <v>18.221</v>
      </c>
      <c r="F576">
        <v>16.001000000000001</v>
      </c>
      <c r="G576">
        <v>1.0429999999999999</v>
      </c>
      <c r="H576">
        <v>-0.63800000000000001</v>
      </c>
      <c r="I576">
        <v>17.236999999999998</v>
      </c>
      <c r="J576">
        <v>69</v>
      </c>
    </row>
    <row r="577" spans="1:10" x14ac:dyDescent="0.3">
      <c r="A577">
        <v>17.2</v>
      </c>
      <c r="B577">
        <v>17.2</v>
      </c>
      <c r="C577">
        <v>19.39</v>
      </c>
      <c r="D577">
        <v>15.444000000000001</v>
      </c>
      <c r="E577">
        <v>18.337</v>
      </c>
      <c r="F577">
        <v>16.088000000000001</v>
      </c>
      <c r="G577">
        <v>1.0529999999999999</v>
      </c>
      <c r="H577">
        <v>-0.64400000000000002</v>
      </c>
      <c r="I577">
        <v>17.338999999999999</v>
      </c>
      <c r="J577">
        <v>69</v>
      </c>
    </row>
    <row r="578" spans="1:10" x14ac:dyDescent="0.3">
      <c r="A578">
        <v>17.3</v>
      </c>
      <c r="B578">
        <v>17.3</v>
      </c>
      <c r="C578">
        <v>19.515999999999998</v>
      </c>
      <c r="D578">
        <v>15.525</v>
      </c>
      <c r="E578">
        <v>18.452000000000002</v>
      </c>
      <c r="F578">
        <v>16.175999999999998</v>
      </c>
      <c r="G578">
        <v>1.0629999999999999</v>
      </c>
      <c r="H578">
        <v>-0.65100000000000002</v>
      </c>
      <c r="I578">
        <v>17.440000000000001</v>
      </c>
      <c r="J578">
        <v>69</v>
      </c>
    </row>
    <row r="579" spans="1:10" x14ac:dyDescent="0.3">
      <c r="A579">
        <v>17.399999999999999</v>
      </c>
      <c r="B579">
        <v>17.399999999999999</v>
      </c>
      <c r="C579">
        <v>19.641999999999999</v>
      </c>
      <c r="D579">
        <v>15.606</v>
      </c>
      <c r="E579">
        <v>18.568000000000001</v>
      </c>
      <c r="F579">
        <v>16.263000000000002</v>
      </c>
      <c r="G579">
        <v>1.0740000000000001</v>
      </c>
      <c r="H579">
        <v>-0.65700000000000003</v>
      </c>
      <c r="I579">
        <v>17.541</v>
      </c>
      <c r="J579">
        <v>69</v>
      </c>
    </row>
    <row r="580" spans="1:10" x14ac:dyDescent="0.3">
      <c r="A580">
        <v>17.5</v>
      </c>
      <c r="B580">
        <v>17.5</v>
      </c>
      <c r="C580">
        <v>19.768999999999998</v>
      </c>
      <c r="D580">
        <v>15.686999999999999</v>
      </c>
      <c r="E580">
        <v>18.684000000000001</v>
      </c>
      <c r="F580">
        <v>16.350999999999999</v>
      </c>
      <c r="G580">
        <v>1.0840000000000001</v>
      </c>
      <c r="H580">
        <v>-0.66400000000000003</v>
      </c>
      <c r="I580">
        <v>17.641999999999999</v>
      </c>
      <c r="J580">
        <v>69</v>
      </c>
    </row>
    <row r="581" spans="1:10" x14ac:dyDescent="0.3">
      <c r="A581">
        <v>17.600000000000001</v>
      </c>
      <c r="B581">
        <v>17.600000000000001</v>
      </c>
      <c r="C581">
        <v>19.895</v>
      </c>
      <c r="D581">
        <v>15.766999999999999</v>
      </c>
      <c r="E581">
        <v>18.8</v>
      </c>
      <c r="F581">
        <v>16.437999999999999</v>
      </c>
      <c r="G581">
        <v>1.095</v>
      </c>
      <c r="H581">
        <v>-0.67</v>
      </c>
      <c r="I581">
        <v>17.744</v>
      </c>
      <c r="J581">
        <v>69</v>
      </c>
    </row>
    <row r="582" spans="1:10" x14ac:dyDescent="0.3">
      <c r="A582">
        <v>17.7</v>
      </c>
      <c r="B582">
        <v>17.7</v>
      </c>
      <c r="C582">
        <v>20.021999999999998</v>
      </c>
      <c r="D582">
        <v>15.848000000000001</v>
      </c>
      <c r="E582">
        <v>18.917000000000002</v>
      </c>
      <c r="F582">
        <v>16.524999999999999</v>
      </c>
      <c r="G582">
        <v>1.105</v>
      </c>
      <c r="H582">
        <v>-0.67700000000000005</v>
      </c>
      <c r="I582">
        <v>17.844999999999999</v>
      </c>
      <c r="J582">
        <v>69</v>
      </c>
    </row>
    <row r="583" spans="1:10" x14ac:dyDescent="0.3">
      <c r="A583">
        <v>17.8</v>
      </c>
      <c r="B583">
        <v>17.8</v>
      </c>
      <c r="C583">
        <v>20.149000000000001</v>
      </c>
      <c r="D583">
        <v>15.929</v>
      </c>
      <c r="E583">
        <v>19.033000000000001</v>
      </c>
      <c r="F583">
        <v>16.611999999999998</v>
      </c>
      <c r="G583">
        <v>1.1160000000000001</v>
      </c>
      <c r="H583">
        <v>-0.68400000000000005</v>
      </c>
      <c r="I583">
        <v>17.946000000000002</v>
      </c>
      <c r="J583">
        <v>69</v>
      </c>
    </row>
    <row r="584" spans="1:10" x14ac:dyDescent="0.3">
      <c r="A584">
        <v>17.899999999999999</v>
      </c>
      <c r="B584">
        <v>17.899999999999999</v>
      </c>
      <c r="C584">
        <v>20.276</v>
      </c>
      <c r="D584">
        <v>16.009</v>
      </c>
      <c r="E584">
        <v>19.149999999999999</v>
      </c>
      <c r="F584">
        <v>16.699000000000002</v>
      </c>
      <c r="G584">
        <v>1.1259999999999999</v>
      </c>
      <c r="H584">
        <v>-0.69</v>
      </c>
      <c r="I584">
        <v>18.047999999999998</v>
      </c>
      <c r="J584">
        <v>68</v>
      </c>
    </row>
    <row r="585" spans="1:10" x14ac:dyDescent="0.3">
      <c r="A585">
        <v>18</v>
      </c>
      <c r="B585">
        <v>18</v>
      </c>
      <c r="C585">
        <v>20.402999999999999</v>
      </c>
      <c r="D585">
        <v>16.09</v>
      </c>
      <c r="E585">
        <v>19.265999999999998</v>
      </c>
      <c r="F585">
        <v>16.786000000000001</v>
      </c>
      <c r="G585">
        <v>1.137</v>
      </c>
      <c r="H585">
        <v>-0.69699999999999995</v>
      </c>
      <c r="I585">
        <v>18.149000000000001</v>
      </c>
      <c r="J585">
        <v>68</v>
      </c>
    </row>
    <row r="586" spans="1:10" x14ac:dyDescent="0.3">
      <c r="A586">
        <v>18.100000000000001</v>
      </c>
      <c r="B586">
        <v>18.100000000000001</v>
      </c>
      <c r="C586">
        <v>20.53</v>
      </c>
      <c r="D586">
        <v>16.170000000000002</v>
      </c>
      <c r="E586">
        <v>19.382999999999999</v>
      </c>
      <c r="F586">
        <v>16.873000000000001</v>
      </c>
      <c r="G586">
        <v>1.147</v>
      </c>
      <c r="H586">
        <v>-0.70299999999999996</v>
      </c>
      <c r="I586">
        <v>18.251000000000001</v>
      </c>
      <c r="J586">
        <v>68</v>
      </c>
    </row>
    <row r="587" spans="1:10" x14ac:dyDescent="0.3">
      <c r="A587">
        <v>18.2</v>
      </c>
      <c r="B587">
        <v>18.2</v>
      </c>
      <c r="C587">
        <v>20.658000000000001</v>
      </c>
      <c r="D587">
        <v>16.251000000000001</v>
      </c>
      <c r="E587">
        <v>19.5</v>
      </c>
      <c r="F587">
        <v>16.96</v>
      </c>
      <c r="G587">
        <v>1.1579999999999999</v>
      </c>
      <c r="H587">
        <v>-0.71</v>
      </c>
      <c r="I587">
        <v>18.352</v>
      </c>
      <c r="J587">
        <v>68</v>
      </c>
    </row>
    <row r="588" spans="1:10" x14ac:dyDescent="0.3">
      <c r="A588">
        <v>18.3</v>
      </c>
      <c r="B588">
        <v>18.3</v>
      </c>
      <c r="C588">
        <v>20.786000000000001</v>
      </c>
      <c r="D588">
        <v>16.331</v>
      </c>
      <c r="E588">
        <v>19.617999999999999</v>
      </c>
      <c r="F588">
        <v>17.047000000000001</v>
      </c>
      <c r="G588">
        <v>1.1679999999999999</v>
      </c>
      <c r="H588">
        <v>-0.71599999999999997</v>
      </c>
      <c r="I588">
        <v>18.452999999999999</v>
      </c>
      <c r="J588">
        <v>68</v>
      </c>
    </row>
    <row r="589" spans="1:10" x14ac:dyDescent="0.3">
      <c r="A589">
        <v>18.399999999999999</v>
      </c>
      <c r="B589">
        <v>18.399999999999999</v>
      </c>
      <c r="C589">
        <v>20.913</v>
      </c>
      <c r="D589">
        <v>16.411000000000001</v>
      </c>
      <c r="E589">
        <v>19.734999999999999</v>
      </c>
      <c r="F589">
        <v>17.134</v>
      </c>
      <c r="G589">
        <v>1.179</v>
      </c>
      <c r="H589">
        <v>-0.72299999999999998</v>
      </c>
      <c r="I589">
        <v>18.555</v>
      </c>
      <c r="J589">
        <v>68</v>
      </c>
    </row>
    <row r="590" spans="1:10" x14ac:dyDescent="0.3">
      <c r="A590">
        <v>18.5</v>
      </c>
      <c r="B590">
        <v>18.5</v>
      </c>
      <c r="C590">
        <v>21.041</v>
      </c>
      <c r="D590">
        <v>16.491</v>
      </c>
      <c r="E590">
        <v>19.852</v>
      </c>
      <c r="F590">
        <v>17.22</v>
      </c>
      <c r="G590">
        <v>1.1890000000000001</v>
      </c>
      <c r="H590">
        <v>-0.72899999999999998</v>
      </c>
      <c r="I590">
        <v>18.655999999999999</v>
      </c>
      <c r="J590">
        <v>68</v>
      </c>
    </row>
    <row r="591" spans="1:10" x14ac:dyDescent="0.3">
      <c r="A591">
        <v>18.600000000000001</v>
      </c>
      <c r="B591">
        <v>18.600000000000001</v>
      </c>
      <c r="C591">
        <v>21.169</v>
      </c>
      <c r="D591">
        <v>16.571000000000002</v>
      </c>
      <c r="E591">
        <v>19.97</v>
      </c>
      <c r="F591">
        <v>17.306999999999999</v>
      </c>
      <c r="G591">
        <v>1.1990000000000001</v>
      </c>
      <c r="H591">
        <v>-0.73599999999999999</v>
      </c>
      <c r="I591">
        <v>18.757999999999999</v>
      </c>
      <c r="J591">
        <v>68</v>
      </c>
    </row>
    <row r="592" spans="1:10" x14ac:dyDescent="0.3">
      <c r="A592">
        <v>18.7</v>
      </c>
      <c r="B592">
        <v>18.7</v>
      </c>
      <c r="C592">
        <v>21.297999999999998</v>
      </c>
      <c r="D592">
        <v>16.651</v>
      </c>
      <c r="E592">
        <v>20.088000000000001</v>
      </c>
      <c r="F592">
        <v>17.393000000000001</v>
      </c>
      <c r="G592">
        <v>1.21</v>
      </c>
      <c r="H592">
        <v>-0.74299999999999999</v>
      </c>
      <c r="I592">
        <v>18.859000000000002</v>
      </c>
      <c r="J592">
        <v>68</v>
      </c>
    </row>
    <row r="593" spans="1:10" x14ac:dyDescent="0.3">
      <c r="A593">
        <v>18.8</v>
      </c>
      <c r="B593">
        <v>18.8</v>
      </c>
      <c r="C593">
        <v>21.425999999999998</v>
      </c>
      <c r="D593">
        <v>16.731000000000002</v>
      </c>
      <c r="E593">
        <v>20.206</v>
      </c>
      <c r="F593">
        <v>17.48</v>
      </c>
      <c r="G593">
        <v>1.22</v>
      </c>
      <c r="H593">
        <v>-0.749</v>
      </c>
      <c r="I593">
        <v>18.960999999999999</v>
      </c>
      <c r="J593">
        <v>68</v>
      </c>
    </row>
    <row r="594" spans="1:10" x14ac:dyDescent="0.3">
      <c r="A594">
        <v>18.899999999999999</v>
      </c>
      <c r="B594">
        <v>18.899999999999999</v>
      </c>
      <c r="C594">
        <v>21.555</v>
      </c>
      <c r="D594">
        <v>16.811</v>
      </c>
      <c r="E594">
        <v>20.324000000000002</v>
      </c>
      <c r="F594">
        <v>17.565999999999999</v>
      </c>
      <c r="G594">
        <v>1.2310000000000001</v>
      </c>
      <c r="H594">
        <v>-0.75600000000000001</v>
      </c>
      <c r="I594">
        <v>19.062000000000001</v>
      </c>
      <c r="J594">
        <v>67</v>
      </c>
    </row>
    <row r="595" spans="1:10" x14ac:dyDescent="0.3">
      <c r="A595">
        <v>19</v>
      </c>
      <c r="B595">
        <v>19</v>
      </c>
      <c r="C595">
        <v>21.683</v>
      </c>
      <c r="D595">
        <v>16.89</v>
      </c>
      <c r="E595">
        <v>20.442</v>
      </c>
      <c r="F595">
        <v>17.652000000000001</v>
      </c>
      <c r="G595">
        <v>1.242</v>
      </c>
      <c r="H595">
        <v>-0.76200000000000001</v>
      </c>
      <c r="I595">
        <v>19.164000000000001</v>
      </c>
      <c r="J595">
        <v>67</v>
      </c>
    </row>
    <row r="596" spans="1:10" x14ac:dyDescent="0.3">
      <c r="A596">
        <v>19.100000000000001</v>
      </c>
      <c r="B596">
        <v>19.100000000000001</v>
      </c>
      <c r="C596">
        <v>21.812000000000001</v>
      </c>
      <c r="D596">
        <v>16.97</v>
      </c>
      <c r="E596">
        <v>20.561</v>
      </c>
      <c r="F596">
        <v>17.739000000000001</v>
      </c>
      <c r="G596">
        <v>1.252</v>
      </c>
      <c r="H596">
        <v>-0.76900000000000002</v>
      </c>
      <c r="I596">
        <v>19.265000000000001</v>
      </c>
      <c r="J596">
        <v>67</v>
      </c>
    </row>
    <row r="597" spans="1:10" x14ac:dyDescent="0.3">
      <c r="A597">
        <v>19.2</v>
      </c>
      <c r="B597">
        <v>19.2</v>
      </c>
      <c r="C597">
        <v>21.940999999999999</v>
      </c>
      <c r="D597">
        <v>17.048999999999999</v>
      </c>
      <c r="E597">
        <v>20.678999999999998</v>
      </c>
      <c r="F597">
        <v>17.824999999999999</v>
      </c>
      <c r="G597">
        <v>1.262</v>
      </c>
      <c r="H597">
        <v>-0.77500000000000002</v>
      </c>
      <c r="I597">
        <v>19.367000000000001</v>
      </c>
      <c r="J597">
        <v>67</v>
      </c>
    </row>
    <row r="598" spans="1:10" x14ac:dyDescent="0.3">
      <c r="A598">
        <v>19.3</v>
      </c>
      <c r="B598">
        <v>19.3</v>
      </c>
      <c r="C598">
        <v>22.07</v>
      </c>
      <c r="D598">
        <v>17.129000000000001</v>
      </c>
      <c r="E598">
        <v>20.797999999999998</v>
      </c>
      <c r="F598">
        <v>17.911000000000001</v>
      </c>
      <c r="G598">
        <v>1.2729999999999999</v>
      </c>
      <c r="H598">
        <v>-0.78200000000000003</v>
      </c>
      <c r="I598">
        <v>19.468</v>
      </c>
      <c r="J598">
        <v>67</v>
      </c>
    </row>
    <row r="599" spans="1:10" x14ac:dyDescent="0.3">
      <c r="A599">
        <v>19.399999999999999</v>
      </c>
      <c r="B599">
        <v>19.399999999999999</v>
      </c>
      <c r="C599">
        <v>22.2</v>
      </c>
      <c r="D599">
        <v>17.207999999999998</v>
      </c>
      <c r="E599">
        <v>20.917000000000002</v>
      </c>
      <c r="F599">
        <v>17.997</v>
      </c>
      <c r="G599">
        <v>1.2829999999999999</v>
      </c>
      <c r="H599">
        <v>-0.78900000000000003</v>
      </c>
      <c r="I599">
        <v>19.57</v>
      </c>
      <c r="J599">
        <v>67</v>
      </c>
    </row>
    <row r="600" spans="1:10" x14ac:dyDescent="0.3">
      <c r="A600">
        <v>19.5</v>
      </c>
      <c r="B600">
        <v>19.5</v>
      </c>
      <c r="C600">
        <v>22.329000000000001</v>
      </c>
      <c r="D600">
        <v>17.286999999999999</v>
      </c>
      <c r="E600">
        <v>21.035</v>
      </c>
      <c r="F600">
        <v>18.082999999999998</v>
      </c>
      <c r="G600">
        <v>1.294</v>
      </c>
      <c r="H600">
        <v>-0.79500000000000004</v>
      </c>
      <c r="I600">
        <v>19.670999999999999</v>
      </c>
      <c r="J600">
        <v>67</v>
      </c>
    </row>
    <row r="601" spans="1:10" x14ac:dyDescent="0.3">
      <c r="A601">
        <v>19.600000000000001</v>
      </c>
      <c r="B601">
        <v>19.600000000000001</v>
      </c>
      <c r="C601">
        <v>22.459</v>
      </c>
      <c r="D601">
        <v>17.367000000000001</v>
      </c>
      <c r="E601">
        <v>21.155000000000001</v>
      </c>
      <c r="F601">
        <v>18.167999999999999</v>
      </c>
      <c r="G601">
        <v>1.304</v>
      </c>
      <c r="H601">
        <v>-0.80200000000000005</v>
      </c>
      <c r="I601">
        <v>19.773</v>
      </c>
      <c r="J601">
        <v>67</v>
      </c>
    </row>
    <row r="602" spans="1:10" x14ac:dyDescent="0.3">
      <c r="A602">
        <v>19.7</v>
      </c>
      <c r="B602">
        <v>19.7</v>
      </c>
      <c r="C602">
        <v>22.588999999999999</v>
      </c>
      <c r="D602">
        <v>17.446000000000002</v>
      </c>
      <c r="E602">
        <v>21.274000000000001</v>
      </c>
      <c r="F602">
        <v>18.254000000000001</v>
      </c>
      <c r="G602">
        <v>1.3149999999999999</v>
      </c>
      <c r="H602">
        <v>-0.80800000000000005</v>
      </c>
      <c r="I602">
        <v>19.873999999999999</v>
      </c>
      <c r="J602">
        <v>67</v>
      </c>
    </row>
    <row r="603" spans="1:10" x14ac:dyDescent="0.3">
      <c r="A603">
        <v>19.8</v>
      </c>
      <c r="B603">
        <v>19.8</v>
      </c>
      <c r="C603">
        <v>22.719000000000001</v>
      </c>
      <c r="D603">
        <v>17.524999999999999</v>
      </c>
      <c r="E603">
        <v>21.393999999999998</v>
      </c>
      <c r="F603">
        <v>18.34</v>
      </c>
      <c r="G603">
        <v>1.325</v>
      </c>
      <c r="H603">
        <v>-0.81499999999999995</v>
      </c>
      <c r="I603">
        <v>19.975999999999999</v>
      </c>
      <c r="J603">
        <v>67</v>
      </c>
    </row>
    <row r="604" spans="1:10" x14ac:dyDescent="0.3">
      <c r="A604">
        <v>19.899999999999999</v>
      </c>
      <c r="B604">
        <v>19.899999999999999</v>
      </c>
      <c r="C604">
        <v>22.849</v>
      </c>
      <c r="D604">
        <v>17.603999999999999</v>
      </c>
      <c r="E604">
        <v>21.513000000000002</v>
      </c>
      <c r="F604">
        <v>18.425000000000001</v>
      </c>
      <c r="G604">
        <v>1.335</v>
      </c>
      <c r="H604">
        <v>-0.82099999999999995</v>
      </c>
      <c r="I604">
        <v>20.077999999999999</v>
      </c>
      <c r="J604">
        <v>66</v>
      </c>
    </row>
    <row r="605" spans="1:10" x14ac:dyDescent="0.3">
      <c r="A605">
        <v>20</v>
      </c>
      <c r="B605">
        <v>20</v>
      </c>
      <c r="C605">
        <v>22.978999999999999</v>
      </c>
      <c r="D605">
        <v>17.683</v>
      </c>
      <c r="E605">
        <v>21.632999999999999</v>
      </c>
      <c r="F605">
        <v>18.510999999999999</v>
      </c>
      <c r="G605">
        <v>1.345</v>
      </c>
      <c r="H605">
        <v>-0.82799999999999996</v>
      </c>
      <c r="I605">
        <v>20.178999999999998</v>
      </c>
      <c r="J605">
        <v>66</v>
      </c>
    </row>
    <row r="606" spans="1:10" x14ac:dyDescent="0.3">
      <c r="A606">
        <v>20.100000000000001</v>
      </c>
      <c r="B606">
        <v>20.100000000000001</v>
      </c>
      <c r="C606">
        <v>23.109000000000002</v>
      </c>
      <c r="D606">
        <v>17.762</v>
      </c>
      <c r="E606">
        <v>21.753</v>
      </c>
      <c r="F606">
        <v>18.596</v>
      </c>
      <c r="G606">
        <v>1.3560000000000001</v>
      </c>
      <c r="H606">
        <v>-0.83499999999999996</v>
      </c>
      <c r="I606">
        <v>20.280999999999999</v>
      </c>
      <c r="J606">
        <v>66</v>
      </c>
    </row>
    <row r="607" spans="1:10" x14ac:dyDescent="0.3">
      <c r="A607">
        <v>20.2</v>
      </c>
      <c r="B607">
        <v>20.2</v>
      </c>
      <c r="C607">
        <v>23.24</v>
      </c>
      <c r="D607">
        <v>17.84</v>
      </c>
      <c r="E607">
        <v>21.873999999999999</v>
      </c>
      <c r="F607">
        <v>18.681000000000001</v>
      </c>
      <c r="G607">
        <v>1.3660000000000001</v>
      </c>
      <c r="H607">
        <v>-0.84099999999999997</v>
      </c>
      <c r="I607">
        <v>20.382000000000001</v>
      </c>
      <c r="J607">
        <v>66</v>
      </c>
    </row>
    <row r="608" spans="1:10" x14ac:dyDescent="0.3">
      <c r="A608">
        <v>20.3</v>
      </c>
      <c r="B608">
        <v>20.3</v>
      </c>
      <c r="C608">
        <v>23.37</v>
      </c>
      <c r="D608">
        <v>17.919</v>
      </c>
      <c r="E608">
        <v>21.994</v>
      </c>
      <c r="F608">
        <v>18.766999999999999</v>
      </c>
      <c r="G608">
        <v>1.3759999999999999</v>
      </c>
      <c r="H608">
        <v>-0.84799999999999998</v>
      </c>
      <c r="I608">
        <v>20.484000000000002</v>
      </c>
      <c r="J608">
        <v>66</v>
      </c>
    </row>
    <row r="609" spans="1:10" x14ac:dyDescent="0.3">
      <c r="A609">
        <v>20.399999999999999</v>
      </c>
      <c r="B609">
        <v>20.399999999999999</v>
      </c>
      <c r="C609">
        <v>23.501000000000001</v>
      </c>
      <c r="D609">
        <v>17.998000000000001</v>
      </c>
      <c r="E609">
        <v>22.114999999999998</v>
      </c>
      <c r="F609">
        <v>18.852</v>
      </c>
      <c r="G609">
        <v>1.3859999999999999</v>
      </c>
      <c r="H609">
        <v>-0.85399999999999998</v>
      </c>
      <c r="I609">
        <v>20.585999999999999</v>
      </c>
      <c r="J609">
        <v>66</v>
      </c>
    </row>
    <row r="610" spans="1:10" x14ac:dyDescent="0.3">
      <c r="A610">
        <v>20.5</v>
      </c>
      <c r="B610">
        <v>20.5</v>
      </c>
      <c r="C610">
        <v>23.632000000000001</v>
      </c>
      <c r="D610">
        <v>18.076000000000001</v>
      </c>
      <c r="E610">
        <v>22.236000000000001</v>
      </c>
      <c r="F610">
        <v>18.937000000000001</v>
      </c>
      <c r="G610">
        <v>1.3959999999999999</v>
      </c>
      <c r="H610">
        <v>-0.86099999999999999</v>
      </c>
      <c r="I610">
        <v>20.687000000000001</v>
      </c>
      <c r="J610">
        <v>66</v>
      </c>
    </row>
    <row r="611" spans="1:10" x14ac:dyDescent="0.3">
      <c r="A611">
        <v>20.6</v>
      </c>
      <c r="B611">
        <v>20.6</v>
      </c>
      <c r="C611">
        <v>23.763000000000002</v>
      </c>
      <c r="D611">
        <v>18.155000000000001</v>
      </c>
      <c r="E611">
        <v>22.356999999999999</v>
      </c>
      <c r="F611">
        <v>19.021999999999998</v>
      </c>
      <c r="G611">
        <v>1.407</v>
      </c>
      <c r="H611">
        <v>-0.86699999999999999</v>
      </c>
      <c r="I611">
        <v>20.789000000000001</v>
      </c>
      <c r="J611">
        <v>66</v>
      </c>
    </row>
    <row r="612" spans="1:10" x14ac:dyDescent="0.3">
      <c r="A612">
        <v>20.7</v>
      </c>
      <c r="B612">
        <v>20.7</v>
      </c>
      <c r="C612">
        <v>23.893999999999998</v>
      </c>
      <c r="D612">
        <v>18.233000000000001</v>
      </c>
      <c r="E612">
        <v>22.478000000000002</v>
      </c>
      <c r="F612">
        <v>19.106999999999999</v>
      </c>
      <c r="G612">
        <v>1.417</v>
      </c>
      <c r="H612">
        <v>-0.874</v>
      </c>
      <c r="I612">
        <v>20.890999999999998</v>
      </c>
      <c r="J612">
        <v>66</v>
      </c>
    </row>
    <row r="613" spans="1:10" x14ac:dyDescent="0.3">
      <c r="A613">
        <v>20.8</v>
      </c>
      <c r="B613">
        <v>20.8</v>
      </c>
      <c r="C613">
        <v>24.026</v>
      </c>
      <c r="D613">
        <v>18.311</v>
      </c>
      <c r="E613">
        <v>22.599</v>
      </c>
      <c r="F613">
        <v>19.192</v>
      </c>
      <c r="G613">
        <v>1.427</v>
      </c>
      <c r="H613">
        <v>-0.88</v>
      </c>
      <c r="I613">
        <v>20.992999999999999</v>
      </c>
      <c r="J613">
        <v>66</v>
      </c>
    </row>
    <row r="614" spans="1:10" x14ac:dyDescent="0.3">
      <c r="A614">
        <v>20.9</v>
      </c>
      <c r="B614">
        <v>20.9</v>
      </c>
      <c r="C614">
        <v>24.157</v>
      </c>
      <c r="D614">
        <v>18.39</v>
      </c>
      <c r="E614">
        <v>22.721</v>
      </c>
      <c r="F614">
        <v>19.277000000000001</v>
      </c>
      <c r="G614">
        <v>1.4370000000000001</v>
      </c>
      <c r="H614">
        <v>-0.88700000000000001</v>
      </c>
      <c r="I614">
        <v>21.094000000000001</v>
      </c>
      <c r="J614">
        <v>65</v>
      </c>
    </row>
    <row r="615" spans="1:10" x14ac:dyDescent="0.3">
      <c r="A615">
        <v>21</v>
      </c>
      <c r="B615">
        <v>21</v>
      </c>
      <c r="C615">
        <v>24.289000000000001</v>
      </c>
      <c r="D615">
        <v>18.468</v>
      </c>
      <c r="E615">
        <v>22.841999999999999</v>
      </c>
      <c r="F615">
        <v>19.361000000000001</v>
      </c>
      <c r="G615">
        <v>1.4470000000000001</v>
      </c>
      <c r="H615">
        <v>-0.89400000000000002</v>
      </c>
      <c r="I615">
        <v>21.196000000000002</v>
      </c>
      <c r="J615">
        <v>65</v>
      </c>
    </row>
    <row r="616" spans="1:10" x14ac:dyDescent="0.3">
      <c r="A616">
        <v>21.1</v>
      </c>
      <c r="B616">
        <v>21.1</v>
      </c>
      <c r="C616">
        <v>24.420999999999999</v>
      </c>
      <c r="D616">
        <v>18.545999999999999</v>
      </c>
      <c r="E616">
        <v>22.963999999999999</v>
      </c>
      <c r="F616">
        <v>19.446000000000002</v>
      </c>
      <c r="G616">
        <v>1.4570000000000001</v>
      </c>
      <c r="H616">
        <v>-0.9</v>
      </c>
      <c r="I616">
        <v>21.297999999999998</v>
      </c>
      <c r="J616">
        <v>65</v>
      </c>
    </row>
    <row r="617" spans="1:10" x14ac:dyDescent="0.3">
      <c r="A617">
        <v>21.2</v>
      </c>
      <c r="B617">
        <v>21.2</v>
      </c>
      <c r="C617">
        <v>24.553000000000001</v>
      </c>
      <c r="D617">
        <v>18.623999999999999</v>
      </c>
      <c r="E617">
        <v>23.085999999999999</v>
      </c>
      <c r="F617">
        <v>19.53</v>
      </c>
      <c r="G617">
        <v>1.4670000000000001</v>
      </c>
      <c r="H617">
        <v>-0.90700000000000003</v>
      </c>
      <c r="I617">
        <v>21.4</v>
      </c>
      <c r="J617">
        <v>65</v>
      </c>
    </row>
    <row r="618" spans="1:10" x14ac:dyDescent="0.3">
      <c r="A618">
        <v>21.3</v>
      </c>
      <c r="B618">
        <v>21.3</v>
      </c>
      <c r="C618">
        <v>24.684999999999999</v>
      </c>
      <c r="D618">
        <v>18.702000000000002</v>
      </c>
      <c r="E618">
        <v>23.207999999999998</v>
      </c>
      <c r="F618">
        <v>19.614999999999998</v>
      </c>
      <c r="G618">
        <v>1.4770000000000001</v>
      </c>
      <c r="H618">
        <v>-0.91300000000000003</v>
      </c>
      <c r="I618">
        <v>21.501000000000001</v>
      </c>
      <c r="J618">
        <v>65</v>
      </c>
    </row>
    <row r="619" spans="1:10" x14ac:dyDescent="0.3">
      <c r="A619">
        <v>21.4</v>
      </c>
      <c r="B619">
        <v>21.4</v>
      </c>
      <c r="C619">
        <v>24.817</v>
      </c>
      <c r="D619">
        <v>18.78</v>
      </c>
      <c r="E619">
        <v>23.331</v>
      </c>
      <c r="F619">
        <v>19.699000000000002</v>
      </c>
      <c r="G619">
        <v>1.486</v>
      </c>
      <c r="H619">
        <v>-0.92</v>
      </c>
      <c r="I619">
        <v>21.603000000000002</v>
      </c>
      <c r="J619">
        <v>65</v>
      </c>
    </row>
    <row r="620" spans="1:10" x14ac:dyDescent="0.3">
      <c r="A620">
        <v>21.5</v>
      </c>
      <c r="B620">
        <v>21.5</v>
      </c>
      <c r="C620">
        <v>24.95</v>
      </c>
      <c r="D620">
        <v>18.856999999999999</v>
      </c>
      <c r="E620">
        <v>23.452999999999999</v>
      </c>
      <c r="F620">
        <v>19.783999999999999</v>
      </c>
      <c r="G620">
        <v>1.496</v>
      </c>
      <c r="H620">
        <v>-0.92600000000000005</v>
      </c>
      <c r="I620">
        <v>21.704999999999998</v>
      </c>
      <c r="J620">
        <v>65</v>
      </c>
    </row>
    <row r="621" spans="1:10" x14ac:dyDescent="0.3">
      <c r="A621">
        <v>21.6</v>
      </c>
      <c r="B621">
        <v>21.6</v>
      </c>
      <c r="C621">
        <v>25.082000000000001</v>
      </c>
      <c r="D621">
        <v>18.934999999999999</v>
      </c>
      <c r="E621">
        <v>23.576000000000001</v>
      </c>
      <c r="F621">
        <v>19.867999999999999</v>
      </c>
      <c r="G621">
        <v>1.506</v>
      </c>
      <c r="H621">
        <v>-0.93200000000000005</v>
      </c>
      <c r="I621">
        <v>21.806999999999999</v>
      </c>
      <c r="J621">
        <v>65</v>
      </c>
    </row>
    <row r="622" spans="1:10" x14ac:dyDescent="0.3">
      <c r="A622">
        <v>21.7</v>
      </c>
      <c r="B622">
        <v>21.7</v>
      </c>
      <c r="C622">
        <v>25.215</v>
      </c>
      <c r="D622">
        <v>19.013000000000002</v>
      </c>
      <c r="E622">
        <v>23.699000000000002</v>
      </c>
      <c r="F622">
        <v>19.952000000000002</v>
      </c>
      <c r="G622">
        <v>1.516</v>
      </c>
      <c r="H622">
        <v>-0.93899999999999995</v>
      </c>
      <c r="I622">
        <v>21.908999999999999</v>
      </c>
      <c r="J622">
        <v>65</v>
      </c>
    </row>
    <row r="623" spans="1:10" x14ac:dyDescent="0.3">
      <c r="A623">
        <v>21.8</v>
      </c>
      <c r="B623">
        <v>21.8</v>
      </c>
      <c r="C623">
        <v>25.347999999999999</v>
      </c>
      <c r="D623">
        <v>19.09</v>
      </c>
      <c r="E623">
        <v>23.821999999999999</v>
      </c>
      <c r="F623">
        <v>20.036000000000001</v>
      </c>
      <c r="G623">
        <v>1.5249999999999999</v>
      </c>
      <c r="H623">
        <v>-0.94499999999999995</v>
      </c>
      <c r="I623">
        <v>22.010999999999999</v>
      </c>
      <c r="J623">
        <v>64</v>
      </c>
    </row>
    <row r="624" spans="1:10" x14ac:dyDescent="0.3">
      <c r="A624">
        <v>21.9</v>
      </c>
      <c r="B624">
        <v>21.9</v>
      </c>
      <c r="C624">
        <v>25.481000000000002</v>
      </c>
      <c r="D624">
        <v>19.167999999999999</v>
      </c>
      <c r="E624">
        <v>23.946000000000002</v>
      </c>
      <c r="F624">
        <v>20.12</v>
      </c>
      <c r="G624">
        <v>1.5349999999999999</v>
      </c>
      <c r="H624">
        <v>-0.95199999999999996</v>
      </c>
      <c r="I624">
        <v>22.113</v>
      </c>
      <c r="J624">
        <v>64</v>
      </c>
    </row>
    <row r="625" spans="1:10" x14ac:dyDescent="0.3">
      <c r="A625">
        <v>22</v>
      </c>
      <c r="B625">
        <v>22</v>
      </c>
      <c r="C625">
        <v>25.614000000000001</v>
      </c>
      <c r="D625">
        <v>19.245000000000001</v>
      </c>
      <c r="E625">
        <v>24.068999999999999</v>
      </c>
      <c r="F625">
        <v>20.204000000000001</v>
      </c>
      <c r="G625">
        <v>1.544</v>
      </c>
      <c r="H625">
        <v>-0.95799999999999996</v>
      </c>
      <c r="I625">
        <v>22.215</v>
      </c>
      <c r="J625">
        <v>64</v>
      </c>
    </row>
    <row r="626" spans="1:10" x14ac:dyDescent="0.3">
      <c r="A626">
        <v>22.1</v>
      </c>
      <c r="B626">
        <v>22.1</v>
      </c>
      <c r="C626">
        <v>25.747</v>
      </c>
      <c r="D626">
        <v>19.323</v>
      </c>
      <c r="E626">
        <v>24.193000000000001</v>
      </c>
      <c r="F626">
        <v>20.286999999999999</v>
      </c>
      <c r="G626">
        <v>1.554</v>
      </c>
      <c r="H626">
        <v>-0.96499999999999997</v>
      </c>
      <c r="I626">
        <v>22.315999999999999</v>
      </c>
      <c r="J626">
        <v>64</v>
      </c>
    </row>
    <row r="627" spans="1:10" x14ac:dyDescent="0.3">
      <c r="A627">
        <v>22.2</v>
      </c>
      <c r="B627">
        <v>22.2</v>
      </c>
      <c r="C627">
        <v>25.88</v>
      </c>
      <c r="D627">
        <v>19.399999999999999</v>
      </c>
      <c r="E627">
        <v>24.318000000000001</v>
      </c>
      <c r="F627">
        <v>20.370999999999999</v>
      </c>
      <c r="G627">
        <v>1.5629999999999999</v>
      </c>
      <c r="H627">
        <v>-0.97099999999999997</v>
      </c>
      <c r="I627">
        <v>22.417999999999999</v>
      </c>
      <c r="J627">
        <v>64</v>
      </c>
    </row>
    <row r="628" spans="1:10" x14ac:dyDescent="0.3">
      <c r="A628">
        <v>22.3</v>
      </c>
      <c r="B628">
        <v>22.3</v>
      </c>
      <c r="C628">
        <v>26.013999999999999</v>
      </c>
      <c r="D628">
        <v>19.477</v>
      </c>
      <c r="E628">
        <v>24.442</v>
      </c>
      <c r="F628">
        <v>20.454999999999998</v>
      </c>
      <c r="G628">
        <v>1.5720000000000001</v>
      </c>
      <c r="H628">
        <v>-0.97699999999999998</v>
      </c>
      <c r="I628">
        <v>22.52</v>
      </c>
      <c r="J628">
        <v>64</v>
      </c>
    </row>
    <row r="629" spans="1:10" x14ac:dyDescent="0.3">
      <c r="A629">
        <v>22.4</v>
      </c>
      <c r="B629">
        <v>22.4</v>
      </c>
      <c r="C629">
        <v>26.148</v>
      </c>
      <c r="D629">
        <v>19.555</v>
      </c>
      <c r="E629">
        <v>24.565999999999999</v>
      </c>
      <c r="F629">
        <v>20.538</v>
      </c>
      <c r="G629">
        <v>1.5820000000000001</v>
      </c>
      <c r="H629">
        <v>-0.98399999999999999</v>
      </c>
      <c r="I629">
        <v>22.622</v>
      </c>
      <c r="J629">
        <v>64</v>
      </c>
    </row>
    <row r="630" spans="1:10" x14ac:dyDescent="0.3">
      <c r="A630">
        <v>22.5</v>
      </c>
      <c r="B630">
        <v>22.5</v>
      </c>
      <c r="C630">
        <v>26.280999999999999</v>
      </c>
      <c r="D630">
        <v>19.632000000000001</v>
      </c>
      <c r="E630">
        <v>24.69</v>
      </c>
      <c r="F630">
        <v>20.622</v>
      </c>
      <c r="G630">
        <v>1.591</v>
      </c>
      <c r="H630">
        <v>-0.99</v>
      </c>
      <c r="I630">
        <v>22.724</v>
      </c>
      <c r="J630">
        <v>64</v>
      </c>
    </row>
    <row r="631" spans="1:10" x14ac:dyDescent="0.3">
      <c r="A631">
        <v>22.6</v>
      </c>
      <c r="B631">
        <v>22.6</v>
      </c>
      <c r="C631">
        <v>26.414999999999999</v>
      </c>
      <c r="D631">
        <v>19.709</v>
      </c>
      <c r="E631">
        <v>24.815999999999999</v>
      </c>
      <c r="F631">
        <v>20.704999999999998</v>
      </c>
      <c r="G631">
        <v>1.599</v>
      </c>
      <c r="H631">
        <v>-0.997</v>
      </c>
      <c r="I631">
        <v>22.826000000000001</v>
      </c>
      <c r="J631">
        <v>64</v>
      </c>
    </row>
    <row r="632" spans="1:10" x14ac:dyDescent="0.3">
      <c r="A632">
        <v>22.7</v>
      </c>
      <c r="B632">
        <v>22.7</v>
      </c>
      <c r="C632">
        <v>26.548999999999999</v>
      </c>
      <c r="D632">
        <v>19.786000000000001</v>
      </c>
      <c r="E632">
        <v>24.940999999999999</v>
      </c>
      <c r="F632">
        <v>20.789000000000001</v>
      </c>
      <c r="G632">
        <v>1.609</v>
      </c>
      <c r="H632">
        <v>-1.0029999999999999</v>
      </c>
      <c r="I632">
        <v>22.928000000000001</v>
      </c>
      <c r="J632">
        <v>64</v>
      </c>
    </row>
    <row r="633" spans="1:10" x14ac:dyDescent="0.3">
      <c r="A633">
        <v>22.8</v>
      </c>
      <c r="B633">
        <v>22.8</v>
      </c>
      <c r="C633">
        <v>26.684000000000001</v>
      </c>
      <c r="D633">
        <v>19.863</v>
      </c>
      <c r="E633">
        <v>25.065999999999999</v>
      </c>
      <c r="F633">
        <v>20.872</v>
      </c>
      <c r="G633">
        <v>1.6180000000000001</v>
      </c>
      <c r="H633">
        <v>-1.0089999999999999</v>
      </c>
      <c r="I633">
        <v>23.03</v>
      </c>
      <c r="J633">
        <v>63</v>
      </c>
    </row>
    <row r="634" spans="1:10" x14ac:dyDescent="0.3">
      <c r="A634">
        <v>22.9</v>
      </c>
      <c r="B634">
        <v>22.9</v>
      </c>
      <c r="C634">
        <v>26.818000000000001</v>
      </c>
      <c r="D634">
        <v>19.939</v>
      </c>
      <c r="E634">
        <v>25.190999999999999</v>
      </c>
      <c r="F634">
        <v>20.954999999999998</v>
      </c>
      <c r="G634">
        <v>1.6259999999999999</v>
      </c>
      <c r="H634">
        <v>-1.0149999999999999</v>
      </c>
      <c r="I634">
        <v>23.132999999999999</v>
      </c>
      <c r="J634">
        <v>63</v>
      </c>
    </row>
    <row r="635" spans="1:10" x14ac:dyDescent="0.3">
      <c r="A635">
        <v>23</v>
      </c>
      <c r="B635">
        <v>23</v>
      </c>
      <c r="C635">
        <v>26.952000000000002</v>
      </c>
      <c r="D635">
        <v>20.015999999999998</v>
      </c>
      <c r="E635">
        <v>25.318000000000001</v>
      </c>
      <c r="F635">
        <v>21.038</v>
      </c>
      <c r="G635">
        <v>1.635</v>
      </c>
      <c r="H635">
        <v>-1.022</v>
      </c>
      <c r="I635">
        <v>23.234999999999999</v>
      </c>
      <c r="J635">
        <v>63</v>
      </c>
    </row>
    <row r="636" spans="1:10" x14ac:dyDescent="0.3">
      <c r="A636">
        <v>23.1</v>
      </c>
      <c r="B636">
        <v>23.1</v>
      </c>
      <c r="C636">
        <v>27.087</v>
      </c>
      <c r="D636">
        <v>20.093</v>
      </c>
      <c r="E636">
        <v>25.443000000000001</v>
      </c>
      <c r="F636">
        <v>21.120999999999999</v>
      </c>
      <c r="G636">
        <v>1.6439999999999999</v>
      </c>
      <c r="H636">
        <v>-1.028</v>
      </c>
      <c r="I636">
        <v>23.337</v>
      </c>
      <c r="J636">
        <v>63</v>
      </c>
    </row>
    <row r="637" spans="1:10" x14ac:dyDescent="0.3">
      <c r="A637">
        <v>23.2</v>
      </c>
      <c r="B637">
        <v>23.2</v>
      </c>
      <c r="C637">
        <v>27.222000000000001</v>
      </c>
      <c r="D637">
        <v>20.170000000000002</v>
      </c>
      <c r="E637">
        <v>25.568999999999999</v>
      </c>
      <c r="F637">
        <v>21.204000000000001</v>
      </c>
      <c r="G637">
        <v>1.653</v>
      </c>
      <c r="H637">
        <v>-1.034</v>
      </c>
      <c r="I637">
        <v>23.439</v>
      </c>
      <c r="J637">
        <v>63</v>
      </c>
    </row>
    <row r="638" spans="1:10" x14ac:dyDescent="0.3">
      <c r="A638">
        <v>23.3</v>
      </c>
      <c r="B638">
        <v>23.3</v>
      </c>
      <c r="C638">
        <v>27.356999999999999</v>
      </c>
      <c r="D638">
        <v>20.245999999999999</v>
      </c>
      <c r="E638">
        <v>25.696000000000002</v>
      </c>
      <c r="F638">
        <v>21.286999999999999</v>
      </c>
      <c r="G638">
        <v>1.661</v>
      </c>
      <c r="H638">
        <v>-1.0409999999999999</v>
      </c>
      <c r="I638">
        <v>23.541</v>
      </c>
      <c r="J638">
        <v>63</v>
      </c>
    </row>
    <row r="639" spans="1:10" x14ac:dyDescent="0.3">
      <c r="A639">
        <v>23.4</v>
      </c>
      <c r="B639">
        <v>23.4</v>
      </c>
      <c r="C639">
        <v>27.492000000000001</v>
      </c>
      <c r="D639">
        <v>20.323</v>
      </c>
      <c r="E639">
        <v>25.821999999999999</v>
      </c>
      <c r="F639">
        <v>21.369</v>
      </c>
      <c r="G639">
        <v>1.669</v>
      </c>
      <c r="H639">
        <v>-1.0469999999999999</v>
      </c>
      <c r="I639">
        <v>23.643000000000001</v>
      </c>
      <c r="J639">
        <v>63</v>
      </c>
    </row>
    <row r="640" spans="1:10" x14ac:dyDescent="0.3">
      <c r="A640">
        <v>23.5</v>
      </c>
      <c r="B640">
        <v>23.5</v>
      </c>
      <c r="C640">
        <v>27.626999999999999</v>
      </c>
      <c r="D640">
        <v>20.399000000000001</v>
      </c>
      <c r="E640">
        <v>25.95</v>
      </c>
      <c r="F640">
        <v>21.452000000000002</v>
      </c>
      <c r="G640">
        <v>1.677</v>
      </c>
      <c r="H640">
        <v>-1.0529999999999999</v>
      </c>
      <c r="I640">
        <v>23.745000000000001</v>
      </c>
      <c r="J640">
        <v>63</v>
      </c>
    </row>
    <row r="641" spans="1:10" x14ac:dyDescent="0.3">
      <c r="A641">
        <v>23.6</v>
      </c>
      <c r="B641">
        <v>23.6</v>
      </c>
      <c r="C641">
        <v>27.762</v>
      </c>
      <c r="D641">
        <v>20.475000000000001</v>
      </c>
      <c r="E641">
        <v>26.076000000000001</v>
      </c>
      <c r="F641">
        <v>21.535</v>
      </c>
      <c r="G641">
        <v>1.6859999999999999</v>
      </c>
      <c r="H641">
        <v>-1.0589999999999999</v>
      </c>
      <c r="I641">
        <v>23.847000000000001</v>
      </c>
      <c r="J641">
        <v>63</v>
      </c>
    </row>
    <row r="642" spans="1:10" x14ac:dyDescent="0.3">
      <c r="A642">
        <v>23.7</v>
      </c>
      <c r="B642">
        <v>23.7</v>
      </c>
      <c r="C642">
        <v>27.898</v>
      </c>
      <c r="D642">
        <v>20.552</v>
      </c>
      <c r="E642">
        <v>26.204000000000001</v>
      </c>
      <c r="F642">
        <v>21.617000000000001</v>
      </c>
      <c r="G642">
        <v>1.694</v>
      </c>
      <c r="H642">
        <v>-1.0649999999999999</v>
      </c>
      <c r="I642">
        <v>23.95</v>
      </c>
      <c r="J642">
        <v>63</v>
      </c>
    </row>
    <row r="643" spans="1:10" x14ac:dyDescent="0.3">
      <c r="A643">
        <v>23.8</v>
      </c>
      <c r="B643">
        <v>23.8</v>
      </c>
      <c r="C643">
        <v>28.033000000000001</v>
      </c>
      <c r="D643">
        <v>20.628</v>
      </c>
      <c r="E643">
        <v>26.331</v>
      </c>
      <c r="F643">
        <v>21.699000000000002</v>
      </c>
      <c r="G643">
        <v>1.702</v>
      </c>
      <c r="H643">
        <v>-1.071</v>
      </c>
      <c r="I643">
        <v>24.052</v>
      </c>
      <c r="J643">
        <v>62</v>
      </c>
    </row>
    <row r="644" spans="1:10" x14ac:dyDescent="0.3">
      <c r="A644">
        <v>23.9</v>
      </c>
      <c r="B644">
        <v>23.9</v>
      </c>
      <c r="C644">
        <v>28.169</v>
      </c>
      <c r="D644">
        <v>20.704000000000001</v>
      </c>
      <c r="E644">
        <v>26.46</v>
      </c>
      <c r="F644">
        <v>21.782</v>
      </c>
      <c r="G644">
        <v>1.7090000000000001</v>
      </c>
      <c r="H644">
        <v>-1.077</v>
      </c>
      <c r="I644">
        <v>24.154</v>
      </c>
      <c r="J644">
        <v>62</v>
      </c>
    </row>
    <row r="645" spans="1:10" x14ac:dyDescent="0.3">
      <c r="A645">
        <v>24</v>
      </c>
      <c r="B645">
        <v>24</v>
      </c>
      <c r="C645">
        <v>28.305</v>
      </c>
      <c r="D645">
        <v>20.78</v>
      </c>
      <c r="E645">
        <v>26.587</v>
      </c>
      <c r="F645">
        <v>21.864000000000001</v>
      </c>
      <c r="G645">
        <v>1.7170000000000001</v>
      </c>
      <c r="H645">
        <v>-1.0840000000000001</v>
      </c>
      <c r="I645">
        <v>24.256</v>
      </c>
      <c r="J645">
        <v>62</v>
      </c>
    </row>
    <row r="646" spans="1:10" x14ac:dyDescent="0.3">
      <c r="A646">
        <v>24.1</v>
      </c>
      <c r="B646">
        <v>24.1</v>
      </c>
      <c r="C646">
        <v>28.440999999999999</v>
      </c>
      <c r="D646">
        <v>20.856000000000002</v>
      </c>
      <c r="E646">
        <v>26.716000000000001</v>
      </c>
      <c r="F646">
        <v>21.946000000000002</v>
      </c>
      <c r="G646">
        <v>1.7250000000000001</v>
      </c>
      <c r="H646">
        <v>-1.0900000000000001</v>
      </c>
      <c r="I646">
        <v>24.359000000000002</v>
      </c>
      <c r="J646">
        <v>62</v>
      </c>
    </row>
    <row r="647" spans="1:10" x14ac:dyDescent="0.3">
      <c r="A647">
        <v>24.2</v>
      </c>
      <c r="B647">
        <v>24.2</v>
      </c>
      <c r="C647">
        <v>28.577000000000002</v>
      </c>
      <c r="D647">
        <v>20.931999999999999</v>
      </c>
      <c r="E647">
        <v>26.844999999999999</v>
      </c>
      <c r="F647">
        <v>22.027999999999999</v>
      </c>
      <c r="G647">
        <v>1.732</v>
      </c>
      <c r="H647">
        <v>-1.0960000000000001</v>
      </c>
      <c r="I647">
        <v>24.460999999999999</v>
      </c>
      <c r="J647">
        <v>62</v>
      </c>
    </row>
    <row r="648" spans="1:10" x14ac:dyDescent="0.3">
      <c r="A648">
        <v>24.3</v>
      </c>
      <c r="B648">
        <v>24.3</v>
      </c>
      <c r="C648">
        <v>28.713000000000001</v>
      </c>
      <c r="D648">
        <v>21.007999999999999</v>
      </c>
      <c r="E648">
        <v>26.972999999999999</v>
      </c>
      <c r="F648">
        <v>22.11</v>
      </c>
      <c r="G648">
        <v>1.74</v>
      </c>
      <c r="H648">
        <v>-1.1020000000000001</v>
      </c>
      <c r="I648">
        <v>24.562999999999999</v>
      </c>
      <c r="J648">
        <v>62</v>
      </c>
    </row>
    <row r="649" spans="1:10" x14ac:dyDescent="0.3">
      <c r="A649">
        <v>24.4</v>
      </c>
      <c r="B649">
        <v>24.4</v>
      </c>
      <c r="C649">
        <v>28.849</v>
      </c>
      <c r="D649">
        <v>21.084</v>
      </c>
      <c r="E649">
        <v>27.103000000000002</v>
      </c>
      <c r="F649">
        <v>22.192</v>
      </c>
      <c r="G649">
        <v>1.7470000000000001</v>
      </c>
      <c r="H649">
        <v>-1.1080000000000001</v>
      </c>
      <c r="I649">
        <v>24.666</v>
      </c>
      <c r="J649">
        <v>62</v>
      </c>
    </row>
    <row r="650" spans="1:10" x14ac:dyDescent="0.3">
      <c r="A650">
        <v>24.5</v>
      </c>
      <c r="B650">
        <v>24.5</v>
      </c>
      <c r="C650">
        <v>28.986000000000001</v>
      </c>
      <c r="D650">
        <v>21.16</v>
      </c>
      <c r="E650">
        <v>27.231999999999999</v>
      </c>
      <c r="F650">
        <v>22.274000000000001</v>
      </c>
      <c r="G650">
        <v>1.754</v>
      </c>
      <c r="H650">
        <v>-1.1140000000000001</v>
      </c>
      <c r="I650">
        <v>24.768000000000001</v>
      </c>
      <c r="J650">
        <v>62</v>
      </c>
    </row>
    <row r="651" spans="1:10" x14ac:dyDescent="0.3">
      <c r="A651">
        <v>24.6</v>
      </c>
      <c r="B651">
        <v>24.6</v>
      </c>
      <c r="C651">
        <v>29.123000000000001</v>
      </c>
      <c r="D651">
        <v>21.236000000000001</v>
      </c>
      <c r="E651">
        <v>27.361999999999998</v>
      </c>
      <c r="F651">
        <v>22.355</v>
      </c>
      <c r="G651">
        <v>1.7609999999999999</v>
      </c>
      <c r="H651">
        <v>-1.1200000000000001</v>
      </c>
      <c r="I651">
        <v>24.87</v>
      </c>
      <c r="J651">
        <v>62</v>
      </c>
    </row>
    <row r="652" spans="1:10" x14ac:dyDescent="0.3">
      <c r="A652">
        <v>24.7</v>
      </c>
      <c r="B652">
        <v>24.7</v>
      </c>
      <c r="C652">
        <v>29.259</v>
      </c>
      <c r="D652">
        <v>21.311</v>
      </c>
      <c r="E652">
        <v>27.492000000000001</v>
      </c>
      <c r="F652">
        <v>22.437000000000001</v>
      </c>
      <c r="G652">
        <v>1.7669999999999999</v>
      </c>
      <c r="H652">
        <v>-1.1259999999999999</v>
      </c>
      <c r="I652">
        <v>24.972999999999999</v>
      </c>
      <c r="J652">
        <v>62</v>
      </c>
    </row>
    <row r="653" spans="1:10" x14ac:dyDescent="0.3">
      <c r="A653">
        <v>24.8</v>
      </c>
      <c r="B653">
        <v>24.8</v>
      </c>
      <c r="C653">
        <v>29.396000000000001</v>
      </c>
      <c r="D653">
        <v>21.387</v>
      </c>
      <c r="E653">
        <v>27.622</v>
      </c>
      <c r="F653">
        <v>22.518000000000001</v>
      </c>
      <c r="G653">
        <v>1.774</v>
      </c>
      <c r="H653">
        <v>-1.131</v>
      </c>
      <c r="I653">
        <v>25.074999999999999</v>
      </c>
      <c r="J653">
        <v>61</v>
      </c>
    </row>
    <row r="654" spans="1:10" x14ac:dyDescent="0.3">
      <c r="A654">
        <v>24.9</v>
      </c>
      <c r="B654">
        <v>24.9</v>
      </c>
      <c r="C654">
        <v>29.533000000000001</v>
      </c>
      <c r="D654">
        <v>21.463000000000001</v>
      </c>
      <c r="E654">
        <v>27.753</v>
      </c>
      <c r="F654">
        <v>22.6</v>
      </c>
      <c r="G654">
        <v>1.7809999999999999</v>
      </c>
      <c r="H654">
        <v>-1.137</v>
      </c>
      <c r="I654">
        <v>25.178000000000001</v>
      </c>
      <c r="J654">
        <v>61</v>
      </c>
    </row>
    <row r="655" spans="1:10" x14ac:dyDescent="0.3">
      <c r="A655">
        <v>25</v>
      </c>
      <c r="B655">
        <v>25</v>
      </c>
      <c r="C655">
        <v>29.67</v>
      </c>
      <c r="D655">
        <v>21.538</v>
      </c>
      <c r="E655">
        <v>27.882999999999999</v>
      </c>
      <c r="F655">
        <v>22.681000000000001</v>
      </c>
      <c r="G655">
        <v>1.7869999999999999</v>
      </c>
      <c r="H655">
        <v>-1.143</v>
      </c>
      <c r="I655">
        <v>25.28</v>
      </c>
      <c r="J655">
        <v>61</v>
      </c>
    </row>
    <row r="656" spans="1:10" x14ac:dyDescent="0.3">
      <c r="A656">
        <v>25.1</v>
      </c>
      <c r="B656">
        <v>25.1</v>
      </c>
      <c r="C656">
        <v>29.808</v>
      </c>
      <c r="D656">
        <v>21.614000000000001</v>
      </c>
      <c r="E656">
        <v>28.013999999999999</v>
      </c>
      <c r="F656">
        <v>22.762</v>
      </c>
      <c r="G656">
        <v>1.7929999999999999</v>
      </c>
      <c r="H656">
        <v>-1.149</v>
      </c>
      <c r="I656">
        <v>25.382999999999999</v>
      </c>
      <c r="J656">
        <v>61</v>
      </c>
    </row>
    <row r="657" spans="1:10" x14ac:dyDescent="0.3">
      <c r="A657">
        <v>25.2</v>
      </c>
      <c r="B657">
        <v>25.2</v>
      </c>
      <c r="C657">
        <v>29.945</v>
      </c>
      <c r="D657">
        <v>21.689</v>
      </c>
      <c r="E657">
        <v>28.145</v>
      </c>
      <c r="F657">
        <v>22.844000000000001</v>
      </c>
      <c r="G657">
        <v>1.8</v>
      </c>
      <c r="H657">
        <v>-1.155</v>
      </c>
      <c r="I657">
        <v>25.484999999999999</v>
      </c>
      <c r="J657">
        <v>61</v>
      </c>
    </row>
    <row r="658" spans="1:10" x14ac:dyDescent="0.3">
      <c r="A658">
        <v>25.3</v>
      </c>
      <c r="B658">
        <v>25.3</v>
      </c>
      <c r="C658">
        <v>30.082000000000001</v>
      </c>
      <c r="D658">
        <v>21.763999999999999</v>
      </c>
      <c r="E658">
        <v>28.277000000000001</v>
      </c>
      <c r="F658">
        <v>22.925000000000001</v>
      </c>
      <c r="G658">
        <v>1.806</v>
      </c>
      <c r="H658">
        <v>-1.1599999999999999</v>
      </c>
      <c r="I658">
        <v>25.588000000000001</v>
      </c>
      <c r="J658">
        <v>61</v>
      </c>
    </row>
    <row r="659" spans="1:10" x14ac:dyDescent="0.3">
      <c r="A659">
        <v>25.4</v>
      </c>
      <c r="B659">
        <v>25.4</v>
      </c>
      <c r="C659">
        <v>30.22</v>
      </c>
      <c r="D659">
        <v>21.838999999999999</v>
      </c>
      <c r="E659">
        <v>28.408999999999999</v>
      </c>
      <c r="F659">
        <v>23.006</v>
      </c>
      <c r="G659">
        <v>1.8109999999999999</v>
      </c>
      <c r="H659">
        <v>-1.1659999999999999</v>
      </c>
      <c r="I659">
        <v>25.69</v>
      </c>
      <c r="J659">
        <v>61</v>
      </c>
    </row>
    <row r="660" spans="1:10" x14ac:dyDescent="0.3">
      <c r="A660">
        <v>25.5</v>
      </c>
      <c r="B660">
        <v>25.5</v>
      </c>
      <c r="C660">
        <v>30.358000000000001</v>
      </c>
      <c r="D660">
        <v>21.914999999999999</v>
      </c>
      <c r="E660">
        <v>28.541</v>
      </c>
      <c r="F660">
        <v>23.087</v>
      </c>
      <c r="G660">
        <v>1.8160000000000001</v>
      </c>
      <c r="H660">
        <v>-1.1719999999999999</v>
      </c>
      <c r="I660">
        <v>25.792999999999999</v>
      </c>
      <c r="J660">
        <v>61</v>
      </c>
    </row>
    <row r="661" spans="1:10" x14ac:dyDescent="0.3">
      <c r="A661">
        <v>25.6</v>
      </c>
      <c r="B661">
        <v>25.6</v>
      </c>
      <c r="C661">
        <v>30.495999999999999</v>
      </c>
      <c r="D661">
        <v>21.99</v>
      </c>
      <c r="E661">
        <v>28.673999999999999</v>
      </c>
      <c r="F661">
        <v>23.167000000000002</v>
      </c>
      <c r="G661">
        <v>1.8220000000000001</v>
      </c>
      <c r="H661">
        <v>-1.1779999999999999</v>
      </c>
      <c r="I661">
        <v>25.895</v>
      </c>
      <c r="J661">
        <v>61</v>
      </c>
    </row>
    <row r="662" spans="1:10" x14ac:dyDescent="0.3">
      <c r="A662">
        <v>25.7</v>
      </c>
      <c r="B662">
        <v>25.7</v>
      </c>
      <c r="C662">
        <v>30.634</v>
      </c>
      <c r="D662">
        <v>22.065000000000001</v>
      </c>
      <c r="E662">
        <v>28.806000000000001</v>
      </c>
      <c r="F662">
        <v>23.248000000000001</v>
      </c>
      <c r="G662">
        <v>1.827</v>
      </c>
      <c r="H662">
        <v>-1.1830000000000001</v>
      </c>
      <c r="I662">
        <v>25.998000000000001</v>
      </c>
      <c r="J662">
        <v>61</v>
      </c>
    </row>
    <row r="663" spans="1:10" x14ac:dyDescent="0.3">
      <c r="A663">
        <v>25.8</v>
      </c>
      <c r="B663">
        <v>25.8</v>
      </c>
      <c r="C663">
        <v>30.771999999999998</v>
      </c>
      <c r="D663">
        <v>22.14</v>
      </c>
      <c r="E663">
        <v>28.94</v>
      </c>
      <c r="F663">
        <v>23.329000000000001</v>
      </c>
      <c r="G663">
        <v>1.8320000000000001</v>
      </c>
      <c r="H663">
        <v>-1.1890000000000001</v>
      </c>
      <c r="I663">
        <v>26.100999999999999</v>
      </c>
      <c r="J663">
        <v>60</v>
      </c>
    </row>
    <row r="664" spans="1:10" x14ac:dyDescent="0.3">
      <c r="A664">
        <v>25.9</v>
      </c>
      <c r="B664">
        <v>25.9</v>
      </c>
      <c r="C664">
        <v>30.91</v>
      </c>
      <c r="D664">
        <v>22.215</v>
      </c>
      <c r="E664">
        <v>29.073</v>
      </c>
      <c r="F664">
        <v>23.408999999999999</v>
      </c>
      <c r="G664">
        <v>1.837</v>
      </c>
      <c r="H664">
        <v>-1.194</v>
      </c>
      <c r="I664">
        <v>26.202999999999999</v>
      </c>
      <c r="J664">
        <v>60</v>
      </c>
    </row>
    <row r="665" spans="1:10" x14ac:dyDescent="0.3">
      <c r="A665">
        <v>26</v>
      </c>
      <c r="B665">
        <v>26</v>
      </c>
      <c r="C665">
        <v>31.047999999999998</v>
      </c>
      <c r="D665">
        <v>22.29</v>
      </c>
      <c r="E665">
        <v>29.207000000000001</v>
      </c>
      <c r="F665">
        <v>23.49</v>
      </c>
      <c r="G665">
        <v>1.8420000000000001</v>
      </c>
      <c r="H665">
        <v>-1.2</v>
      </c>
      <c r="I665">
        <v>26.306000000000001</v>
      </c>
      <c r="J665">
        <v>60</v>
      </c>
    </row>
    <row r="666" spans="1:10" x14ac:dyDescent="0.3">
      <c r="A666">
        <v>26.1</v>
      </c>
      <c r="B666">
        <v>26.1</v>
      </c>
      <c r="C666">
        <v>31.187000000000001</v>
      </c>
      <c r="D666">
        <v>22.364000000000001</v>
      </c>
      <c r="E666">
        <v>29.341000000000001</v>
      </c>
      <c r="F666">
        <v>23.57</v>
      </c>
      <c r="G666">
        <v>1.8460000000000001</v>
      </c>
      <c r="H666">
        <v>-1.2050000000000001</v>
      </c>
      <c r="I666">
        <v>26.408999999999999</v>
      </c>
      <c r="J666">
        <v>60</v>
      </c>
    </row>
    <row r="667" spans="1:10" x14ac:dyDescent="0.3">
      <c r="A667">
        <v>26.2</v>
      </c>
      <c r="B667">
        <v>26.2</v>
      </c>
      <c r="C667">
        <v>31.326000000000001</v>
      </c>
      <c r="D667">
        <v>22.439</v>
      </c>
      <c r="E667">
        <v>29.475000000000001</v>
      </c>
      <c r="F667">
        <v>23.65</v>
      </c>
      <c r="G667">
        <v>1.85</v>
      </c>
      <c r="H667">
        <v>-1.2110000000000001</v>
      </c>
      <c r="I667">
        <v>26.510999999999999</v>
      </c>
      <c r="J667">
        <v>60</v>
      </c>
    </row>
    <row r="668" spans="1:10" x14ac:dyDescent="0.3">
      <c r="A668">
        <v>26.3</v>
      </c>
      <c r="B668">
        <v>26.3</v>
      </c>
      <c r="C668">
        <v>31.463999999999999</v>
      </c>
      <c r="D668">
        <v>22.513999999999999</v>
      </c>
      <c r="E668">
        <v>29.61</v>
      </c>
      <c r="F668">
        <v>23.73</v>
      </c>
      <c r="G668">
        <v>1.855</v>
      </c>
      <c r="H668">
        <v>-1.216</v>
      </c>
      <c r="I668">
        <v>26.614000000000001</v>
      </c>
      <c r="J668">
        <v>60</v>
      </c>
    </row>
    <row r="669" spans="1:10" x14ac:dyDescent="0.3">
      <c r="A669">
        <v>26.4</v>
      </c>
      <c r="B669">
        <v>26.4</v>
      </c>
      <c r="C669">
        <v>31.603000000000002</v>
      </c>
      <c r="D669">
        <v>22.588999999999999</v>
      </c>
      <c r="E669">
        <v>29.745000000000001</v>
      </c>
      <c r="F669">
        <v>23.81</v>
      </c>
      <c r="G669">
        <v>1.8580000000000001</v>
      </c>
      <c r="H669">
        <v>-1.222</v>
      </c>
      <c r="I669">
        <v>26.716999999999999</v>
      </c>
      <c r="J669">
        <v>60</v>
      </c>
    </row>
    <row r="670" spans="1:10" x14ac:dyDescent="0.3">
      <c r="A670">
        <v>26.5</v>
      </c>
      <c r="B670">
        <v>26.5</v>
      </c>
      <c r="C670">
        <v>31.742000000000001</v>
      </c>
      <c r="D670">
        <v>22.663</v>
      </c>
      <c r="E670">
        <v>29.88</v>
      </c>
      <c r="F670">
        <v>23.89</v>
      </c>
      <c r="G670">
        <v>1.8620000000000001</v>
      </c>
      <c r="H670">
        <v>-1.2270000000000001</v>
      </c>
      <c r="I670">
        <v>26.82</v>
      </c>
      <c r="J670">
        <v>60</v>
      </c>
    </row>
    <row r="671" spans="1:10" x14ac:dyDescent="0.3">
      <c r="A671">
        <v>26.6</v>
      </c>
      <c r="B671">
        <v>26.6</v>
      </c>
      <c r="C671">
        <v>31.881</v>
      </c>
      <c r="D671">
        <v>22.738</v>
      </c>
      <c r="E671">
        <v>30.015999999999998</v>
      </c>
      <c r="F671">
        <v>23.97</v>
      </c>
      <c r="G671">
        <v>1.8660000000000001</v>
      </c>
      <c r="H671">
        <v>-1.2330000000000001</v>
      </c>
      <c r="I671">
        <v>26.922999999999998</v>
      </c>
      <c r="J671">
        <v>60</v>
      </c>
    </row>
    <row r="672" spans="1:10" x14ac:dyDescent="0.3">
      <c r="A672">
        <v>26.7</v>
      </c>
      <c r="B672">
        <v>26.7</v>
      </c>
      <c r="C672">
        <v>32.020000000000003</v>
      </c>
      <c r="D672">
        <v>22.812000000000001</v>
      </c>
      <c r="E672">
        <v>30.151</v>
      </c>
      <c r="F672">
        <v>24.05</v>
      </c>
      <c r="G672">
        <v>1.869</v>
      </c>
      <c r="H672">
        <v>-1.238</v>
      </c>
      <c r="I672">
        <v>27.024999999999999</v>
      </c>
      <c r="J672">
        <v>59</v>
      </c>
    </row>
    <row r="673" spans="1:10" x14ac:dyDescent="0.3">
      <c r="A673">
        <v>26.8</v>
      </c>
      <c r="B673">
        <v>26.8</v>
      </c>
      <c r="C673">
        <v>32.159999999999997</v>
      </c>
      <c r="D673">
        <v>22.887</v>
      </c>
      <c r="E673">
        <v>30.288</v>
      </c>
      <c r="F673">
        <v>24.13</v>
      </c>
      <c r="G673">
        <v>1.8720000000000001</v>
      </c>
      <c r="H673">
        <v>-1.2430000000000001</v>
      </c>
      <c r="I673">
        <v>27.128</v>
      </c>
      <c r="J673">
        <v>59</v>
      </c>
    </row>
    <row r="674" spans="1:10" x14ac:dyDescent="0.3">
      <c r="A674">
        <v>26.9</v>
      </c>
      <c r="B674">
        <v>26.9</v>
      </c>
      <c r="C674">
        <v>32.298999999999999</v>
      </c>
      <c r="D674">
        <v>22.960999999999999</v>
      </c>
      <c r="E674">
        <v>30.423999999999999</v>
      </c>
      <c r="F674">
        <v>24.209</v>
      </c>
      <c r="G674">
        <v>1.875</v>
      </c>
      <c r="H674">
        <v>-1.248</v>
      </c>
      <c r="I674">
        <v>27.231000000000002</v>
      </c>
      <c r="J674">
        <v>59</v>
      </c>
    </row>
    <row r="675" spans="1:10" x14ac:dyDescent="0.3">
      <c r="A675">
        <v>27</v>
      </c>
      <c r="B675">
        <v>27</v>
      </c>
      <c r="C675">
        <v>32.439</v>
      </c>
      <c r="D675">
        <v>23.035</v>
      </c>
      <c r="E675">
        <v>30.562000000000001</v>
      </c>
      <c r="F675">
        <v>24.289000000000001</v>
      </c>
      <c r="G675">
        <v>1.877</v>
      </c>
      <c r="H675">
        <v>-1.254</v>
      </c>
      <c r="I675">
        <v>27.334</v>
      </c>
      <c r="J675">
        <v>59</v>
      </c>
    </row>
    <row r="676" spans="1:10" x14ac:dyDescent="0.3">
      <c r="A676">
        <v>27.1</v>
      </c>
      <c r="B676">
        <v>27.1</v>
      </c>
      <c r="C676">
        <v>32.578000000000003</v>
      </c>
      <c r="D676">
        <v>23.11</v>
      </c>
      <c r="E676">
        <v>30.699000000000002</v>
      </c>
      <c r="F676">
        <v>24.367999999999999</v>
      </c>
      <c r="G676">
        <v>1.879</v>
      </c>
      <c r="H676">
        <v>-1.2589999999999999</v>
      </c>
      <c r="I676">
        <v>27.437000000000001</v>
      </c>
      <c r="J676">
        <v>59</v>
      </c>
    </row>
    <row r="677" spans="1:10" x14ac:dyDescent="0.3">
      <c r="A677">
        <v>27.2</v>
      </c>
      <c r="B677">
        <v>27.2</v>
      </c>
      <c r="C677">
        <v>32.718000000000004</v>
      </c>
      <c r="D677">
        <v>23.184000000000001</v>
      </c>
      <c r="E677">
        <v>30.837</v>
      </c>
      <c r="F677">
        <v>24.448</v>
      </c>
      <c r="G677">
        <v>1.881</v>
      </c>
      <c r="H677">
        <v>-1.264</v>
      </c>
      <c r="I677">
        <v>27.54</v>
      </c>
      <c r="J677">
        <v>59</v>
      </c>
    </row>
    <row r="678" spans="1:10" x14ac:dyDescent="0.3">
      <c r="A678">
        <v>27.3</v>
      </c>
      <c r="B678">
        <v>27.3</v>
      </c>
      <c r="C678">
        <v>32.857999999999997</v>
      </c>
      <c r="D678">
        <v>23.257999999999999</v>
      </c>
      <c r="E678">
        <v>30.975000000000001</v>
      </c>
      <c r="F678">
        <v>24.527000000000001</v>
      </c>
      <c r="G678">
        <v>1.883</v>
      </c>
      <c r="H678">
        <v>-1.2689999999999999</v>
      </c>
      <c r="I678">
        <v>27.643000000000001</v>
      </c>
      <c r="J678">
        <v>59</v>
      </c>
    </row>
    <row r="679" spans="1:10" x14ac:dyDescent="0.3">
      <c r="A679">
        <v>27.4</v>
      </c>
      <c r="B679">
        <v>27.4</v>
      </c>
      <c r="C679">
        <v>32.997999999999998</v>
      </c>
      <c r="D679">
        <v>23.332000000000001</v>
      </c>
      <c r="E679">
        <v>31.114000000000001</v>
      </c>
      <c r="F679">
        <v>24.606000000000002</v>
      </c>
      <c r="G679">
        <v>1.8839999999999999</v>
      </c>
      <c r="H679">
        <v>-1.274</v>
      </c>
      <c r="I679">
        <v>27.745999999999999</v>
      </c>
      <c r="J679">
        <v>59</v>
      </c>
    </row>
    <row r="680" spans="1:10" x14ac:dyDescent="0.3">
      <c r="A680">
        <v>27.5</v>
      </c>
      <c r="B680">
        <v>27.5</v>
      </c>
      <c r="C680">
        <v>33.137999999999998</v>
      </c>
      <c r="D680">
        <v>23.405999999999999</v>
      </c>
      <c r="E680">
        <v>31.253</v>
      </c>
      <c r="F680">
        <v>24.684999999999999</v>
      </c>
      <c r="G680">
        <v>1.885</v>
      </c>
      <c r="H680">
        <v>-1.2789999999999999</v>
      </c>
      <c r="I680">
        <v>27.849</v>
      </c>
      <c r="J680">
        <v>59</v>
      </c>
    </row>
    <row r="681" spans="1:10" x14ac:dyDescent="0.3">
      <c r="A681">
        <v>27.6</v>
      </c>
      <c r="B681">
        <v>27.6</v>
      </c>
      <c r="C681">
        <v>33.277999999999999</v>
      </c>
      <c r="D681">
        <v>23.48</v>
      </c>
      <c r="E681">
        <v>31.390999999999998</v>
      </c>
      <c r="F681">
        <v>24.763999999999999</v>
      </c>
      <c r="G681">
        <v>1.887</v>
      </c>
      <c r="H681">
        <v>-1.284</v>
      </c>
      <c r="I681">
        <v>27.952000000000002</v>
      </c>
      <c r="J681">
        <v>59</v>
      </c>
    </row>
    <row r="682" spans="1:10" x14ac:dyDescent="0.3">
      <c r="A682">
        <v>27.7</v>
      </c>
      <c r="B682">
        <v>27.7</v>
      </c>
      <c r="C682">
        <v>33.418999999999997</v>
      </c>
      <c r="D682">
        <v>23.553999999999998</v>
      </c>
      <c r="E682">
        <v>31.530999999999999</v>
      </c>
      <c r="F682">
        <v>24.843</v>
      </c>
      <c r="G682">
        <v>1.887</v>
      </c>
      <c r="H682">
        <v>-1.2889999999999999</v>
      </c>
      <c r="I682">
        <v>28.056000000000001</v>
      </c>
      <c r="J682">
        <v>58</v>
      </c>
    </row>
    <row r="683" spans="1:10" x14ac:dyDescent="0.3">
      <c r="A683">
        <v>27.8</v>
      </c>
      <c r="B683">
        <v>27.8</v>
      </c>
      <c r="C683">
        <v>33.558999999999997</v>
      </c>
      <c r="D683">
        <v>23.628</v>
      </c>
      <c r="E683">
        <v>31.670999999999999</v>
      </c>
      <c r="F683">
        <v>24.922000000000001</v>
      </c>
      <c r="G683">
        <v>1.8879999999999999</v>
      </c>
      <c r="H683">
        <v>-1.294</v>
      </c>
      <c r="I683">
        <v>28.158999999999999</v>
      </c>
      <c r="J683">
        <v>58</v>
      </c>
    </row>
    <row r="684" spans="1:10" x14ac:dyDescent="0.3">
      <c r="A684">
        <v>27.9</v>
      </c>
      <c r="B684">
        <v>27.9</v>
      </c>
      <c r="C684">
        <v>33.700000000000003</v>
      </c>
      <c r="D684">
        <v>23.702000000000002</v>
      </c>
      <c r="E684">
        <v>31.812000000000001</v>
      </c>
      <c r="F684">
        <v>25</v>
      </c>
      <c r="G684">
        <v>1.8879999999999999</v>
      </c>
      <c r="H684">
        <v>-1.2989999999999999</v>
      </c>
      <c r="I684">
        <v>28.262</v>
      </c>
      <c r="J684">
        <v>58</v>
      </c>
    </row>
    <row r="685" spans="1:10" x14ac:dyDescent="0.3">
      <c r="A685">
        <v>28</v>
      </c>
      <c r="B685">
        <v>28</v>
      </c>
      <c r="C685">
        <v>33.840000000000003</v>
      </c>
      <c r="D685">
        <v>23.776</v>
      </c>
      <c r="E685">
        <v>31.952999999999999</v>
      </c>
      <c r="F685">
        <v>25.079000000000001</v>
      </c>
      <c r="G685">
        <v>1.887</v>
      </c>
      <c r="H685">
        <v>-1.3029999999999999</v>
      </c>
      <c r="I685">
        <v>28.364999999999998</v>
      </c>
      <c r="J685">
        <v>58</v>
      </c>
    </row>
    <row r="686" spans="1:10" x14ac:dyDescent="0.3">
      <c r="A686">
        <v>28.1</v>
      </c>
      <c r="B686">
        <v>28.1</v>
      </c>
      <c r="C686">
        <v>33.981000000000002</v>
      </c>
      <c r="D686">
        <v>23.849</v>
      </c>
      <c r="E686">
        <v>32.094000000000001</v>
      </c>
      <c r="F686">
        <v>25.157</v>
      </c>
      <c r="G686">
        <v>1.887</v>
      </c>
      <c r="H686">
        <v>-1.3080000000000001</v>
      </c>
      <c r="I686">
        <v>28.468</v>
      </c>
      <c r="J686">
        <v>58</v>
      </c>
    </row>
    <row r="687" spans="1:10" x14ac:dyDescent="0.3">
      <c r="A687">
        <v>28.2</v>
      </c>
      <c r="B687">
        <v>28.2</v>
      </c>
      <c r="C687">
        <v>34.122</v>
      </c>
      <c r="D687">
        <v>23.922999999999998</v>
      </c>
      <c r="E687">
        <v>32.235999999999997</v>
      </c>
      <c r="F687">
        <v>25.236000000000001</v>
      </c>
      <c r="G687">
        <v>1.8859999999999999</v>
      </c>
      <c r="H687">
        <v>-1.3129999999999999</v>
      </c>
      <c r="I687">
        <v>28.571999999999999</v>
      </c>
      <c r="J687">
        <v>58</v>
      </c>
    </row>
    <row r="688" spans="1:10" x14ac:dyDescent="0.3">
      <c r="A688">
        <v>28.3</v>
      </c>
      <c r="B688">
        <v>28.3</v>
      </c>
      <c r="C688">
        <v>34.262999999999998</v>
      </c>
      <c r="D688">
        <v>23.997</v>
      </c>
      <c r="E688">
        <v>32.378</v>
      </c>
      <c r="F688">
        <v>25.314</v>
      </c>
      <c r="G688">
        <v>1.885</v>
      </c>
      <c r="H688">
        <v>-1.3169999999999999</v>
      </c>
      <c r="I688">
        <v>28.675000000000001</v>
      </c>
      <c r="J688">
        <v>58</v>
      </c>
    </row>
    <row r="689" spans="1:10" x14ac:dyDescent="0.3">
      <c r="A689">
        <v>28.4</v>
      </c>
      <c r="B689">
        <v>28.4</v>
      </c>
      <c r="C689">
        <v>34.404000000000003</v>
      </c>
      <c r="D689">
        <v>24.07</v>
      </c>
      <c r="E689">
        <v>32.520000000000003</v>
      </c>
      <c r="F689">
        <v>25.391999999999999</v>
      </c>
      <c r="G689">
        <v>1.883</v>
      </c>
      <c r="H689">
        <v>-1.3220000000000001</v>
      </c>
      <c r="I689">
        <v>28.777999999999999</v>
      </c>
      <c r="J689">
        <v>58</v>
      </c>
    </row>
    <row r="690" spans="1:10" x14ac:dyDescent="0.3">
      <c r="A690">
        <v>28.5</v>
      </c>
      <c r="B690">
        <v>28.5</v>
      </c>
      <c r="C690">
        <v>34.545000000000002</v>
      </c>
      <c r="D690">
        <v>24.143999999999998</v>
      </c>
      <c r="E690">
        <v>32.664000000000001</v>
      </c>
      <c r="F690">
        <v>25.47</v>
      </c>
      <c r="G690">
        <v>1.881</v>
      </c>
      <c r="H690">
        <v>-1.327</v>
      </c>
      <c r="I690">
        <v>28.882000000000001</v>
      </c>
      <c r="J690">
        <v>58</v>
      </c>
    </row>
    <row r="691" spans="1:10" x14ac:dyDescent="0.3">
      <c r="A691">
        <v>28.6</v>
      </c>
      <c r="B691">
        <v>28.6</v>
      </c>
      <c r="C691">
        <v>34.686</v>
      </c>
      <c r="D691">
        <v>24.216999999999999</v>
      </c>
      <c r="E691">
        <v>32.807000000000002</v>
      </c>
      <c r="F691">
        <v>25.547999999999998</v>
      </c>
      <c r="G691">
        <v>1.879</v>
      </c>
      <c r="H691">
        <v>-1.331</v>
      </c>
      <c r="I691">
        <v>28.984999999999999</v>
      </c>
      <c r="J691">
        <v>58</v>
      </c>
    </row>
    <row r="692" spans="1:10" x14ac:dyDescent="0.3">
      <c r="A692">
        <v>28.7</v>
      </c>
      <c r="B692">
        <v>28.7</v>
      </c>
      <c r="C692">
        <v>34.828000000000003</v>
      </c>
      <c r="D692">
        <v>24.29</v>
      </c>
      <c r="E692">
        <v>32.951000000000001</v>
      </c>
      <c r="F692">
        <v>25.626000000000001</v>
      </c>
      <c r="G692">
        <v>1.8759999999999999</v>
      </c>
      <c r="H692">
        <v>-1.3360000000000001</v>
      </c>
      <c r="I692">
        <v>29.088000000000001</v>
      </c>
      <c r="J692">
        <v>57</v>
      </c>
    </row>
    <row r="693" spans="1:10" x14ac:dyDescent="0.3">
      <c r="A693">
        <v>28.8</v>
      </c>
      <c r="B693">
        <v>28.8</v>
      </c>
      <c r="C693">
        <v>34.969000000000001</v>
      </c>
      <c r="D693">
        <v>24.364000000000001</v>
      </c>
      <c r="E693">
        <v>33.094999999999999</v>
      </c>
      <c r="F693">
        <v>25.704000000000001</v>
      </c>
      <c r="G693">
        <v>1.8740000000000001</v>
      </c>
      <c r="H693">
        <v>-1.34</v>
      </c>
      <c r="I693">
        <v>29.192</v>
      </c>
      <c r="J693">
        <v>57</v>
      </c>
    </row>
    <row r="694" spans="1:10" x14ac:dyDescent="0.3">
      <c r="A694">
        <v>28.9</v>
      </c>
      <c r="B694">
        <v>28.9</v>
      </c>
      <c r="C694">
        <v>35.110999999999997</v>
      </c>
      <c r="D694">
        <v>24.437000000000001</v>
      </c>
      <c r="E694">
        <v>33.24</v>
      </c>
      <c r="F694">
        <v>25.782</v>
      </c>
      <c r="G694">
        <v>1.87</v>
      </c>
      <c r="H694">
        <v>-1.3440000000000001</v>
      </c>
      <c r="I694">
        <v>29.295000000000002</v>
      </c>
      <c r="J694">
        <v>57</v>
      </c>
    </row>
    <row r="695" spans="1:10" x14ac:dyDescent="0.3">
      <c r="A695">
        <v>29</v>
      </c>
      <c r="B695">
        <v>29</v>
      </c>
      <c r="C695">
        <v>35.252000000000002</v>
      </c>
      <c r="D695">
        <v>24.51</v>
      </c>
      <c r="E695">
        <v>33.384999999999998</v>
      </c>
      <c r="F695">
        <v>25.859000000000002</v>
      </c>
      <c r="G695">
        <v>1.867</v>
      </c>
      <c r="H695">
        <v>-1.349</v>
      </c>
      <c r="I695">
        <v>29.399000000000001</v>
      </c>
      <c r="J695">
        <v>57</v>
      </c>
    </row>
    <row r="696" spans="1:10" x14ac:dyDescent="0.3">
      <c r="A696">
        <v>29.1</v>
      </c>
      <c r="B696">
        <v>29.1</v>
      </c>
      <c r="C696">
        <v>35.393999999999998</v>
      </c>
      <c r="D696">
        <v>24.584</v>
      </c>
      <c r="E696">
        <v>33.530999999999999</v>
      </c>
      <c r="F696">
        <v>25.937000000000001</v>
      </c>
      <c r="G696">
        <v>1.863</v>
      </c>
      <c r="H696">
        <v>-1.353</v>
      </c>
      <c r="I696">
        <v>29.501999999999999</v>
      </c>
      <c r="J696">
        <v>57</v>
      </c>
    </row>
    <row r="697" spans="1:10" x14ac:dyDescent="0.3">
      <c r="A697">
        <v>29.2</v>
      </c>
      <c r="B697">
        <v>29.2</v>
      </c>
      <c r="C697">
        <v>35.536000000000001</v>
      </c>
      <c r="D697">
        <v>24.657</v>
      </c>
      <c r="E697">
        <v>33.677999999999997</v>
      </c>
      <c r="F697">
        <v>26.013999999999999</v>
      </c>
      <c r="G697">
        <v>1.859</v>
      </c>
      <c r="H697">
        <v>-1.357</v>
      </c>
      <c r="I697">
        <v>29.606000000000002</v>
      </c>
      <c r="J697">
        <v>57</v>
      </c>
    </row>
    <row r="698" spans="1:10" x14ac:dyDescent="0.3">
      <c r="A698">
        <v>29.3</v>
      </c>
      <c r="B698">
        <v>29.3</v>
      </c>
      <c r="C698">
        <v>35.677999999999997</v>
      </c>
      <c r="D698">
        <v>24.73</v>
      </c>
      <c r="E698">
        <v>33.825000000000003</v>
      </c>
      <c r="F698">
        <v>26.091000000000001</v>
      </c>
      <c r="G698">
        <v>1.8540000000000001</v>
      </c>
      <c r="H698">
        <v>-1.3620000000000001</v>
      </c>
      <c r="I698">
        <v>29.709</v>
      </c>
      <c r="J698">
        <v>57</v>
      </c>
    </row>
    <row r="699" spans="1:10" x14ac:dyDescent="0.3">
      <c r="A699">
        <v>29.4</v>
      </c>
      <c r="B699">
        <v>29.4</v>
      </c>
      <c r="C699">
        <v>35.82</v>
      </c>
      <c r="D699">
        <v>24.803000000000001</v>
      </c>
      <c r="E699">
        <v>33.972000000000001</v>
      </c>
      <c r="F699">
        <v>26.169</v>
      </c>
      <c r="G699">
        <v>1.8480000000000001</v>
      </c>
      <c r="H699">
        <v>-1.3660000000000001</v>
      </c>
      <c r="I699">
        <v>29.812999999999999</v>
      </c>
      <c r="J699">
        <v>57</v>
      </c>
    </row>
    <row r="700" spans="1:10" x14ac:dyDescent="0.3">
      <c r="A700">
        <v>29.5</v>
      </c>
      <c r="B700">
        <v>29.5</v>
      </c>
      <c r="C700">
        <v>35.962000000000003</v>
      </c>
      <c r="D700">
        <v>24.876000000000001</v>
      </c>
      <c r="E700">
        <v>34.119999999999997</v>
      </c>
      <c r="F700">
        <v>26.245999999999999</v>
      </c>
      <c r="G700">
        <v>1.8420000000000001</v>
      </c>
      <c r="H700">
        <v>-1.37</v>
      </c>
      <c r="I700">
        <v>29.917000000000002</v>
      </c>
      <c r="J700">
        <v>57</v>
      </c>
    </row>
    <row r="701" spans="1:10" x14ac:dyDescent="0.3">
      <c r="A701">
        <v>29.6</v>
      </c>
      <c r="B701">
        <v>29.6</v>
      </c>
      <c r="C701">
        <v>36.104999999999997</v>
      </c>
      <c r="D701">
        <v>24.949000000000002</v>
      </c>
      <c r="E701">
        <v>34.268000000000001</v>
      </c>
      <c r="F701">
        <v>26.323</v>
      </c>
      <c r="G701">
        <v>1.837</v>
      </c>
      <c r="H701">
        <v>-1.3740000000000001</v>
      </c>
      <c r="I701">
        <v>30.02</v>
      </c>
      <c r="J701">
        <v>56</v>
      </c>
    </row>
    <row r="702" spans="1:10" x14ac:dyDescent="0.3">
      <c r="A702">
        <v>29.7</v>
      </c>
      <c r="B702">
        <v>29.7</v>
      </c>
      <c r="C702">
        <v>36.247</v>
      </c>
      <c r="D702">
        <v>25.021999999999998</v>
      </c>
      <c r="E702">
        <v>34.415999999999997</v>
      </c>
      <c r="F702">
        <v>26.399000000000001</v>
      </c>
      <c r="G702">
        <v>1.831</v>
      </c>
      <c r="H702">
        <v>-1.3779999999999999</v>
      </c>
      <c r="I702">
        <v>30.123999999999999</v>
      </c>
      <c r="J702">
        <v>56</v>
      </c>
    </row>
    <row r="703" spans="1:10" x14ac:dyDescent="0.3">
      <c r="A703">
        <v>29.8</v>
      </c>
      <c r="B703">
        <v>29.8</v>
      </c>
      <c r="C703">
        <v>36.389000000000003</v>
      </c>
      <c r="D703">
        <v>25.094999999999999</v>
      </c>
      <c r="E703">
        <v>34.566000000000003</v>
      </c>
      <c r="F703">
        <v>26.475999999999999</v>
      </c>
      <c r="G703">
        <v>1.823</v>
      </c>
      <c r="H703">
        <v>-1.3819999999999999</v>
      </c>
      <c r="I703">
        <v>30.228000000000002</v>
      </c>
      <c r="J703">
        <v>56</v>
      </c>
    </row>
    <row r="704" spans="1:10" x14ac:dyDescent="0.3">
      <c r="A704">
        <v>29.9</v>
      </c>
      <c r="B704">
        <v>29.9</v>
      </c>
      <c r="C704">
        <v>36.531999999999996</v>
      </c>
      <c r="D704">
        <v>25.167000000000002</v>
      </c>
      <c r="E704">
        <v>34.716000000000001</v>
      </c>
      <c r="F704">
        <v>26.553000000000001</v>
      </c>
      <c r="G704">
        <v>1.8160000000000001</v>
      </c>
      <c r="H704">
        <v>-1.3859999999999999</v>
      </c>
      <c r="I704">
        <v>30.332000000000001</v>
      </c>
      <c r="J704">
        <v>56</v>
      </c>
    </row>
    <row r="705" spans="1:10" x14ac:dyDescent="0.3">
      <c r="A705">
        <v>30</v>
      </c>
      <c r="B705">
        <v>30</v>
      </c>
      <c r="C705">
        <v>36.674999999999997</v>
      </c>
      <c r="D705">
        <v>25.24</v>
      </c>
      <c r="E705">
        <v>34.866999999999997</v>
      </c>
      <c r="F705">
        <v>26.63</v>
      </c>
      <c r="G705">
        <v>1.8080000000000001</v>
      </c>
      <c r="H705">
        <v>-1.389</v>
      </c>
      <c r="I705">
        <v>30.434999999999999</v>
      </c>
      <c r="J705">
        <v>56</v>
      </c>
    </row>
    <row r="706" spans="1:10" x14ac:dyDescent="0.3">
      <c r="A706">
        <v>30.1</v>
      </c>
      <c r="B706">
        <v>30.1</v>
      </c>
      <c r="C706">
        <v>36.817</v>
      </c>
      <c r="D706">
        <v>25.312999999999999</v>
      </c>
      <c r="E706">
        <v>35.018000000000001</v>
      </c>
      <c r="F706">
        <v>26.706</v>
      </c>
      <c r="G706">
        <v>1.8</v>
      </c>
      <c r="H706">
        <v>-1.393</v>
      </c>
      <c r="I706">
        <v>30.539000000000001</v>
      </c>
      <c r="J706">
        <v>56</v>
      </c>
    </row>
    <row r="707" spans="1:10" x14ac:dyDescent="0.3">
      <c r="A707">
        <v>30.2</v>
      </c>
      <c r="B707">
        <v>30.2</v>
      </c>
      <c r="C707">
        <v>36.96</v>
      </c>
      <c r="D707">
        <v>25.385000000000002</v>
      </c>
      <c r="E707">
        <v>35.17</v>
      </c>
      <c r="F707">
        <v>26.782</v>
      </c>
      <c r="G707">
        <v>1.79</v>
      </c>
      <c r="H707">
        <v>-1.397</v>
      </c>
      <c r="I707">
        <v>30.643000000000001</v>
      </c>
      <c r="J707">
        <v>56</v>
      </c>
    </row>
    <row r="708" spans="1:10" x14ac:dyDescent="0.3">
      <c r="A708">
        <v>30.3</v>
      </c>
      <c r="B708">
        <v>30.3</v>
      </c>
      <c r="C708">
        <v>37.103000000000002</v>
      </c>
      <c r="D708">
        <v>25.457999999999998</v>
      </c>
      <c r="E708">
        <v>35.322000000000003</v>
      </c>
      <c r="F708">
        <v>26.859000000000002</v>
      </c>
      <c r="G708">
        <v>1.7809999999999999</v>
      </c>
      <c r="H708">
        <v>-1.401</v>
      </c>
      <c r="I708">
        <v>30.747</v>
      </c>
      <c r="J708">
        <v>56</v>
      </c>
    </row>
    <row r="709" spans="1:10" x14ac:dyDescent="0.3">
      <c r="A709">
        <v>30.4</v>
      </c>
      <c r="B709">
        <v>30.4</v>
      </c>
      <c r="C709">
        <v>37.246000000000002</v>
      </c>
      <c r="D709">
        <v>25.530999999999999</v>
      </c>
      <c r="E709">
        <v>35.475000000000001</v>
      </c>
      <c r="F709">
        <v>26.934999999999999</v>
      </c>
      <c r="G709">
        <v>1.7709999999999999</v>
      </c>
      <c r="H709">
        <v>-1.4039999999999999</v>
      </c>
      <c r="I709">
        <v>30.850999999999999</v>
      </c>
      <c r="J709">
        <v>56</v>
      </c>
    </row>
    <row r="710" spans="1:10" x14ac:dyDescent="0.3">
      <c r="A710">
        <v>30.5</v>
      </c>
      <c r="B710">
        <v>30.5</v>
      </c>
      <c r="C710">
        <v>37.389000000000003</v>
      </c>
      <c r="D710">
        <v>25.603000000000002</v>
      </c>
      <c r="E710">
        <v>35.628</v>
      </c>
      <c r="F710">
        <v>27.010999999999999</v>
      </c>
      <c r="G710">
        <v>1.7609999999999999</v>
      </c>
      <c r="H710">
        <v>-1.4079999999999999</v>
      </c>
      <c r="I710">
        <v>30.954999999999998</v>
      </c>
      <c r="J710">
        <v>56</v>
      </c>
    </row>
    <row r="711" spans="1:10" x14ac:dyDescent="0.3">
      <c r="A711">
        <v>30.6</v>
      </c>
      <c r="B711">
        <v>30.6</v>
      </c>
      <c r="C711">
        <v>37.531999999999996</v>
      </c>
      <c r="D711">
        <v>25.675999999999998</v>
      </c>
      <c r="E711">
        <v>35.783000000000001</v>
      </c>
      <c r="F711">
        <v>27.087</v>
      </c>
      <c r="G711">
        <v>1.7490000000000001</v>
      </c>
      <c r="H711">
        <v>-1.411</v>
      </c>
      <c r="I711">
        <v>31.059000000000001</v>
      </c>
      <c r="J711">
        <v>55</v>
      </c>
    </row>
    <row r="712" spans="1:10" x14ac:dyDescent="0.3">
      <c r="A712">
        <v>30.7</v>
      </c>
      <c r="B712">
        <v>30.7</v>
      </c>
      <c r="C712">
        <v>37.676000000000002</v>
      </c>
      <c r="D712">
        <v>25.748000000000001</v>
      </c>
      <c r="E712">
        <v>35.936999999999998</v>
      </c>
      <c r="F712">
        <v>27.163</v>
      </c>
      <c r="G712">
        <v>1.738</v>
      </c>
      <c r="H712">
        <v>-1.415</v>
      </c>
      <c r="I712">
        <v>31.163</v>
      </c>
      <c r="J712">
        <v>55</v>
      </c>
    </row>
    <row r="713" spans="1:10" x14ac:dyDescent="0.3">
      <c r="A713">
        <v>30.8</v>
      </c>
      <c r="B713">
        <v>30.8</v>
      </c>
      <c r="C713">
        <v>37.819000000000003</v>
      </c>
      <c r="D713">
        <v>25.82</v>
      </c>
      <c r="E713">
        <v>36.093000000000004</v>
      </c>
      <c r="F713">
        <v>27.238</v>
      </c>
      <c r="G713">
        <v>1.726</v>
      </c>
      <c r="H713">
        <v>-1.4179999999999999</v>
      </c>
      <c r="I713">
        <v>31.266999999999999</v>
      </c>
      <c r="J713">
        <v>55</v>
      </c>
    </row>
    <row r="714" spans="1:10" x14ac:dyDescent="0.3">
      <c r="A714">
        <v>30.9</v>
      </c>
      <c r="B714">
        <v>30.9</v>
      </c>
      <c r="C714">
        <v>37.962000000000003</v>
      </c>
      <c r="D714">
        <v>25.893000000000001</v>
      </c>
      <c r="E714">
        <v>36.249000000000002</v>
      </c>
      <c r="F714">
        <v>27.314</v>
      </c>
      <c r="G714">
        <v>1.714</v>
      </c>
      <c r="H714">
        <v>-1.421</v>
      </c>
      <c r="I714">
        <v>31.370999999999999</v>
      </c>
      <c r="J714">
        <v>55</v>
      </c>
    </row>
    <row r="715" spans="1:10" x14ac:dyDescent="0.3">
      <c r="A715">
        <v>31</v>
      </c>
      <c r="B715">
        <v>31</v>
      </c>
      <c r="C715">
        <v>38.106000000000002</v>
      </c>
      <c r="D715">
        <v>25.965</v>
      </c>
      <c r="E715">
        <v>36.405999999999999</v>
      </c>
      <c r="F715">
        <v>27.39</v>
      </c>
      <c r="G715">
        <v>1.7</v>
      </c>
      <c r="H715">
        <v>-1.425</v>
      </c>
      <c r="I715">
        <v>31.475999999999999</v>
      </c>
      <c r="J715">
        <v>55</v>
      </c>
    </row>
    <row r="716" spans="1:10" x14ac:dyDescent="0.3">
      <c r="A716">
        <v>31.1</v>
      </c>
      <c r="B716">
        <v>31.1</v>
      </c>
      <c r="C716">
        <v>38.25</v>
      </c>
      <c r="D716">
        <v>26.036999999999999</v>
      </c>
      <c r="E716">
        <v>36.563000000000002</v>
      </c>
      <c r="F716">
        <v>27.465</v>
      </c>
      <c r="G716">
        <v>1.6859999999999999</v>
      </c>
      <c r="H716">
        <v>-1.4279999999999999</v>
      </c>
      <c r="I716">
        <v>31.58</v>
      </c>
      <c r="J716">
        <v>55</v>
      </c>
    </row>
    <row r="717" spans="1:10" x14ac:dyDescent="0.3">
      <c r="A717">
        <v>31.2</v>
      </c>
      <c r="B717">
        <v>31.2</v>
      </c>
      <c r="C717">
        <v>38.393000000000001</v>
      </c>
      <c r="D717">
        <v>26.109000000000002</v>
      </c>
      <c r="E717">
        <v>36.722000000000001</v>
      </c>
      <c r="F717">
        <v>27.54</v>
      </c>
      <c r="G717">
        <v>1.6719999999999999</v>
      </c>
      <c r="H717">
        <v>-1.431</v>
      </c>
      <c r="I717">
        <v>31.684000000000001</v>
      </c>
      <c r="J717">
        <v>55</v>
      </c>
    </row>
    <row r="718" spans="1:10" x14ac:dyDescent="0.3">
      <c r="A718">
        <v>31.3</v>
      </c>
      <c r="B718">
        <v>31.3</v>
      </c>
      <c r="C718">
        <v>38.536999999999999</v>
      </c>
      <c r="D718">
        <v>26.181999999999999</v>
      </c>
      <c r="E718">
        <v>36.881</v>
      </c>
      <c r="F718">
        <v>27.616</v>
      </c>
      <c r="G718">
        <v>1.6559999999999999</v>
      </c>
      <c r="H718">
        <v>-1.4339999999999999</v>
      </c>
      <c r="I718">
        <v>31.788</v>
      </c>
      <c r="J718">
        <v>55</v>
      </c>
    </row>
    <row r="719" spans="1:10" x14ac:dyDescent="0.3">
      <c r="A719">
        <v>31.4</v>
      </c>
      <c r="B719">
        <v>31.4</v>
      </c>
      <c r="C719">
        <v>38.680999999999997</v>
      </c>
      <c r="D719">
        <v>26.254000000000001</v>
      </c>
      <c r="E719">
        <v>37.040999999999997</v>
      </c>
      <c r="F719">
        <v>27.690999999999999</v>
      </c>
      <c r="G719">
        <v>1.64</v>
      </c>
      <c r="H719">
        <v>-1.4370000000000001</v>
      </c>
      <c r="I719">
        <v>31.893000000000001</v>
      </c>
      <c r="J719">
        <v>55</v>
      </c>
    </row>
    <row r="720" spans="1:10" x14ac:dyDescent="0.3">
      <c r="A720">
        <v>31.5</v>
      </c>
      <c r="B720">
        <v>31.5</v>
      </c>
      <c r="C720">
        <v>38.825000000000003</v>
      </c>
      <c r="D720">
        <v>26.326000000000001</v>
      </c>
      <c r="E720">
        <v>37.201000000000001</v>
      </c>
      <c r="F720">
        <v>27.765999999999998</v>
      </c>
      <c r="G720">
        <v>1.6240000000000001</v>
      </c>
      <c r="H720">
        <v>-1.44</v>
      </c>
      <c r="I720">
        <v>31.997</v>
      </c>
      <c r="J720">
        <v>55</v>
      </c>
    </row>
    <row r="721" spans="1:10" x14ac:dyDescent="0.3">
      <c r="A721">
        <v>31.6</v>
      </c>
      <c r="B721">
        <v>31.6</v>
      </c>
      <c r="C721">
        <v>38.969000000000001</v>
      </c>
      <c r="D721">
        <v>26.398</v>
      </c>
      <c r="E721">
        <v>37.362000000000002</v>
      </c>
      <c r="F721">
        <v>27.841000000000001</v>
      </c>
      <c r="G721">
        <v>1.607</v>
      </c>
      <c r="H721">
        <v>-1.4430000000000001</v>
      </c>
      <c r="I721">
        <v>32.101999999999997</v>
      </c>
      <c r="J721">
        <v>54</v>
      </c>
    </row>
    <row r="722" spans="1:10" x14ac:dyDescent="0.3">
      <c r="A722">
        <v>31.7</v>
      </c>
      <c r="B722">
        <v>31.7</v>
      </c>
      <c r="C722">
        <v>39.113</v>
      </c>
      <c r="D722">
        <v>26.47</v>
      </c>
      <c r="E722">
        <v>37.524999999999999</v>
      </c>
      <c r="F722">
        <v>27.914999999999999</v>
      </c>
      <c r="G722">
        <v>1.5880000000000001</v>
      </c>
      <c r="H722">
        <v>-1.446</v>
      </c>
      <c r="I722">
        <v>32.206000000000003</v>
      </c>
      <c r="J722">
        <v>54</v>
      </c>
    </row>
    <row r="723" spans="1:10" x14ac:dyDescent="0.3">
      <c r="A723">
        <v>31.8</v>
      </c>
      <c r="B723">
        <v>31.8</v>
      </c>
      <c r="C723">
        <v>39.256999999999998</v>
      </c>
      <c r="D723">
        <v>26.542000000000002</v>
      </c>
      <c r="E723">
        <v>37.686999999999998</v>
      </c>
      <c r="F723">
        <v>27.99</v>
      </c>
      <c r="G723">
        <v>1.57</v>
      </c>
      <c r="H723">
        <v>-1.448</v>
      </c>
      <c r="I723">
        <v>32.311</v>
      </c>
      <c r="J723">
        <v>54</v>
      </c>
    </row>
    <row r="724" spans="1:10" x14ac:dyDescent="0.3">
      <c r="A724">
        <v>31.9</v>
      </c>
      <c r="B724">
        <v>31.9</v>
      </c>
      <c r="C724">
        <v>39.401000000000003</v>
      </c>
      <c r="D724">
        <v>26.614000000000001</v>
      </c>
      <c r="E724">
        <v>37.850999999999999</v>
      </c>
      <c r="F724">
        <v>28.065000000000001</v>
      </c>
      <c r="G724">
        <v>1.55</v>
      </c>
      <c r="H724">
        <v>-1.4510000000000001</v>
      </c>
      <c r="I724">
        <v>32.414999999999999</v>
      </c>
      <c r="J724">
        <v>54</v>
      </c>
    </row>
    <row r="725" spans="1:10" x14ac:dyDescent="0.3">
      <c r="A725">
        <v>32</v>
      </c>
      <c r="B725">
        <v>32</v>
      </c>
      <c r="C725">
        <v>39.545999999999999</v>
      </c>
      <c r="D725">
        <v>26.684999999999999</v>
      </c>
      <c r="E725">
        <v>38.015000000000001</v>
      </c>
      <c r="F725">
        <v>28.138999999999999</v>
      </c>
      <c r="G725">
        <v>1.5309999999999999</v>
      </c>
      <c r="H725">
        <v>-1.454</v>
      </c>
      <c r="I725">
        <v>32.520000000000003</v>
      </c>
      <c r="J725">
        <v>54</v>
      </c>
    </row>
    <row r="726" spans="1:10" x14ac:dyDescent="0.3">
      <c r="A726">
        <v>32.1</v>
      </c>
      <c r="B726">
        <v>32.1</v>
      </c>
      <c r="C726">
        <v>39.69</v>
      </c>
      <c r="D726">
        <v>26.757000000000001</v>
      </c>
      <c r="E726">
        <v>38.180999999999997</v>
      </c>
      <c r="F726">
        <v>28.213000000000001</v>
      </c>
      <c r="G726">
        <v>1.51</v>
      </c>
      <c r="H726">
        <v>-1.456</v>
      </c>
      <c r="I726">
        <v>32.624000000000002</v>
      </c>
      <c r="J726">
        <v>54</v>
      </c>
    </row>
    <row r="727" spans="1:10" x14ac:dyDescent="0.3">
      <c r="A727">
        <v>32.200000000000003</v>
      </c>
      <c r="B727">
        <v>32.200000000000003</v>
      </c>
      <c r="C727">
        <v>39.835000000000001</v>
      </c>
      <c r="D727">
        <v>26.829000000000001</v>
      </c>
      <c r="E727">
        <v>38.347000000000001</v>
      </c>
      <c r="F727">
        <v>28.288</v>
      </c>
      <c r="G727">
        <v>1.488</v>
      </c>
      <c r="H727">
        <v>-1.4590000000000001</v>
      </c>
      <c r="I727">
        <v>32.728999999999999</v>
      </c>
      <c r="J727">
        <v>54</v>
      </c>
    </row>
    <row r="728" spans="1:10" x14ac:dyDescent="0.3">
      <c r="A728">
        <v>32.299999999999997</v>
      </c>
      <c r="B728">
        <v>32.299999999999997</v>
      </c>
      <c r="C728">
        <v>39.978999999999999</v>
      </c>
      <c r="D728">
        <v>26.901</v>
      </c>
      <c r="E728">
        <v>38.514000000000003</v>
      </c>
      <c r="F728">
        <v>28.361999999999998</v>
      </c>
      <c r="G728">
        <v>1.4650000000000001</v>
      </c>
      <c r="H728">
        <v>-1.4610000000000001</v>
      </c>
      <c r="I728">
        <v>32.834000000000003</v>
      </c>
      <c r="J728">
        <v>54</v>
      </c>
    </row>
    <row r="729" spans="1:10" x14ac:dyDescent="0.3">
      <c r="A729">
        <v>32.4</v>
      </c>
      <c r="B729">
        <v>32.4</v>
      </c>
      <c r="C729">
        <v>40.124000000000002</v>
      </c>
      <c r="D729">
        <v>26.972000000000001</v>
      </c>
      <c r="E729">
        <v>38.683</v>
      </c>
      <c r="F729">
        <v>28.436</v>
      </c>
      <c r="G729">
        <v>1.4410000000000001</v>
      </c>
      <c r="H729">
        <v>-1.4630000000000001</v>
      </c>
      <c r="I729">
        <v>32.939</v>
      </c>
      <c r="J729">
        <v>54</v>
      </c>
    </row>
    <row r="730" spans="1:10" x14ac:dyDescent="0.3">
      <c r="A730">
        <v>32.5</v>
      </c>
      <c r="B730">
        <v>32.5</v>
      </c>
      <c r="C730">
        <v>40.268000000000001</v>
      </c>
      <c r="D730">
        <v>27.044</v>
      </c>
      <c r="E730">
        <v>38.850999999999999</v>
      </c>
      <c r="F730">
        <v>28.51</v>
      </c>
      <c r="G730">
        <v>1.417</v>
      </c>
      <c r="H730">
        <v>-1.466</v>
      </c>
      <c r="I730">
        <v>33.042999999999999</v>
      </c>
      <c r="J730">
        <v>53</v>
      </c>
    </row>
    <row r="731" spans="1:10" x14ac:dyDescent="0.3">
      <c r="A731">
        <v>32.6</v>
      </c>
      <c r="B731">
        <v>32.6</v>
      </c>
      <c r="C731">
        <v>40.412999999999997</v>
      </c>
      <c r="D731">
        <v>27.116</v>
      </c>
      <c r="E731">
        <v>39.021000000000001</v>
      </c>
      <c r="F731">
        <v>28.582999999999998</v>
      </c>
      <c r="G731">
        <v>1.3919999999999999</v>
      </c>
      <c r="H731">
        <v>-1.468</v>
      </c>
      <c r="I731">
        <v>33.148000000000003</v>
      </c>
      <c r="J731">
        <v>53</v>
      </c>
    </row>
    <row r="732" spans="1:10" x14ac:dyDescent="0.3">
      <c r="A732">
        <v>32.700000000000003</v>
      </c>
      <c r="B732">
        <v>32.700000000000003</v>
      </c>
      <c r="C732">
        <v>40.558</v>
      </c>
      <c r="D732">
        <v>27.187000000000001</v>
      </c>
      <c r="E732">
        <v>39.192</v>
      </c>
      <c r="F732">
        <v>28.657</v>
      </c>
      <c r="G732">
        <v>1.3660000000000001</v>
      </c>
      <c r="H732">
        <v>-1.47</v>
      </c>
      <c r="I732">
        <v>33.253</v>
      </c>
      <c r="J732">
        <v>53</v>
      </c>
    </row>
    <row r="733" spans="1:10" x14ac:dyDescent="0.3">
      <c r="A733">
        <v>32.799999999999997</v>
      </c>
      <c r="B733">
        <v>32.799999999999997</v>
      </c>
      <c r="C733">
        <v>40.703000000000003</v>
      </c>
      <c r="D733">
        <v>27.259</v>
      </c>
      <c r="E733">
        <v>39.363999999999997</v>
      </c>
      <c r="F733">
        <v>28.731000000000002</v>
      </c>
      <c r="G733">
        <v>1.339</v>
      </c>
      <c r="H733">
        <v>-1.472</v>
      </c>
      <c r="I733">
        <v>33.357999999999997</v>
      </c>
      <c r="J733">
        <v>53</v>
      </c>
    </row>
    <row r="734" spans="1:10" x14ac:dyDescent="0.3">
      <c r="A734">
        <v>32.9</v>
      </c>
      <c r="B734">
        <v>32.9</v>
      </c>
      <c r="C734">
        <v>40.847999999999999</v>
      </c>
      <c r="D734">
        <v>27.33</v>
      </c>
      <c r="E734">
        <v>39.536999999999999</v>
      </c>
      <c r="F734">
        <v>28.803999999999998</v>
      </c>
      <c r="G734">
        <v>1.3109999999999999</v>
      </c>
      <c r="H734">
        <v>-1.474</v>
      </c>
      <c r="I734">
        <v>33.463000000000001</v>
      </c>
      <c r="J734">
        <v>53</v>
      </c>
    </row>
    <row r="735" spans="1:10" x14ac:dyDescent="0.3">
      <c r="A735">
        <v>33</v>
      </c>
      <c r="B735">
        <v>33</v>
      </c>
      <c r="C735">
        <v>40.993000000000002</v>
      </c>
      <c r="D735">
        <v>27.402000000000001</v>
      </c>
      <c r="E735">
        <v>39.712000000000003</v>
      </c>
      <c r="F735">
        <v>28.878</v>
      </c>
      <c r="G735">
        <v>1.2809999999999999</v>
      </c>
      <c r="H735">
        <v>-1.476</v>
      </c>
      <c r="I735">
        <v>33.567999999999998</v>
      </c>
      <c r="J735">
        <v>53</v>
      </c>
    </row>
    <row r="736" spans="1:10" x14ac:dyDescent="0.3">
      <c r="A736">
        <v>33.1</v>
      </c>
      <c r="B736">
        <v>33.1</v>
      </c>
      <c r="C736">
        <v>41.137999999999998</v>
      </c>
      <c r="D736">
        <v>27.472999999999999</v>
      </c>
      <c r="E736">
        <v>39.887</v>
      </c>
      <c r="F736">
        <v>28.951000000000001</v>
      </c>
      <c r="G736">
        <v>1.2509999999999999</v>
      </c>
      <c r="H736">
        <v>-1.478</v>
      </c>
      <c r="I736">
        <v>33.673000000000002</v>
      </c>
      <c r="J736">
        <v>53</v>
      </c>
    </row>
    <row r="737" spans="1:10" x14ac:dyDescent="0.3">
      <c r="A737">
        <v>33.200000000000003</v>
      </c>
      <c r="B737">
        <v>33.200000000000003</v>
      </c>
      <c r="C737">
        <v>41.283000000000001</v>
      </c>
      <c r="D737">
        <v>27.544</v>
      </c>
      <c r="E737">
        <v>40.063000000000002</v>
      </c>
      <c r="F737">
        <v>29.024000000000001</v>
      </c>
      <c r="G737">
        <v>1.22</v>
      </c>
      <c r="H737">
        <v>-1.48</v>
      </c>
      <c r="I737">
        <v>33.777999999999999</v>
      </c>
      <c r="J737">
        <v>53</v>
      </c>
    </row>
    <row r="738" spans="1:10" x14ac:dyDescent="0.3">
      <c r="A738">
        <v>33.299999999999997</v>
      </c>
      <c r="B738">
        <v>33.299999999999997</v>
      </c>
      <c r="C738">
        <v>41.427999999999997</v>
      </c>
      <c r="D738">
        <v>27.616</v>
      </c>
      <c r="E738">
        <v>40.241</v>
      </c>
      <c r="F738">
        <v>29.097000000000001</v>
      </c>
      <c r="G738">
        <v>1.1870000000000001</v>
      </c>
      <c r="H738">
        <v>-1.4810000000000001</v>
      </c>
      <c r="I738">
        <v>33.883000000000003</v>
      </c>
      <c r="J738">
        <v>53</v>
      </c>
    </row>
    <row r="739" spans="1:10" x14ac:dyDescent="0.3">
      <c r="A739">
        <v>33.4</v>
      </c>
      <c r="B739">
        <v>33.4</v>
      </c>
      <c r="C739">
        <v>41.573999999999998</v>
      </c>
      <c r="D739">
        <v>27.687000000000001</v>
      </c>
      <c r="E739">
        <v>40.418999999999997</v>
      </c>
      <c r="F739">
        <v>29.17</v>
      </c>
      <c r="G739">
        <v>1.1539999999999999</v>
      </c>
      <c r="H739">
        <v>-1.4830000000000001</v>
      </c>
      <c r="I739">
        <v>33.988999999999997</v>
      </c>
      <c r="J739">
        <v>53</v>
      </c>
    </row>
    <row r="740" spans="1:10" x14ac:dyDescent="0.3">
      <c r="A740">
        <v>33.5</v>
      </c>
      <c r="B740">
        <v>33.5</v>
      </c>
      <c r="C740">
        <v>41.719000000000001</v>
      </c>
      <c r="D740">
        <v>27.757999999999999</v>
      </c>
      <c r="E740">
        <v>40.6</v>
      </c>
      <c r="F740">
        <v>29.242000000000001</v>
      </c>
      <c r="G740">
        <v>1.119</v>
      </c>
      <c r="H740">
        <v>-1.484</v>
      </c>
      <c r="I740">
        <v>34.094000000000001</v>
      </c>
      <c r="J740">
        <v>52</v>
      </c>
    </row>
    <row r="741" spans="1:10" x14ac:dyDescent="0.3">
      <c r="A741">
        <v>33.6</v>
      </c>
      <c r="B741">
        <v>33.6</v>
      </c>
      <c r="C741">
        <v>41.863999999999997</v>
      </c>
      <c r="D741">
        <v>27.829000000000001</v>
      </c>
      <c r="E741">
        <v>40.780999999999999</v>
      </c>
      <c r="F741">
        <v>29.315000000000001</v>
      </c>
      <c r="G741">
        <v>1.083</v>
      </c>
      <c r="H741">
        <v>-1.486</v>
      </c>
      <c r="I741">
        <v>34.198999999999998</v>
      </c>
      <c r="J741">
        <v>52</v>
      </c>
    </row>
    <row r="742" spans="1:10" x14ac:dyDescent="0.3">
      <c r="A742">
        <v>33.700000000000003</v>
      </c>
      <c r="B742">
        <v>33.700000000000003</v>
      </c>
      <c r="C742">
        <v>42.01</v>
      </c>
      <c r="D742">
        <v>27.9</v>
      </c>
      <c r="E742">
        <v>40.963999999999999</v>
      </c>
      <c r="F742">
        <v>29.388000000000002</v>
      </c>
      <c r="G742">
        <v>1.046</v>
      </c>
      <c r="H742">
        <v>-1.4870000000000001</v>
      </c>
      <c r="I742">
        <v>34.305</v>
      </c>
      <c r="J742">
        <v>52</v>
      </c>
    </row>
    <row r="743" spans="1:10" x14ac:dyDescent="0.3">
      <c r="A743">
        <v>33.799999999999997</v>
      </c>
      <c r="B743">
        <v>33.799999999999997</v>
      </c>
      <c r="C743">
        <v>42.155000000000001</v>
      </c>
      <c r="D743">
        <v>27.971</v>
      </c>
      <c r="E743">
        <v>41.148000000000003</v>
      </c>
      <c r="F743">
        <v>29.46</v>
      </c>
      <c r="G743">
        <v>1.008</v>
      </c>
      <c r="H743">
        <v>-1.4890000000000001</v>
      </c>
      <c r="I743">
        <v>34.409999999999997</v>
      </c>
      <c r="J743">
        <v>52</v>
      </c>
    </row>
    <row r="744" spans="1:10" x14ac:dyDescent="0.3">
      <c r="A744">
        <v>33.9</v>
      </c>
      <c r="B744">
        <v>33.9</v>
      </c>
      <c r="C744">
        <v>42.301000000000002</v>
      </c>
      <c r="D744">
        <v>28.042999999999999</v>
      </c>
      <c r="E744">
        <v>41.334000000000003</v>
      </c>
      <c r="F744">
        <v>29.532</v>
      </c>
      <c r="G744">
        <v>0.96699999999999997</v>
      </c>
      <c r="H744">
        <v>-1.49</v>
      </c>
      <c r="I744">
        <v>34.515999999999998</v>
      </c>
      <c r="J744">
        <v>52</v>
      </c>
    </row>
    <row r="745" spans="1:10" x14ac:dyDescent="0.3">
      <c r="A745">
        <v>34</v>
      </c>
      <c r="B745">
        <v>34</v>
      </c>
      <c r="C745">
        <v>42.447000000000003</v>
      </c>
      <c r="D745">
        <v>28.114000000000001</v>
      </c>
      <c r="E745">
        <v>41.52</v>
      </c>
      <c r="F745">
        <v>29.605</v>
      </c>
      <c r="G745">
        <v>0.92700000000000005</v>
      </c>
      <c r="H745">
        <v>-1.4910000000000001</v>
      </c>
      <c r="I745">
        <v>34.621000000000002</v>
      </c>
      <c r="J745">
        <v>52</v>
      </c>
    </row>
    <row r="746" spans="1:10" x14ac:dyDescent="0.3">
      <c r="A746">
        <v>34.1</v>
      </c>
      <c r="B746">
        <v>34.1</v>
      </c>
      <c r="C746">
        <v>42.591999999999999</v>
      </c>
      <c r="D746">
        <v>28.184999999999999</v>
      </c>
      <c r="E746">
        <v>41.707999999999998</v>
      </c>
      <c r="F746">
        <v>29.677</v>
      </c>
      <c r="G746">
        <v>0.88400000000000001</v>
      </c>
      <c r="H746">
        <v>-1.492</v>
      </c>
      <c r="I746">
        <v>34.726999999999997</v>
      </c>
      <c r="J746">
        <v>52</v>
      </c>
    </row>
    <row r="747" spans="1:10" x14ac:dyDescent="0.3">
      <c r="A747">
        <v>34.200000000000003</v>
      </c>
      <c r="B747">
        <v>34.200000000000003</v>
      </c>
      <c r="C747">
        <v>42.738</v>
      </c>
      <c r="D747">
        <v>28.256</v>
      </c>
      <c r="E747">
        <v>41.899000000000001</v>
      </c>
      <c r="F747">
        <v>29.748999999999999</v>
      </c>
      <c r="G747">
        <v>0.83899999999999997</v>
      </c>
      <c r="H747">
        <v>-1.4930000000000001</v>
      </c>
      <c r="I747">
        <v>34.832000000000001</v>
      </c>
      <c r="J747">
        <v>52</v>
      </c>
    </row>
    <row r="748" spans="1:10" x14ac:dyDescent="0.3">
      <c r="A748">
        <v>34.299999999999997</v>
      </c>
      <c r="B748">
        <v>34.299999999999997</v>
      </c>
      <c r="C748">
        <v>42.884</v>
      </c>
      <c r="D748">
        <v>28.326000000000001</v>
      </c>
      <c r="E748">
        <v>42.09</v>
      </c>
      <c r="F748">
        <v>29.82</v>
      </c>
      <c r="G748">
        <v>0.79400000000000004</v>
      </c>
      <c r="H748">
        <v>-1.494</v>
      </c>
      <c r="I748">
        <v>34.938000000000002</v>
      </c>
      <c r="J748">
        <v>52</v>
      </c>
    </row>
    <row r="749" spans="1:10" x14ac:dyDescent="0.3">
      <c r="A749">
        <v>34.4</v>
      </c>
      <c r="B749">
        <v>34.4</v>
      </c>
      <c r="C749">
        <v>43.03</v>
      </c>
      <c r="D749">
        <v>28.396999999999998</v>
      </c>
      <c r="E749">
        <v>42.283000000000001</v>
      </c>
      <c r="F749">
        <v>29.891999999999999</v>
      </c>
      <c r="G749">
        <v>0.746</v>
      </c>
      <c r="H749">
        <v>-1.4950000000000001</v>
      </c>
      <c r="I749">
        <v>35.043999999999997</v>
      </c>
      <c r="J749">
        <v>51</v>
      </c>
    </row>
    <row r="750" spans="1:10" x14ac:dyDescent="0.3">
      <c r="A750">
        <v>34.5</v>
      </c>
      <c r="B750">
        <v>34.5</v>
      </c>
      <c r="C750">
        <v>43.176000000000002</v>
      </c>
      <c r="D750">
        <v>28.468</v>
      </c>
      <c r="E750">
        <v>42.478000000000002</v>
      </c>
      <c r="F750">
        <v>29.963999999999999</v>
      </c>
      <c r="G750">
        <v>0.69799999999999995</v>
      </c>
      <c r="H750">
        <v>-1.496</v>
      </c>
      <c r="I750">
        <v>35.15</v>
      </c>
      <c r="J750">
        <v>51</v>
      </c>
    </row>
    <row r="751" spans="1:10" x14ac:dyDescent="0.3">
      <c r="A751">
        <v>34.6</v>
      </c>
      <c r="B751">
        <v>34.6</v>
      </c>
      <c r="C751">
        <v>43.320999999999998</v>
      </c>
      <c r="D751">
        <v>28.539000000000001</v>
      </c>
      <c r="E751">
        <v>42.673999999999999</v>
      </c>
      <c r="F751">
        <v>30.035</v>
      </c>
      <c r="G751">
        <v>0.64700000000000002</v>
      </c>
      <c r="H751">
        <v>-1.496</v>
      </c>
      <c r="I751">
        <v>35.255000000000003</v>
      </c>
      <c r="J751">
        <v>51</v>
      </c>
    </row>
    <row r="752" spans="1:10" x14ac:dyDescent="0.3">
      <c r="A752">
        <v>34.700000000000003</v>
      </c>
      <c r="B752">
        <v>34.700000000000003</v>
      </c>
      <c r="C752">
        <v>43.466999999999999</v>
      </c>
      <c r="D752">
        <v>28.61</v>
      </c>
      <c r="E752">
        <v>42.872999999999998</v>
      </c>
      <c r="F752">
        <v>30.106999999999999</v>
      </c>
      <c r="G752">
        <v>0.59499999999999997</v>
      </c>
      <c r="H752">
        <v>-1.4970000000000001</v>
      </c>
      <c r="I752">
        <v>35.360999999999997</v>
      </c>
      <c r="J752">
        <v>51</v>
      </c>
    </row>
    <row r="753" spans="1:10" x14ac:dyDescent="0.3">
      <c r="A753">
        <v>34.799999999999997</v>
      </c>
      <c r="B753">
        <v>34.799999999999997</v>
      </c>
      <c r="C753">
        <v>43.613999999999997</v>
      </c>
      <c r="D753">
        <v>28.68</v>
      </c>
      <c r="E753">
        <v>43.073999999999998</v>
      </c>
      <c r="F753">
        <v>30.178000000000001</v>
      </c>
      <c r="G753">
        <v>0.54</v>
      </c>
      <c r="H753">
        <v>-1.4970000000000001</v>
      </c>
      <c r="I753">
        <v>35.466999999999999</v>
      </c>
      <c r="J753">
        <v>51</v>
      </c>
    </row>
    <row r="754" spans="1:10" x14ac:dyDescent="0.3">
      <c r="A754">
        <v>34.9</v>
      </c>
      <c r="B754">
        <v>34.9</v>
      </c>
      <c r="C754">
        <v>43.76</v>
      </c>
      <c r="D754">
        <v>28.751000000000001</v>
      </c>
      <c r="E754">
        <v>43.276000000000003</v>
      </c>
      <c r="F754">
        <v>30.248999999999999</v>
      </c>
      <c r="G754">
        <v>0.48399999999999999</v>
      </c>
      <c r="H754">
        <v>-1.498</v>
      </c>
      <c r="I754">
        <v>35.573</v>
      </c>
      <c r="J754">
        <v>51</v>
      </c>
    </row>
    <row r="755" spans="1:10" x14ac:dyDescent="0.3">
      <c r="A755">
        <v>35</v>
      </c>
      <c r="B755">
        <v>35</v>
      </c>
      <c r="C755">
        <v>43.905999999999999</v>
      </c>
      <c r="D755">
        <v>28.821999999999999</v>
      </c>
      <c r="E755">
        <v>43.48</v>
      </c>
      <c r="F755">
        <v>30.32</v>
      </c>
      <c r="G755">
        <v>0.42499999999999999</v>
      </c>
      <c r="H755">
        <v>-1.498</v>
      </c>
      <c r="I755">
        <v>35.679000000000002</v>
      </c>
      <c r="J755">
        <v>51</v>
      </c>
    </row>
    <row r="756" spans="1:10" x14ac:dyDescent="0.3">
      <c r="A756">
        <v>35.1</v>
      </c>
      <c r="B756">
        <v>35.1</v>
      </c>
      <c r="C756">
        <v>44.052</v>
      </c>
      <c r="D756">
        <v>28.891999999999999</v>
      </c>
      <c r="E756">
        <v>43.686999999999998</v>
      </c>
      <c r="F756">
        <v>30.390999999999998</v>
      </c>
      <c r="G756">
        <v>0.36499999999999999</v>
      </c>
      <c r="H756">
        <v>-1.498</v>
      </c>
      <c r="I756">
        <v>35.784999999999997</v>
      </c>
      <c r="J756">
        <v>51</v>
      </c>
    </row>
    <row r="757" spans="1:10" x14ac:dyDescent="0.3">
      <c r="A757">
        <v>35.200000000000003</v>
      </c>
      <c r="B757">
        <v>35.200000000000003</v>
      </c>
      <c r="C757">
        <v>44.198</v>
      </c>
      <c r="D757">
        <v>28.963000000000001</v>
      </c>
      <c r="E757">
        <v>43.895000000000003</v>
      </c>
      <c r="F757">
        <v>30.462</v>
      </c>
      <c r="G757">
        <v>0.30299999999999999</v>
      </c>
      <c r="H757">
        <v>-1.4990000000000001</v>
      </c>
      <c r="I757">
        <v>35.892000000000003</v>
      </c>
      <c r="J757">
        <v>51</v>
      </c>
    </row>
    <row r="758" spans="1:10" x14ac:dyDescent="0.3">
      <c r="A758">
        <v>35.299999999999997</v>
      </c>
      <c r="B758">
        <v>35.299999999999997</v>
      </c>
      <c r="C758">
        <v>44.344999999999999</v>
      </c>
      <c r="D758">
        <v>29.033999999999999</v>
      </c>
      <c r="E758">
        <v>44.106999999999999</v>
      </c>
      <c r="F758">
        <v>30.532</v>
      </c>
      <c r="G758">
        <v>0.23799999999999999</v>
      </c>
      <c r="H758">
        <v>-1.4990000000000001</v>
      </c>
      <c r="I758">
        <v>35.997999999999998</v>
      </c>
      <c r="J758">
        <v>51</v>
      </c>
    </row>
    <row r="759" spans="1:10" x14ac:dyDescent="0.3">
      <c r="A759">
        <v>35.4</v>
      </c>
      <c r="B759">
        <v>35.4</v>
      </c>
      <c r="C759">
        <v>44.491</v>
      </c>
      <c r="D759">
        <v>29.103999999999999</v>
      </c>
      <c r="E759">
        <v>44.32</v>
      </c>
      <c r="F759">
        <v>30.603000000000002</v>
      </c>
      <c r="G759">
        <v>0.17100000000000001</v>
      </c>
      <c r="H759">
        <v>-1.4990000000000001</v>
      </c>
      <c r="I759">
        <v>36.103999999999999</v>
      </c>
      <c r="J759">
        <v>50</v>
      </c>
    </row>
    <row r="760" spans="1:10" x14ac:dyDescent="0.3">
      <c r="A760">
        <v>35.5</v>
      </c>
      <c r="B760">
        <v>35.5</v>
      </c>
      <c r="C760">
        <v>44.637</v>
      </c>
      <c r="D760">
        <v>29.175000000000001</v>
      </c>
      <c r="E760">
        <v>44.536000000000001</v>
      </c>
      <c r="F760">
        <v>30.672999999999998</v>
      </c>
      <c r="G760">
        <v>0.10100000000000001</v>
      </c>
      <c r="H760">
        <v>-1.498</v>
      </c>
      <c r="I760">
        <v>36.210999999999999</v>
      </c>
      <c r="J760">
        <v>50</v>
      </c>
    </row>
    <row r="761" spans="1:10" x14ac:dyDescent="0.3">
      <c r="A761">
        <v>35.6</v>
      </c>
      <c r="B761">
        <v>35.6</v>
      </c>
      <c r="C761">
        <v>44.783999999999999</v>
      </c>
      <c r="D761">
        <v>29.245000000000001</v>
      </c>
      <c r="E761">
        <v>44.755000000000003</v>
      </c>
      <c r="F761">
        <v>30.742999999999999</v>
      </c>
      <c r="G761">
        <v>2.8000000000000001E-2</v>
      </c>
      <c r="H761">
        <v>-1.498</v>
      </c>
      <c r="I761">
        <v>36.317</v>
      </c>
      <c r="J761">
        <v>50</v>
      </c>
    </row>
    <row r="762" spans="1:10" x14ac:dyDescent="0.3">
      <c r="A762">
        <v>35.700000000000003</v>
      </c>
      <c r="B762">
        <v>35.700000000000003</v>
      </c>
      <c r="C762">
        <v>44.93</v>
      </c>
      <c r="D762">
        <v>29.315000000000001</v>
      </c>
      <c r="E762">
        <v>44.975999999999999</v>
      </c>
      <c r="F762">
        <v>30.812999999999999</v>
      </c>
      <c r="G762">
        <v>-4.5999999999999999E-2</v>
      </c>
      <c r="H762">
        <v>-1.498</v>
      </c>
      <c r="I762">
        <v>36.423999999999999</v>
      </c>
      <c r="J762">
        <v>50</v>
      </c>
    </row>
    <row r="763" spans="1:10" x14ac:dyDescent="0.3">
      <c r="A763">
        <v>35.799999999999997</v>
      </c>
      <c r="B763">
        <v>35.799999999999997</v>
      </c>
      <c r="C763">
        <v>45.076999999999998</v>
      </c>
      <c r="D763">
        <v>29.385999999999999</v>
      </c>
      <c r="E763">
        <v>45.198999999999998</v>
      </c>
      <c r="F763">
        <v>30.882999999999999</v>
      </c>
      <c r="G763">
        <v>-0.123</v>
      </c>
      <c r="H763">
        <v>-1.498</v>
      </c>
      <c r="I763">
        <v>36.53</v>
      </c>
      <c r="J763">
        <v>50</v>
      </c>
    </row>
    <row r="764" spans="1:10" x14ac:dyDescent="0.3">
      <c r="A764">
        <v>35.9</v>
      </c>
      <c r="B764">
        <v>35.9</v>
      </c>
      <c r="C764">
        <v>45.222999999999999</v>
      </c>
      <c r="D764">
        <v>29.456</v>
      </c>
      <c r="E764">
        <v>45.427</v>
      </c>
      <c r="F764">
        <v>30.952999999999999</v>
      </c>
      <c r="G764">
        <v>-0.20399999999999999</v>
      </c>
      <c r="H764">
        <v>-1.4970000000000001</v>
      </c>
      <c r="I764">
        <v>36.637</v>
      </c>
      <c r="J764">
        <v>50</v>
      </c>
    </row>
    <row r="765" spans="1:10" x14ac:dyDescent="0.3">
      <c r="A765">
        <v>36</v>
      </c>
      <c r="B765">
        <v>36</v>
      </c>
      <c r="C765">
        <v>45.37</v>
      </c>
      <c r="D765">
        <v>29.527000000000001</v>
      </c>
      <c r="E765">
        <v>45.658000000000001</v>
      </c>
      <c r="F765">
        <v>31.023</v>
      </c>
      <c r="G765">
        <v>-0.28799999999999998</v>
      </c>
      <c r="H765">
        <v>-1.4970000000000001</v>
      </c>
      <c r="I765">
        <v>36.744</v>
      </c>
      <c r="J765">
        <v>50</v>
      </c>
    </row>
    <row r="766" spans="1:10" x14ac:dyDescent="0.3">
      <c r="A766">
        <v>36.1</v>
      </c>
      <c r="B766">
        <v>36.1</v>
      </c>
      <c r="C766">
        <v>45.515999999999998</v>
      </c>
      <c r="D766">
        <v>29.597000000000001</v>
      </c>
      <c r="E766">
        <v>45.892000000000003</v>
      </c>
      <c r="F766">
        <v>31.093</v>
      </c>
      <c r="G766">
        <v>-0.376</v>
      </c>
      <c r="H766">
        <v>-1.496</v>
      </c>
      <c r="I766">
        <v>36.85</v>
      </c>
      <c r="J766">
        <v>50</v>
      </c>
    </row>
    <row r="767" spans="1:10" x14ac:dyDescent="0.3">
      <c r="A767">
        <v>36.200000000000003</v>
      </c>
      <c r="B767">
        <v>36.200000000000003</v>
      </c>
      <c r="C767">
        <v>45.662999999999997</v>
      </c>
      <c r="D767">
        <v>29.667000000000002</v>
      </c>
      <c r="E767">
        <v>46.13</v>
      </c>
      <c r="F767">
        <v>31.161999999999999</v>
      </c>
      <c r="G767">
        <v>-0.46700000000000003</v>
      </c>
      <c r="H767">
        <v>-1.4950000000000001</v>
      </c>
      <c r="I767">
        <v>36.957000000000001</v>
      </c>
      <c r="J767">
        <v>50</v>
      </c>
    </row>
    <row r="768" spans="1:10" x14ac:dyDescent="0.3">
      <c r="A768">
        <v>36.299999999999997</v>
      </c>
      <c r="B768">
        <v>36.299999999999997</v>
      </c>
      <c r="C768">
        <v>45.81</v>
      </c>
      <c r="D768">
        <v>29.736999999999998</v>
      </c>
      <c r="E768">
        <v>46.37</v>
      </c>
      <c r="F768">
        <v>31.231999999999999</v>
      </c>
      <c r="G768">
        <v>-0.56100000000000005</v>
      </c>
      <c r="H768">
        <v>-1.494</v>
      </c>
      <c r="I768">
        <v>37.064</v>
      </c>
      <c r="J768">
        <v>49</v>
      </c>
    </row>
    <row r="769" spans="1:10" x14ac:dyDescent="0.3">
      <c r="A769">
        <v>36.4</v>
      </c>
      <c r="B769">
        <v>36.4</v>
      </c>
      <c r="C769">
        <v>45.956000000000003</v>
      </c>
      <c r="D769">
        <v>29.806999999999999</v>
      </c>
      <c r="E769">
        <v>46.615000000000002</v>
      </c>
      <c r="F769">
        <v>31.300999999999998</v>
      </c>
      <c r="G769">
        <v>-0.65900000000000003</v>
      </c>
      <c r="H769">
        <v>-1.4930000000000001</v>
      </c>
      <c r="I769">
        <v>37.170999999999999</v>
      </c>
      <c r="J769">
        <v>49</v>
      </c>
    </row>
    <row r="770" spans="1:10" x14ac:dyDescent="0.3">
      <c r="A770">
        <v>36.5</v>
      </c>
      <c r="B770">
        <v>36.5</v>
      </c>
      <c r="C770">
        <v>46.103000000000002</v>
      </c>
      <c r="D770">
        <v>29.878</v>
      </c>
      <c r="E770">
        <v>46.865000000000002</v>
      </c>
      <c r="F770">
        <v>31.37</v>
      </c>
      <c r="G770">
        <v>-0.76200000000000001</v>
      </c>
      <c r="H770">
        <v>-1.492</v>
      </c>
      <c r="I770">
        <v>37.277999999999999</v>
      </c>
      <c r="J770">
        <v>49</v>
      </c>
    </row>
    <row r="771" spans="1:10" x14ac:dyDescent="0.3">
      <c r="A771">
        <v>36.6</v>
      </c>
      <c r="B771">
        <v>36.6</v>
      </c>
      <c r="C771">
        <v>46.25</v>
      </c>
      <c r="D771">
        <v>29.948</v>
      </c>
      <c r="E771">
        <v>47.119</v>
      </c>
      <c r="F771">
        <v>31.439</v>
      </c>
      <c r="G771">
        <v>-0.86899999999999999</v>
      </c>
      <c r="H771">
        <v>-1.4910000000000001</v>
      </c>
      <c r="I771">
        <v>37.384999999999998</v>
      </c>
      <c r="J771">
        <v>49</v>
      </c>
    </row>
    <row r="772" spans="1:10" x14ac:dyDescent="0.3">
      <c r="A772">
        <v>36.700000000000003</v>
      </c>
      <c r="B772">
        <v>36.700000000000003</v>
      </c>
      <c r="C772">
        <v>46.396999999999998</v>
      </c>
      <c r="D772">
        <v>30.018000000000001</v>
      </c>
      <c r="E772">
        <v>47.377000000000002</v>
      </c>
      <c r="F772">
        <v>31.507999999999999</v>
      </c>
      <c r="G772">
        <v>-0.98099999999999998</v>
      </c>
      <c r="H772">
        <v>-1.49</v>
      </c>
      <c r="I772">
        <v>37.491999999999997</v>
      </c>
      <c r="J772">
        <v>49</v>
      </c>
    </row>
    <row r="773" spans="1:10" x14ac:dyDescent="0.3">
      <c r="A773">
        <v>36.799999999999997</v>
      </c>
      <c r="B773">
        <v>36.799999999999997</v>
      </c>
      <c r="C773">
        <v>46.542999999999999</v>
      </c>
      <c r="D773">
        <v>30.088000000000001</v>
      </c>
      <c r="E773">
        <v>47.642000000000003</v>
      </c>
      <c r="F773">
        <v>31.577000000000002</v>
      </c>
      <c r="G773">
        <v>-1.0980000000000001</v>
      </c>
      <c r="H773">
        <v>-1.4890000000000001</v>
      </c>
      <c r="I773">
        <v>37.6</v>
      </c>
      <c r="J773">
        <v>49</v>
      </c>
    </row>
    <row r="774" spans="1:10" x14ac:dyDescent="0.3">
      <c r="A774">
        <v>36.9</v>
      </c>
      <c r="B774">
        <v>36.9</v>
      </c>
      <c r="C774">
        <v>46.69</v>
      </c>
      <c r="D774">
        <v>30.158000000000001</v>
      </c>
      <c r="E774">
        <v>47.911999999999999</v>
      </c>
      <c r="F774">
        <v>31.645</v>
      </c>
      <c r="G774">
        <v>-1.2210000000000001</v>
      </c>
      <c r="H774">
        <v>-1.4870000000000001</v>
      </c>
      <c r="I774">
        <v>37.707000000000001</v>
      </c>
      <c r="J774">
        <v>49</v>
      </c>
    </row>
    <row r="775" spans="1:10" x14ac:dyDescent="0.3">
      <c r="A775">
        <v>37</v>
      </c>
      <c r="B775">
        <v>37</v>
      </c>
      <c r="C775">
        <v>46.837000000000003</v>
      </c>
      <c r="D775">
        <v>30.228000000000002</v>
      </c>
      <c r="E775">
        <v>48.186</v>
      </c>
      <c r="F775">
        <v>31.713999999999999</v>
      </c>
      <c r="G775">
        <v>-1.349</v>
      </c>
      <c r="H775">
        <v>-1.486</v>
      </c>
      <c r="I775">
        <v>37.814</v>
      </c>
      <c r="J775">
        <v>49</v>
      </c>
    </row>
    <row r="776" spans="1:10" x14ac:dyDescent="0.3">
      <c r="A776">
        <v>37.1</v>
      </c>
      <c r="B776">
        <v>37.1</v>
      </c>
      <c r="C776">
        <v>46.984000000000002</v>
      </c>
      <c r="D776">
        <v>30.297999999999998</v>
      </c>
      <c r="E776">
        <v>48.466999999999999</v>
      </c>
      <c r="F776">
        <v>31.782</v>
      </c>
      <c r="G776">
        <v>-1.4830000000000001</v>
      </c>
      <c r="H776">
        <v>-1.484</v>
      </c>
      <c r="I776">
        <v>37.921999999999997</v>
      </c>
      <c r="J776">
        <v>49</v>
      </c>
    </row>
    <row r="777" spans="1:10" x14ac:dyDescent="0.3">
      <c r="A777">
        <v>37.200000000000003</v>
      </c>
      <c r="B777">
        <v>37.173000000000002</v>
      </c>
      <c r="C777">
        <v>47.091000000000001</v>
      </c>
      <c r="D777">
        <v>30.349</v>
      </c>
      <c r="E777">
        <v>48.674999999999997</v>
      </c>
      <c r="F777">
        <v>31.831</v>
      </c>
      <c r="G777">
        <v>-1.585</v>
      </c>
      <c r="H777">
        <v>-1.4830000000000001</v>
      </c>
      <c r="I777">
        <v>38</v>
      </c>
      <c r="J777">
        <v>48</v>
      </c>
    </row>
    <row r="778" spans="1:10" x14ac:dyDescent="0.3">
      <c r="A778">
        <v>37.299999999999997</v>
      </c>
      <c r="B778">
        <v>37.173000000000002</v>
      </c>
      <c r="C778">
        <v>47.091000000000001</v>
      </c>
      <c r="D778">
        <v>30.349</v>
      </c>
      <c r="E778">
        <v>48.674999999999997</v>
      </c>
      <c r="F778">
        <v>31.831</v>
      </c>
      <c r="G778">
        <v>-1.585</v>
      </c>
      <c r="H778">
        <v>-1.4830000000000001</v>
      </c>
      <c r="I778">
        <v>38</v>
      </c>
      <c r="J778">
        <v>48</v>
      </c>
    </row>
    <row r="779" spans="1:10" x14ac:dyDescent="0.3">
      <c r="A779">
        <v>37.4</v>
      </c>
      <c r="B779">
        <v>37.173000000000002</v>
      </c>
      <c r="C779">
        <v>47.091000000000001</v>
      </c>
      <c r="D779">
        <v>30.349</v>
      </c>
      <c r="E779">
        <v>48.674999999999997</v>
      </c>
      <c r="F779">
        <v>31.831</v>
      </c>
      <c r="G779">
        <v>-1.585</v>
      </c>
      <c r="H779">
        <v>-1.4830000000000001</v>
      </c>
      <c r="I779">
        <v>38</v>
      </c>
      <c r="J779">
        <v>48</v>
      </c>
    </row>
    <row r="780" spans="1:10" x14ac:dyDescent="0.3">
      <c r="A780">
        <v>37.5</v>
      </c>
      <c r="B780">
        <v>37.173000000000002</v>
      </c>
      <c r="C780">
        <v>47.091000000000001</v>
      </c>
      <c r="D780">
        <v>30.349</v>
      </c>
      <c r="E780">
        <v>48.674999999999997</v>
      </c>
      <c r="F780">
        <v>31.831</v>
      </c>
      <c r="G780">
        <v>-1.585</v>
      </c>
      <c r="H780">
        <v>-1.4830000000000001</v>
      </c>
      <c r="I780">
        <v>38</v>
      </c>
      <c r="J780">
        <v>48</v>
      </c>
    </row>
    <row r="781" spans="1:10" x14ac:dyDescent="0.3">
      <c r="A781">
        <v>37.6</v>
      </c>
      <c r="B781">
        <v>37.173000000000002</v>
      </c>
      <c r="C781">
        <v>47.091000000000001</v>
      </c>
      <c r="D781">
        <v>30.349</v>
      </c>
      <c r="E781">
        <v>48.674999999999997</v>
      </c>
      <c r="F781">
        <v>31.831</v>
      </c>
      <c r="G781">
        <v>-1.585</v>
      </c>
      <c r="H781">
        <v>-1.4830000000000001</v>
      </c>
      <c r="I781">
        <v>38</v>
      </c>
      <c r="J781">
        <v>48</v>
      </c>
    </row>
    <row r="782" spans="1:10" x14ac:dyDescent="0.3">
      <c r="A782">
        <v>37.700000000000003</v>
      </c>
      <c r="B782">
        <v>37.173000000000002</v>
      </c>
      <c r="C782">
        <v>47.091000000000001</v>
      </c>
      <c r="D782">
        <v>30.349</v>
      </c>
      <c r="E782">
        <v>48.674999999999997</v>
      </c>
      <c r="F782">
        <v>31.831</v>
      </c>
      <c r="G782">
        <v>-1.585</v>
      </c>
      <c r="H782">
        <v>-1.4830000000000001</v>
      </c>
      <c r="I782">
        <v>38</v>
      </c>
      <c r="J782">
        <v>48</v>
      </c>
    </row>
    <row r="783" spans="1:10" x14ac:dyDescent="0.3">
      <c r="A783">
        <v>37.799999999999997</v>
      </c>
      <c r="B783">
        <v>37.173000000000002</v>
      </c>
      <c r="C783">
        <v>47.091000000000001</v>
      </c>
      <c r="D783">
        <v>30.349</v>
      </c>
      <c r="E783">
        <v>48.674999999999997</v>
      </c>
      <c r="F783">
        <v>31.831</v>
      </c>
      <c r="G783">
        <v>-1.585</v>
      </c>
      <c r="H783">
        <v>-1.4830000000000001</v>
      </c>
      <c r="I783">
        <v>38</v>
      </c>
      <c r="J783">
        <v>48</v>
      </c>
    </row>
    <row r="784" spans="1:10" x14ac:dyDescent="0.3">
      <c r="A784">
        <v>37.9</v>
      </c>
      <c r="B784">
        <v>37.173000000000002</v>
      </c>
      <c r="C784">
        <v>47.091000000000001</v>
      </c>
      <c r="D784">
        <v>30.349</v>
      </c>
      <c r="E784">
        <v>48.674999999999997</v>
      </c>
      <c r="F784">
        <v>31.831</v>
      </c>
      <c r="G784">
        <v>-1.585</v>
      </c>
      <c r="H784">
        <v>-1.4830000000000001</v>
      </c>
      <c r="I784">
        <v>38</v>
      </c>
      <c r="J784">
        <v>48</v>
      </c>
    </row>
    <row r="785" spans="1:10" x14ac:dyDescent="0.3">
      <c r="A785">
        <v>38</v>
      </c>
      <c r="B785">
        <v>37.173000000000002</v>
      </c>
      <c r="C785">
        <v>47.091000000000001</v>
      </c>
      <c r="D785">
        <v>30.349</v>
      </c>
      <c r="E785">
        <v>48.674999999999997</v>
      </c>
      <c r="F785">
        <v>31.831</v>
      </c>
      <c r="G785">
        <v>-1.585</v>
      </c>
      <c r="H785">
        <v>-1.4830000000000001</v>
      </c>
      <c r="I785">
        <v>38</v>
      </c>
      <c r="J785">
        <v>48</v>
      </c>
    </row>
    <row r="786" spans="1:10" x14ac:dyDescent="0.3">
      <c r="A786">
        <v>38.1</v>
      </c>
      <c r="B786">
        <v>37.173000000000002</v>
      </c>
      <c r="C786">
        <v>47.091000000000001</v>
      </c>
      <c r="D786">
        <v>30.349</v>
      </c>
      <c r="E786">
        <v>48.674999999999997</v>
      </c>
      <c r="F786">
        <v>31.831</v>
      </c>
      <c r="G786">
        <v>-1.585</v>
      </c>
      <c r="H786">
        <v>-1.4830000000000001</v>
      </c>
      <c r="I786">
        <v>38</v>
      </c>
      <c r="J786">
        <v>48</v>
      </c>
    </row>
    <row r="787" spans="1:10" x14ac:dyDescent="0.3">
      <c r="A787">
        <v>38.200000000000003</v>
      </c>
      <c r="B787">
        <v>37.173000000000002</v>
      </c>
      <c r="C787">
        <v>47.091000000000001</v>
      </c>
      <c r="D787">
        <v>30.349</v>
      </c>
      <c r="E787">
        <v>48.674999999999997</v>
      </c>
      <c r="F787">
        <v>31.831</v>
      </c>
      <c r="G787">
        <v>-1.585</v>
      </c>
      <c r="H787">
        <v>-1.4830000000000001</v>
      </c>
      <c r="I787">
        <v>38</v>
      </c>
      <c r="J787">
        <v>48</v>
      </c>
    </row>
    <row r="788" spans="1:10" x14ac:dyDescent="0.3">
      <c r="A788">
        <v>38.299999999999997</v>
      </c>
      <c r="B788">
        <v>37.173000000000002</v>
      </c>
      <c r="C788">
        <v>47.091000000000001</v>
      </c>
      <c r="D788">
        <v>30.349</v>
      </c>
      <c r="E788">
        <v>48.674999999999997</v>
      </c>
      <c r="F788">
        <v>31.831</v>
      </c>
      <c r="G788">
        <v>-1.585</v>
      </c>
      <c r="H788">
        <v>-1.4830000000000001</v>
      </c>
      <c r="I788">
        <v>38</v>
      </c>
      <c r="J788">
        <v>48</v>
      </c>
    </row>
    <row r="789" spans="1:10" x14ac:dyDescent="0.3">
      <c r="A789">
        <v>38.4</v>
      </c>
      <c r="B789">
        <v>37.173000000000002</v>
      </c>
      <c r="C789">
        <v>47.091000000000001</v>
      </c>
      <c r="D789">
        <v>30.349</v>
      </c>
      <c r="E789">
        <v>48.674999999999997</v>
      </c>
      <c r="F789">
        <v>31.831</v>
      </c>
      <c r="G789">
        <v>-1.585</v>
      </c>
      <c r="H789">
        <v>-1.4830000000000001</v>
      </c>
      <c r="I789">
        <v>38</v>
      </c>
      <c r="J789">
        <v>48</v>
      </c>
    </row>
    <row r="790" spans="1:10" x14ac:dyDescent="0.3">
      <c r="A790">
        <v>38.5</v>
      </c>
      <c r="B790">
        <v>37.173000000000002</v>
      </c>
      <c r="C790">
        <v>47.091000000000001</v>
      </c>
      <c r="D790">
        <v>30.349</v>
      </c>
      <c r="E790">
        <v>48.674999999999997</v>
      </c>
      <c r="F790">
        <v>31.831</v>
      </c>
      <c r="G790">
        <v>-1.585</v>
      </c>
      <c r="H790">
        <v>-1.4830000000000001</v>
      </c>
      <c r="I790">
        <v>38</v>
      </c>
      <c r="J790">
        <v>48</v>
      </c>
    </row>
    <row r="791" spans="1:10" x14ac:dyDescent="0.3">
      <c r="A791">
        <v>38.6</v>
      </c>
      <c r="B791">
        <v>37.173000000000002</v>
      </c>
      <c r="C791">
        <v>47.091000000000001</v>
      </c>
      <c r="D791">
        <v>30.349</v>
      </c>
      <c r="E791">
        <v>48.674999999999997</v>
      </c>
      <c r="F791">
        <v>31.831</v>
      </c>
      <c r="G791">
        <v>-1.585</v>
      </c>
      <c r="H791">
        <v>-1.4830000000000001</v>
      </c>
      <c r="I791">
        <v>38</v>
      </c>
      <c r="J791">
        <v>48</v>
      </c>
    </row>
    <row r="792" spans="1:10" x14ac:dyDescent="0.3">
      <c r="A792">
        <v>38.700000000000003</v>
      </c>
      <c r="B792">
        <v>37.173000000000002</v>
      </c>
      <c r="C792">
        <v>47.091000000000001</v>
      </c>
      <c r="D792">
        <v>30.349</v>
      </c>
      <c r="E792">
        <v>48.674999999999997</v>
      </c>
      <c r="F792">
        <v>31.831</v>
      </c>
      <c r="G792">
        <v>-1.585</v>
      </c>
      <c r="H792">
        <v>-1.4830000000000001</v>
      </c>
      <c r="I792">
        <v>38</v>
      </c>
      <c r="J792">
        <v>48</v>
      </c>
    </row>
    <row r="793" spans="1:10" x14ac:dyDescent="0.3">
      <c r="A793">
        <v>38.799999999999997</v>
      </c>
      <c r="B793">
        <v>37.173000000000002</v>
      </c>
      <c r="C793">
        <v>47.091000000000001</v>
      </c>
      <c r="D793">
        <v>30.349</v>
      </c>
      <c r="E793">
        <v>48.674999999999997</v>
      </c>
      <c r="F793">
        <v>31.831</v>
      </c>
      <c r="G793">
        <v>-1.585</v>
      </c>
      <c r="H793">
        <v>-1.4830000000000001</v>
      </c>
      <c r="I793">
        <v>38</v>
      </c>
      <c r="J793">
        <v>48</v>
      </c>
    </row>
    <row r="794" spans="1:10" x14ac:dyDescent="0.3">
      <c r="A794">
        <v>38.9</v>
      </c>
      <c r="B794">
        <v>37.173000000000002</v>
      </c>
      <c r="C794">
        <v>47.091000000000001</v>
      </c>
      <c r="D794">
        <v>30.349</v>
      </c>
      <c r="E794">
        <v>48.674999999999997</v>
      </c>
      <c r="F794">
        <v>31.831</v>
      </c>
      <c r="G794">
        <v>-1.585</v>
      </c>
      <c r="H794">
        <v>-1.4830000000000001</v>
      </c>
      <c r="I794">
        <v>38</v>
      </c>
      <c r="J794">
        <v>48</v>
      </c>
    </row>
    <row r="795" spans="1:10" x14ac:dyDescent="0.3">
      <c r="A795">
        <v>39</v>
      </c>
      <c r="B795">
        <v>37.173000000000002</v>
      </c>
      <c r="C795">
        <v>47.091000000000001</v>
      </c>
      <c r="D795">
        <v>30.349</v>
      </c>
      <c r="E795">
        <v>48.674999999999997</v>
      </c>
      <c r="F795">
        <v>31.831</v>
      </c>
      <c r="G795">
        <v>-1.585</v>
      </c>
      <c r="H795">
        <v>-1.4830000000000001</v>
      </c>
      <c r="I795">
        <v>38</v>
      </c>
      <c r="J795">
        <v>48</v>
      </c>
    </row>
    <row r="796" spans="1:10" x14ac:dyDescent="0.3">
      <c r="A796">
        <v>39.1</v>
      </c>
      <c r="B796">
        <v>37.173000000000002</v>
      </c>
      <c r="C796">
        <v>47.091000000000001</v>
      </c>
      <c r="D796">
        <v>30.349</v>
      </c>
      <c r="E796">
        <v>48.674999999999997</v>
      </c>
      <c r="F796">
        <v>31.831</v>
      </c>
      <c r="G796">
        <v>-1.585</v>
      </c>
      <c r="H796">
        <v>-1.4830000000000001</v>
      </c>
      <c r="I796">
        <v>38</v>
      </c>
      <c r="J796">
        <v>48</v>
      </c>
    </row>
    <row r="797" spans="1:10" x14ac:dyDescent="0.3">
      <c r="A797">
        <v>39.200000000000003</v>
      </c>
      <c r="B797">
        <v>37.173000000000002</v>
      </c>
      <c r="C797">
        <v>47.091000000000001</v>
      </c>
      <c r="D797">
        <v>30.349</v>
      </c>
      <c r="E797">
        <v>48.674999999999997</v>
      </c>
      <c r="F797">
        <v>31.831</v>
      </c>
      <c r="G797">
        <v>-1.585</v>
      </c>
      <c r="H797">
        <v>-1.4830000000000001</v>
      </c>
      <c r="I797">
        <v>38</v>
      </c>
      <c r="J797">
        <v>48</v>
      </c>
    </row>
    <row r="798" spans="1:10" x14ac:dyDescent="0.3">
      <c r="A798">
        <v>39.299999999999997</v>
      </c>
      <c r="B798">
        <v>37.173000000000002</v>
      </c>
      <c r="C798">
        <v>47.091000000000001</v>
      </c>
      <c r="D798">
        <v>30.349</v>
      </c>
      <c r="E798">
        <v>48.674999999999997</v>
      </c>
      <c r="F798">
        <v>31.831</v>
      </c>
      <c r="G798">
        <v>-1.585</v>
      </c>
      <c r="H798">
        <v>-1.4830000000000001</v>
      </c>
      <c r="I798">
        <v>38</v>
      </c>
      <c r="J798">
        <v>48</v>
      </c>
    </row>
    <row r="799" spans="1:10" x14ac:dyDescent="0.3">
      <c r="A799">
        <v>39.4</v>
      </c>
      <c r="B799">
        <v>37.173000000000002</v>
      </c>
      <c r="C799">
        <v>47.091000000000001</v>
      </c>
      <c r="D799">
        <v>30.349</v>
      </c>
      <c r="E799">
        <v>48.674999999999997</v>
      </c>
      <c r="F799">
        <v>31.831</v>
      </c>
      <c r="G799">
        <v>-1.585</v>
      </c>
      <c r="H799">
        <v>-1.4830000000000001</v>
      </c>
      <c r="I799">
        <v>38</v>
      </c>
      <c r="J799">
        <v>48</v>
      </c>
    </row>
    <row r="800" spans="1:10" x14ac:dyDescent="0.3">
      <c r="A800">
        <v>39.5</v>
      </c>
      <c r="B800">
        <v>37.173000000000002</v>
      </c>
      <c r="C800">
        <v>47.091000000000001</v>
      </c>
      <c r="D800">
        <v>30.349</v>
      </c>
      <c r="E800">
        <v>48.674999999999997</v>
      </c>
      <c r="F800">
        <v>31.831</v>
      </c>
      <c r="G800">
        <v>-1.585</v>
      </c>
      <c r="H800">
        <v>-1.4830000000000001</v>
      </c>
      <c r="I800">
        <v>38</v>
      </c>
      <c r="J800">
        <v>48</v>
      </c>
    </row>
    <row r="801" spans="1:10" x14ac:dyDescent="0.3">
      <c r="A801">
        <v>39.6</v>
      </c>
      <c r="B801">
        <v>37.173000000000002</v>
      </c>
      <c r="C801">
        <v>47.091000000000001</v>
      </c>
      <c r="D801">
        <v>30.349</v>
      </c>
      <c r="E801">
        <v>48.674999999999997</v>
      </c>
      <c r="F801">
        <v>31.831</v>
      </c>
      <c r="G801">
        <v>-1.585</v>
      </c>
      <c r="H801">
        <v>-1.4830000000000001</v>
      </c>
      <c r="I801">
        <v>38</v>
      </c>
      <c r="J801">
        <v>48</v>
      </c>
    </row>
    <row r="802" spans="1:10" x14ac:dyDescent="0.3">
      <c r="A802">
        <v>39.700000000000003</v>
      </c>
      <c r="B802">
        <v>37.173000000000002</v>
      </c>
      <c r="C802">
        <v>47.091000000000001</v>
      </c>
      <c r="D802">
        <v>30.349</v>
      </c>
      <c r="E802">
        <v>48.674999999999997</v>
      </c>
      <c r="F802">
        <v>31.831</v>
      </c>
      <c r="G802">
        <v>-1.585</v>
      </c>
      <c r="H802">
        <v>-1.4830000000000001</v>
      </c>
      <c r="I802">
        <v>38</v>
      </c>
      <c r="J802">
        <v>48</v>
      </c>
    </row>
    <row r="803" spans="1:10" x14ac:dyDescent="0.3">
      <c r="A803">
        <v>39.799999999999997</v>
      </c>
      <c r="B803">
        <v>37.173000000000002</v>
      </c>
      <c r="C803">
        <v>47.091000000000001</v>
      </c>
      <c r="D803">
        <v>30.349</v>
      </c>
      <c r="E803">
        <v>48.674999999999997</v>
      </c>
      <c r="F803">
        <v>31.831</v>
      </c>
      <c r="G803">
        <v>-1.585</v>
      </c>
      <c r="H803">
        <v>-1.4830000000000001</v>
      </c>
      <c r="I803">
        <v>38</v>
      </c>
      <c r="J803">
        <v>48</v>
      </c>
    </row>
    <row r="804" spans="1:10" x14ac:dyDescent="0.3">
      <c r="A804">
        <v>39.9</v>
      </c>
      <c r="B804">
        <v>37.173000000000002</v>
      </c>
      <c r="C804">
        <v>47.091000000000001</v>
      </c>
      <c r="D804">
        <v>30.349</v>
      </c>
      <c r="E804">
        <v>48.674999999999997</v>
      </c>
      <c r="F804">
        <v>31.831</v>
      </c>
      <c r="G804">
        <v>-1.585</v>
      </c>
      <c r="H804">
        <v>-1.4830000000000001</v>
      </c>
      <c r="I804">
        <v>38</v>
      </c>
      <c r="J804">
        <v>48</v>
      </c>
    </row>
    <row r="805" spans="1:10" x14ac:dyDescent="0.3">
      <c r="A805">
        <v>40</v>
      </c>
      <c r="B805">
        <v>37.173000000000002</v>
      </c>
      <c r="C805">
        <v>47.091000000000001</v>
      </c>
      <c r="D805">
        <v>30.349</v>
      </c>
      <c r="E805">
        <v>48.674999999999997</v>
      </c>
      <c r="F805">
        <v>31.831</v>
      </c>
      <c r="G805">
        <v>-1.585</v>
      </c>
      <c r="H805">
        <v>-1.4830000000000001</v>
      </c>
      <c r="I805">
        <v>38</v>
      </c>
      <c r="J805">
        <v>48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16.46</vt:lpstr>
      <vt:lpstr>19.167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badboy</dc:creator>
  <cp:lastModifiedBy>Constantin-Dumitru-Petre Rădulicea</cp:lastModifiedBy>
  <dcterms:created xsi:type="dcterms:W3CDTF">2015-06-05T18:17:20Z</dcterms:created>
  <dcterms:modified xsi:type="dcterms:W3CDTF">2025-01-05T19:36:47Z</dcterms:modified>
</cp:coreProperties>
</file>