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1720" yWindow="0" windowWidth="25120" windowHeight="21060" tabRatio="500" activeTab="1"/>
  </bookViews>
  <sheets>
    <sheet name="cooling_setpoint" sheetId="2" r:id="rId1"/>
    <sheet name="thermostat_deadband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<sst xmlns="http://schemas.openxmlformats.org/spreadsheetml/2006/main" count="4" uniqueCount="4">
  <si>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cooling_setpoint 75</t>
  </si>
  <si>
    <t>cooling_setpoint 85</t>
  </si>
  <si>
    <t>thermostat_deadband 1.5</t>
  </si>
  <si>
    <t>thermostat_deadband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</si>
</sst>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>
                <a:latin typeface="Consolas"/>
              </a:rPr>
              <a:t>cooling_setpoint</a:t>
            </a:r>
            <a:r>
              <a:rPr lang="en-US" sz="2800" baseline="0"/>
              <a:t> Comparison</a:t>
            </a:r>
            <a:endParaRPr lang="en-US" sz="28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67329907114904"/>
          <c:y val="0.130022395620412"/>
          <c:w val="0.835306120043378"/>
          <c:h val="0.760843035139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cooling_setpoint!$B$1</c:f>
              <c:strCache>
                <c:ptCount val="1"/>
                <c:pt idx="0">
                  <c:v>cooling_setpoint 75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cooling_setpoint!$A$2:$A$1441</c:f>
              <c:numCache>
                <c:formatCode>m/d/yy\ h:mm</c:formatCode>
                <c:ptCount val="1440"/>
                <c:pt idx="0">
                  <c:v>40033.1875</c:v>
                </c:pt>
                <c:pt idx="1">
                  <c:v>40033.18819444444</c:v>
                </c:pt>
                <c:pt idx="2">
                  <c:v>40033.18888888888</c:v>
                </c:pt>
                <c:pt idx="3">
                  <c:v>40033.18958333333</c:v>
                </c:pt>
                <c:pt idx="4">
                  <c:v>40033.19027777778</c:v>
                </c:pt>
                <c:pt idx="5">
                  <c:v>40033.19097222222</c:v>
                </c:pt>
                <c:pt idx="6">
                  <c:v>40033.19166666667</c:v>
                </c:pt>
                <c:pt idx="7">
                  <c:v>40033.19236111111</c:v>
                </c:pt>
                <c:pt idx="8">
                  <c:v>40033.19305555556</c:v>
                </c:pt>
                <c:pt idx="9">
                  <c:v>40033.19375</c:v>
                </c:pt>
                <c:pt idx="10">
                  <c:v>40033.19444444445</c:v>
                </c:pt>
                <c:pt idx="11">
                  <c:v>40033.19513888889</c:v>
                </c:pt>
                <c:pt idx="12">
                  <c:v>40033.19583333333</c:v>
                </c:pt>
                <c:pt idx="13">
                  <c:v>40033.19652777778</c:v>
                </c:pt>
                <c:pt idx="14">
                  <c:v>40033.19722222222</c:v>
                </c:pt>
                <c:pt idx="15">
                  <c:v>40033.19791666666</c:v>
                </c:pt>
                <c:pt idx="16">
                  <c:v>40033.19861111111</c:v>
                </c:pt>
                <c:pt idx="17">
                  <c:v>40033.19930555556</c:v>
                </c:pt>
                <c:pt idx="18">
                  <c:v>40033.2</c:v>
                </c:pt>
                <c:pt idx="19">
                  <c:v>40033.20069444444</c:v>
                </c:pt>
                <c:pt idx="20">
                  <c:v>40033.20138888889</c:v>
                </c:pt>
                <c:pt idx="21">
                  <c:v>40033.20208333333</c:v>
                </c:pt>
                <c:pt idx="22">
                  <c:v>40033.20277777778</c:v>
                </c:pt>
                <c:pt idx="23">
                  <c:v>40033.20347222222</c:v>
                </c:pt>
                <c:pt idx="24">
                  <c:v>40033.20416666667</c:v>
                </c:pt>
                <c:pt idx="25">
                  <c:v>40033.20486111111</c:v>
                </c:pt>
                <c:pt idx="26">
                  <c:v>40033.20555555556</c:v>
                </c:pt>
                <c:pt idx="27">
                  <c:v>40033.20625</c:v>
                </c:pt>
                <c:pt idx="28">
                  <c:v>40033.20694444444</c:v>
                </c:pt>
                <c:pt idx="29">
                  <c:v>40033.20763888889</c:v>
                </c:pt>
                <c:pt idx="30">
                  <c:v>40033.20833333334</c:v>
                </c:pt>
                <c:pt idx="31">
                  <c:v>40033.20902777778</c:v>
                </c:pt>
                <c:pt idx="32">
                  <c:v>40033.20972222222</c:v>
                </c:pt>
                <c:pt idx="33">
                  <c:v>40033.21041666667</c:v>
                </c:pt>
                <c:pt idx="34">
                  <c:v>40033.21111111111</c:v>
                </c:pt>
                <c:pt idx="35">
                  <c:v>40033.21180555555</c:v>
                </c:pt>
                <c:pt idx="36">
                  <c:v>40033.2125</c:v>
                </c:pt>
                <c:pt idx="37">
                  <c:v>40033.21319444444</c:v>
                </c:pt>
                <c:pt idx="38">
                  <c:v>40033.21388888889</c:v>
                </c:pt>
                <c:pt idx="39">
                  <c:v>40033.21458333333</c:v>
                </c:pt>
                <c:pt idx="40">
                  <c:v>40033.21527777778</c:v>
                </c:pt>
                <c:pt idx="41">
                  <c:v>40033.21597222222</c:v>
                </c:pt>
                <c:pt idx="42">
                  <c:v>40033.21666666667</c:v>
                </c:pt>
                <c:pt idx="43">
                  <c:v>40033.21736111111</c:v>
                </c:pt>
                <c:pt idx="44">
                  <c:v>40033.21805555555</c:v>
                </c:pt>
                <c:pt idx="45">
                  <c:v>40033.21875</c:v>
                </c:pt>
                <c:pt idx="46">
                  <c:v>40033.21944444445</c:v>
                </c:pt>
                <c:pt idx="47">
                  <c:v>40033.22013888889</c:v>
                </c:pt>
                <c:pt idx="48">
                  <c:v>40033.22083333333</c:v>
                </c:pt>
                <c:pt idx="49">
                  <c:v>40033.22152777778</c:v>
                </c:pt>
                <c:pt idx="50">
                  <c:v>40033.22222222222</c:v>
                </c:pt>
                <c:pt idx="51">
                  <c:v>40033.22291666667</c:v>
                </c:pt>
                <c:pt idx="52">
                  <c:v>40033.22361111111</c:v>
                </c:pt>
                <c:pt idx="53">
                  <c:v>40033.22430555556</c:v>
                </c:pt>
                <c:pt idx="54">
                  <c:v>40033.225</c:v>
                </c:pt>
                <c:pt idx="55">
                  <c:v>40033.22569444445</c:v>
                </c:pt>
                <c:pt idx="56">
                  <c:v>40033.22638888889</c:v>
                </c:pt>
                <c:pt idx="57">
                  <c:v>40033.22708333333</c:v>
                </c:pt>
                <c:pt idx="58">
                  <c:v>40033.22777777778</c:v>
                </c:pt>
                <c:pt idx="59">
                  <c:v>40033.22847222222</c:v>
                </c:pt>
                <c:pt idx="60">
                  <c:v>40033.22916666666</c:v>
                </c:pt>
                <c:pt idx="61">
                  <c:v>40033.22986111111</c:v>
                </c:pt>
                <c:pt idx="62">
                  <c:v>40033.23055555556</c:v>
                </c:pt>
                <c:pt idx="63">
                  <c:v>40033.23125</c:v>
                </c:pt>
                <c:pt idx="64">
                  <c:v>40033.23194444444</c:v>
                </c:pt>
                <c:pt idx="65">
                  <c:v>40033.2326388889</c:v>
                </c:pt>
                <c:pt idx="66">
                  <c:v>40033.23333333333</c:v>
                </c:pt>
                <c:pt idx="67">
                  <c:v>40033.23402777778</c:v>
                </c:pt>
                <c:pt idx="68">
                  <c:v>40033.23472222222</c:v>
                </c:pt>
                <c:pt idx="69">
                  <c:v>40033.23541666667</c:v>
                </c:pt>
                <c:pt idx="70">
                  <c:v>40033.23611111111</c:v>
                </c:pt>
                <c:pt idx="71">
                  <c:v>40033.23680555556</c:v>
                </c:pt>
                <c:pt idx="72">
                  <c:v>40033.2375</c:v>
                </c:pt>
                <c:pt idx="73">
                  <c:v>40033.23819444444</c:v>
                </c:pt>
                <c:pt idx="74">
                  <c:v>40033.23888888889</c:v>
                </c:pt>
                <c:pt idx="75">
                  <c:v>40033.23958333334</c:v>
                </c:pt>
                <c:pt idx="76">
                  <c:v>40033.24027777777</c:v>
                </c:pt>
                <c:pt idx="77">
                  <c:v>40033.24097222222</c:v>
                </c:pt>
                <c:pt idx="78">
                  <c:v>40033.24166666667</c:v>
                </c:pt>
                <c:pt idx="79">
                  <c:v>40033.24236111111</c:v>
                </c:pt>
                <c:pt idx="80">
                  <c:v>40033.24305555555</c:v>
                </c:pt>
                <c:pt idx="81">
                  <c:v>40033.24375</c:v>
                </c:pt>
                <c:pt idx="82">
                  <c:v>40033.24444444444</c:v>
                </c:pt>
                <c:pt idx="83">
                  <c:v>40033.24513888889</c:v>
                </c:pt>
                <c:pt idx="84">
                  <c:v>40033.24583333333</c:v>
                </c:pt>
                <c:pt idx="85">
                  <c:v>40033.24652777778</c:v>
                </c:pt>
                <c:pt idx="86">
                  <c:v>40033.24722222222</c:v>
                </c:pt>
                <c:pt idx="87">
                  <c:v>40033.24791666667</c:v>
                </c:pt>
                <c:pt idx="88">
                  <c:v>40033.24861111111</c:v>
                </c:pt>
                <c:pt idx="89">
                  <c:v>40033.24930555555</c:v>
                </c:pt>
                <c:pt idx="90">
                  <c:v>40033.25</c:v>
                </c:pt>
                <c:pt idx="91">
                  <c:v>40033.25069444444</c:v>
                </c:pt>
                <c:pt idx="92">
                  <c:v>40033.25138888889</c:v>
                </c:pt>
                <c:pt idx="93">
                  <c:v>40033.25208333333</c:v>
                </c:pt>
                <c:pt idx="94">
                  <c:v>40033.25277777778</c:v>
                </c:pt>
                <c:pt idx="95">
                  <c:v>40033.25347222222</c:v>
                </c:pt>
                <c:pt idx="96">
                  <c:v>40033.25416666667</c:v>
                </c:pt>
                <c:pt idx="97">
                  <c:v>40033.25486111111</c:v>
                </c:pt>
                <c:pt idx="98">
                  <c:v>40033.25555555556</c:v>
                </c:pt>
                <c:pt idx="99">
                  <c:v>40033.25625</c:v>
                </c:pt>
                <c:pt idx="100">
                  <c:v>40033.25694444444</c:v>
                </c:pt>
                <c:pt idx="101">
                  <c:v>40033.2576388889</c:v>
                </c:pt>
                <c:pt idx="102">
                  <c:v>40033.25833333333</c:v>
                </c:pt>
                <c:pt idx="103">
                  <c:v>40033.25902777778</c:v>
                </c:pt>
                <c:pt idx="104">
                  <c:v>40033.25972222222</c:v>
                </c:pt>
                <c:pt idx="105">
                  <c:v>40033.26041666666</c:v>
                </c:pt>
                <c:pt idx="106">
                  <c:v>40033.26111111111</c:v>
                </c:pt>
                <c:pt idx="107">
                  <c:v>40033.26180555556</c:v>
                </c:pt>
                <c:pt idx="108">
                  <c:v>40033.2625</c:v>
                </c:pt>
                <c:pt idx="109">
                  <c:v>40033.26319444444</c:v>
                </c:pt>
                <c:pt idx="110">
                  <c:v>40033.26388888889</c:v>
                </c:pt>
                <c:pt idx="111">
                  <c:v>40033.26458333333</c:v>
                </c:pt>
                <c:pt idx="112">
                  <c:v>40033.26527777778</c:v>
                </c:pt>
                <c:pt idx="113">
                  <c:v>40033.26597222222</c:v>
                </c:pt>
                <c:pt idx="114">
                  <c:v>40033.26666666667</c:v>
                </c:pt>
                <c:pt idx="115">
                  <c:v>40033.26736111111</c:v>
                </c:pt>
                <c:pt idx="116">
                  <c:v>40033.26805555556</c:v>
                </c:pt>
                <c:pt idx="117">
                  <c:v>40033.26875</c:v>
                </c:pt>
                <c:pt idx="118">
                  <c:v>40033.26944444444</c:v>
                </c:pt>
                <c:pt idx="119">
                  <c:v>40033.27013888889</c:v>
                </c:pt>
                <c:pt idx="120">
                  <c:v>40033.27083333334</c:v>
                </c:pt>
                <c:pt idx="121">
                  <c:v>40033.27152777778</c:v>
                </c:pt>
                <c:pt idx="122">
                  <c:v>40033.27222222222</c:v>
                </c:pt>
                <c:pt idx="123">
                  <c:v>40033.27291666667</c:v>
                </c:pt>
                <c:pt idx="124">
                  <c:v>40033.27361111111</c:v>
                </c:pt>
                <c:pt idx="125">
                  <c:v>40033.27430555555</c:v>
                </c:pt>
                <c:pt idx="126">
                  <c:v>40033.275</c:v>
                </c:pt>
                <c:pt idx="127">
                  <c:v>40033.27569444444</c:v>
                </c:pt>
                <c:pt idx="128">
                  <c:v>40033.27638888889</c:v>
                </c:pt>
                <c:pt idx="129">
                  <c:v>40033.27708333333</c:v>
                </c:pt>
                <c:pt idx="130">
                  <c:v>40033.27777777778</c:v>
                </c:pt>
                <c:pt idx="131">
                  <c:v>40033.27847222222</c:v>
                </c:pt>
                <c:pt idx="132">
                  <c:v>40033.27916666667</c:v>
                </c:pt>
                <c:pt idx="133">
                  <c:v>40033.27986111111</c:v>
                </c:pt>
                <c:pt idx="134">
                  <c:v>40033.28055555555</c:v>
                </c:pt>
                <c:pt idx="135">
                  <c:v>40033.28125</c:v>
                </c:pt>
                <c:pt idx="136">
                  <c:v>40033.28194444445</c:v>
                </c:pt>
                <c:pt idx="137">
                  <c:v>40033.28263888888</c:v>
                </c:pt>
                <c:pt idx="138">
                  <c:v>40033.28333333333</c:v>
                </c:pt>
                <c:pt idx="139">
                  <c:v>40033.28402777778</c:v>
                </c:pt>
                <c:pt idx="140">
                  <c:v>40033.28472222222</c:v>
                </c:pt>
                <c:pt idx="141">
                  <c:v>40033.28541666667</c:v>
                </c:pt>
                <c:pt idx="142">
                  <c:v>40033.28611111111</c:v>
                </c:pt>
                <c:pt idx="143">
                  <c:v>40033.28680555556</c:v>
                </c:pt>
                <c:pt idx="144">
                  <c:v>40033.2875</c:v>
                </c:pt>
                <c:pt idx="145">
                  <c:v>40033.28819444444</c:v>
                </c:pt>
                <c:pt idx="146">
                  <c:v>40033.2888888889</c:v>
                </c:pt>
                <c:pt idx="147">
                  <c:v>40033.28958333333</c:v>
                </c:pt>
                <c:pt idx="148">
                  <c:v>40033.29027777778</c:v>
                </c:pt>
                <c:pt idx="149">
                  <c:v>40033.29097222222</c:v>
                </c:pt>
                <c:pt idx="150">
                  <c:v>40033.29166666666</c:v>
                </c:pt>
                <c:pt idx="151">
                  <c:v>40033.29236111111</c:v>
                </c:pt>
                <c:pt idx="152">
                  <c:v>40033.29305555556</c:v>
                </c:pt>
                <c:pt idx="153">
                  <c:v>40033.29375</c:v>
                </c:pt>
                <c:pt idx="154">
                  <c:v>40033.29444444444</c:v>
                </c:pt>
                <c:pt idx="155">
                  <c:v>40033.29513888889</c:v>
                </c:pt>
                <c:pt idx="156">
                  <c:v>40033.29583333333</c:v>
                </c:pt>
                <c:pt idx="157">
                  <c:v>40033.29652777778</c:v>
                </c:pt>
                <c:pt idx="158">
                  <c:v>40033.29722222222</c:v>
                </c:pt>
                <c:pt idx="159">
                  <c:v>40033.29791666667</c:v>
                </c:pt>
                <c:pt idx="160">
                  <c:v>40033.29861111111</c:v>
                </c:pt>
                <c:pt idx="161">
                  <c:v>40033.29930555556</c:v>
                </c:pt>
                <c:pt idx="162">
                  <c:v>40033.3</c:v>
                </c:pt>
                <c:pt idx="163">
                  <c:v>40033.30069444444</c:v>
                </c:pt>
                <c:pt idx="164">
                  <c:v>40033.30138888889</c:v>
                </c:pt>
                <c:pt idx="165">
                  <c:v>40033.30208333334</c:v>
                </c:pt>
                <c:pt idx="166">
                  <c:v>40033.30277777777</c:v>
                </c:pt>
                <c:pt idx="167">
                  <c:v>40033.30347222222</c:v>
                </c:pt>
                <c:pt idx="168">
                  <c:v>40033.30416666667</c:v>
                </c:pt>
                <c:pt idx="169">
                  <c:v>40033.30486111111</c:v>
                </c:pt>
                <c:pt idx="170">
                  <c:v>40033.30555555555</c:v>
                </c:pt>
                <c:pt idx="171">
                  <c:v>40033.30625</c:v>
                </c:pt>
                <c:pt idx="172">
                  <c:v>40033.30694444444</c:v>
                </c:pt>
                <c:pt idx="173">
                  <c:v>40033.30763888888</c:v>
                </c:pt>
                <c:pt idx="174">
                  <c:v>40033.30833333333</c:v>
                </c:pt>
                <c:pt idx="175">
                  <c:v>40033.30902777778</c:v>
                </c:pt>
                <c:pt idx="176">
                  <c:v>40033.30972222222</c:v>
                </c:pt>
                <c:pt idx="177">
                  <c:v>40033.31041666667</c:v>
                </c:pt>
                <c:pt idx="178">
                  <c:v>40033.31111111111</c:v>
                </c:pt>
                <c:pt idx="179">
                  <c:v>40033.31180555555</c:v>
                </c:pt>
                <c:pt idx="180">
                  <c:v>40033.3125</c:v>
                </c:pt>
                <c:pt idx="181">
                  <c:v>40033.31319444444</c:v>
                </c:pt>
                <c:pt idx="182">
                  <c:v>40033.31388888888</c:v>
                </c:pt>
                <c:pt idx="183">
                  <c:v>40033.31458333333</c:v>
                </c:pt>
                <c:pt idx="184">
                  <c:v>40033.31527777777</c:v>
                </c:pt>
                <c:pt idx="185">
                  <c:v>40033.31597222222</c:v>
                </c:pt>
                <c:pt idx="186">
                  <c:v>40033.31666666667</c:v>
                </c:pt>
                <c:pt idx="187">
                  <c:v>40033.31736111111</c:v>
                </c:pt>
                <c:pt idx="188">
                  <c:v>40033.31805555555</c:v>
                </c:pt>
                <c:pt idx="189">
                  <c:v>40033.31875</c:v>
                </c:pt>
                <c:pt idx="190">
                  <c:v>40033.31944444444</c:v>
                </c:pt>
                <c:pt idx="191">
                  <c:v>40033.3201388889</c:v>
                </c:pt>
                <c:pt idx="192">
                  <c:v>40033.32083333333</c:v>
                </c:pt>
                <c:pt idx="193">
                  <c:v>40033.32152777778</c:v>
                </c:pt>
                <c:pt idx="194">
                  <c:v>40033.32222222222</c:v>
                </c:pt>
                <c:pt idx="195">
                  <c:v>40033.32291666666</c:v>
                </c:pt>
                <c:pt idx="196">
                  <c:v>40033.32361111111</c:v>
                </c:pt>
                <c:pt idx="197">
                  <c:v>40033.32430555556</c:v>
                </c:pt>
                <c:pt idx="198">
                  <c:v>40033.325</c:v>
                </c:pt>
                <c:pt idx="199">
                  <c:v>40033.32569444444</c:v>
                </c:pt>
                <c:pt idx="200">
                  <c:v>40033.3263888889</c:v>
                </c:pt>
                <c:pt idx="201">
                  <c:v>40033.32708333333</c:v>
                </c:pt>
                <c:pt idx="202">
                  <c:v>40033.32777777778</c:v>
                </c:pt>
                <c:pt idx="203">
                  <c:v>40033.32847222222</c:v>
                </c:pt>
                <c:pt idx="204">
                  <c:v>40033.32916666667</c:v>
                </c:pt>
                <c:pt idx="205">
                  <c:v>40033.32986111111</c:v>
                </c:pt>
                <c:pt idx="206">
                  <c:v>40033.33055555555</c:v>
                </c:pt>
                <c:pt idx="207">
                  <c:v>40033.33125</c:v>
                </c:pt>
                <c:pt idx="208">
                  <c:v>40033.33194444444</c:v>
                </c:pt>
                <c:pt idx="209">
                  <c:v>40033.33263888888</c:v>
                </c:pt>
                <c:pt idx="210">
                  <c:v>40033.33333333334</c:v>
                </c:pt>
                <c:pt idx="211">
                  <c:v>40033.33402777777</c:v>
                </c:pt>
                <c:pt idx="212">
                  <c:v>40033.33472222222</c:v>
                </c:pt>
                <c:pt idx="213">
                  <c:v>40033.33541666667</c:v>
                </c:pt>
                <c:pt idx="214">
                  <c:v>40033.33611111111</c:v>
                </c:pt>
                <c:pt idx="215">
                  <c:v>40033.33680555555</c:v>
                </c:pt>
                <c:pt idx="216">
                  <c:v>40033.3375</c:v>
                </c:pt>
                <c:pt idx="217">
                  <c:v>40033.33819444444</c:v>
                </c:pt>
                <c:pt idx="218">
                  <c:v>40033.33888888888</c:v>
                </c:pt>
                <c:pt idx="219">
                  <c:v>40033.33958333333</c:v>
                </c:pt>
                <c:pt idx="220">
                  <c:v>40033.34027777778</c:v>
                </c:pt>
                <c:pt idx="221">
                  <c:v>40033.34097222222</c:v>
                </c:pt>
                <c:pt idx="222">
                  <c:v>40033.34166666667</c:v>
                </c:pt>
                <c:pt idx="223">
                  <c:v>40033.34236111111</c:v>
                </c:pt>
                <c:pt idx="224">
                  <c:v>40033.34305555555</c:v>
                </c:pt>
                <c:pt idx="225">
                  <c:v>40033.34375</c:v>
                </c:pt>
                <c:pt idx="226">
                  <c:v>40033.34444444444</c:v>
                </c:pt>
                <c:pt idx="227">
                  <c:v>40033.34513888888</c:v>
                </c:pt>
                <c:pt idx="228">
                  <c:v>40033.34583333333</c:v>
                </c:pt>
                <c:pt idx="229">
                  <c:v>40033.34652777777</c:v>
                </c:pt>
                <c:pt idx="230">
                  <c:v>40033.34722222222</c:v>
                </c:pt>
                <c:pt idx="231">
                  <c:v>40033.34791666667</c:v>
                </c:pt>
                <c:pt idx="232">
                  <c:v>40033.34861111111</c:v>
                </c:pt>
                <c:pt idx="233">
                  <c:v>40033.34930555556</c:v>
                </c:pt>
                <c:pt idx="234">
                  <c:v>40033.35</c:v>
                </c:pt>
                <c:pt idx="235">
                  <c:v>40033.35069444444</c:v>
                </c:pt>
                <c:pt idx="236">
                  <c:v>40033.3513888889</c:v>
                </c:pt>
                <c:pt idx="237">
                  <c:v>40033.35208333333</c:v>
                </c:pt>
                <c:pt idx="238">
                  <c:v>40033.35277777777</c:v>
                </c:pt>
                <c:pt idx="239">
                  <c:v>40033.35347222222</c:v>
                </c:pt>
                <c:pt idx="240">
                  <c:v>40033.35416666666</c:v>
                </c:pt>
                <c:pt idx="241">
                  <c:v>40033.35486111111</c:v>
                </c:pt>
                <c:pt idx="242">
                  <c:v>40033.35555555555</c:v>
                </c:pt>
                <c:pt idx="243">
                  <c:v>40033.35625</c:v>
                </c:pt>
                <c:pt idx="244">
                  <c:v>40033.35694444444</c:v>
                </c:pt>
                <c:pt idx="245">
                  <c:v>40033.3576388889</c:v>
                </c:pt>
                <c:pt idx="246">
                  <c:v>40033.35833333332</c:v>
                </c:pt>
                <c:pt idx="247">
                  <c:v>40033.35902777777</c:v>
                </c:pt>
                <c:pt idx="248">
                  <c:v>40033.35972222222</c:v>
                </c:pt>
                <c:pt idx="249">
                  <c:v>40033.36041666667</c:v>
                </c:pt>
                <c:pt idx="250">
                  <c:v>40033.36111111111</c:v>
                </c:pt>
                <c:pt idx="251">
                  <c:v>40033.36180555556</c:v>
                </c:pt>
                <c:pt idx="252">
                  <c:v>40033.3625</c:v>
                </c:pt>
                <c:pt idx="253">
                  <c:v>40033.36319444444</c:v>
                </c:pt>
                <c:pt idx="254">
                  <c:v>40033.36388888889</c:v>
                </c:pt>
                <c:pt idx="255">
                  <c:v>40033.36458333334</c:v>
                </c:pt>
                <c:pt idx="256">
                  <c:v>40033.36527777777</c:v>
                </c:pt>
                <c:pt idx="257">
                  <c:v>40033.36597222222</c:v>
                </c:pt>
                <c:pt idx="258">
                  <c:v>40033.36666666667</c:v>
                </c:pt>
                <c:pt idx="259">
                  <c:v>40033.36736111111</c:v>
                </c:pt>
                <c:pt idx="260">
                  <c:v>40033.36805555555</c:v>
                </c:pt>
                <c:pt idx="261">
                  <c:v>40033.36875</c:v>
                </c:pt>
                <c:pt idx="262">
                  <c:v>40033.36944444444</c:v>
                </c:pt>
                <c:pt idx="263">
                  <c:v>40033.37013888888</c:v>
                </c:pt>
                <c:pt idx="264">
                  <c:v>40033.37083333333</c:v>
                </c:pt>
                <c:pt idx="265">
                  <c:v>40033.37152777778</c:v>
                </c:pt>
                <c:pt idx="266">
                  <c:v>40033.37222222222</c:v>
                </c:pt>
                <c:pt idx="267">
                  <c:v>40033.37291666667</c:v>
                </c:pt>
                <c:pt idx="268">
                  <c:v>40033.37361111111</c:v>
                </c:pt>
                <c:pt idx="269">
                  <c:v>40033.37430555555</c:v>
                </c:pt>
                <c:pt idx="270">
                  <c:v>40033.375</c:v>
                </c:pt>
                <c:pt idx="271">
                  <c:v>40033.37569444444</c:v>
                </c:pt>
                <c:pt idx="272">
                  <c:v>40033.37638888888</c:v>
                </c:pt>
                <c:pt idx="273">
                  <c:v>40033.37708333333</c:v>
                </c:pt>
                <c:pt idx="274">
                  <c:v>40033.37777777778</c:v>
                </c:pt>
                <c:pt idx="275">
                  <c:v>40033.37847222222</c:v>
                </c:pt>
                <c:pt idx="276">
                  <c:v>40033.37916666667</c:v>
                </c:pt>
                <c:pt idx="277">
                  <c:v>40033.37986111111</c:v>
                </c:pt>
                <c:pt idx="278">
                  <c:v>40033.38055555555</c:v>
                </c:pt>
                <c:pt idx="279">
                  <c:v>40033.38125</c:v>
                </c:pt>
                <c:pt idx="280">
                  <c:v>40033.38194444444</c:v>
                </c:pt>
                <c:pt idx="281">
                  <c:v>40033.3826388889</c:v>
                </c:pt>
                <c:pt idx="282">
                  <c:v>40033.38333333333</c:v>
                </c:pt>
                <c:pt idx="283">
                  <c:v>40033.38402777777</c:v>
                </c:pt>
                <c:pt idx="284">
                  <c:v>40033.38472222222</c:v>
                </c:pt>
                <c:pt idx="285">
                  <c:v>40033.38541666666</c:v>
                </c:pt>
                <c:pt idx="286">
                  <c:v>40033.38611111111</c:v>
                </c:pt>
                <c:pt idx="287">
                  <c:v>40033.38680555555</c:v>
                </c:pt>
                <c:pt idx="288">
                  <c:v>40033.3875</c:v>
                </c:pt>
                <c:pt idx="289">
                  <c:v>40033.38819444444</c:v>
                </c:pt>
                <c:pt idx="290">
                  <c:v>40033.3888888889</c:v>
                </c:pt>
                <c:pt idx="291">
                  <c:v>40033.38958333333</c:v>
                </c:pt>
                <c:pt idx="292">
                  <c:v>40033.39027777777</c:v>
                </c:pt>
                <c:pt idx="293">
                  <c:v>40033.39097222222</c:v>
                </c:pt>
                <c:pt idx="294">
                  <c:v>40033.39166666667</c:v>
                </c:pt>
                <c:pt idx="295">
                  <c:v>40033.39236111111</c:v>
                </c:pt>
                <c:pt idx="296">
                  <c:v>40033.39305555556</c:v>
                </c:pt>
                <c:pt idx="297">
                  <c:v>40033.39375</c:v>
                </c:pt>
                <c:pt idx="298">
                  <c:v>40033.39444444444</c:v>
                </c:pt>
                <c:pt idx="299">
                  <c:v>40033.39513888889</c:v>
                </c:pt>
                <c:pt idx="300">
                  <c:v>40033.39583333334</c:v>
                </c:pt>
                <c:pt idx="301">
                  <c:v>40033.39652777777</c:v>
                </c:pt>
                <c:pt idx="302">
                  <c:v>40033.39722222222</c:v>
                </c:pt>
                <c:pt idx="303">
                  <c:v>40033.39791666667</c:v>
                </c:pt>
                <c:pt idx="304">
                  <c:v>40033.39861111111</c:v>
                </c:pt>
                <c:pt idx="305">
                  <c:v>40033.39930555555</c:v>
                </c:pt>
                <c:pt idx="306">
                  <c:v>40033.4</c:v>
                </c:pt>
                <c:pt idx="307">
                  <c:v>40033.40069444444</c:v>
                </c:pt>
                <c:pt idx="308">
                  <c:v>40033.40138888889</c:v>
                </c:pt>
                <c:pt idx="309">
                  <c:v>40033.40208333333</c:v>
                </c:pt>
                <c:pt idx="310">
                  <c:v>40033.40277777778</c:v>
                </c:pt>
                <c:pt idx="311">
                  <c:v>40033.40347222222</c:v>
                </c:pt>
                <c:pt idx="312">
                  <c:v>40033.40416666667</c:v>
                </c:pt>
                <c:pt idx="313">
                  <c:v>40033.40486111111</c:v>
                </c:pt>
                <c:pt idx="314">
                  <c:v>40033.40555555555</c:v>
                </c:pt>
                <c:pt idx="315">
                  <c:v>40033.40625</c:v>
                </c:pt>
                <c:pt idx="316">
                  <c:v>40033.40694444444</c:v>
                </c:pt>
                <c:pt idx="317">
                  <c:v>40033.40763888888</c:v>
                </c:pt>
                <c:pt idx="318">
                  <c:v>40033.40833333333</c:v>
                </c:pt>
                <c:pt idx="319">
                  <c:v>40033.40902777778</c:v>
                </c:pt>
                <c:pt idx="320">
                  <c:v>40033.40972222222</c:v>
                </c:pt>
                <c:pt idx="321">
                  <c:v>40033.41041666667</c:v>
                </c:pt>
                <c:pt idx="322">
                  <c:v>40033.41111111111</c:v>
                </c:pt>
                <c:pt idx="323">
                  <c:v>40033.41180555556</c:v>
                </c:pt>
                <c:pt idx="324">
                  <c:v>40033.4125</c:v>
                </c:pt>
                <c:pt idx="325">
                  <c:v>40033.41319444444</c:v>
                </c:pt>
                <c:pt idx="326">
                  <c:v>40033.4138888889</c:v>
                </c:pt>
                <c:pt idx="327">
                  <c:v>40033.41458333333</c:v>
                </c:pt>
                <c:pt idx="328">
                  <c:v>40033.41527777777</c:v>
                </c:pt>
                <c:pt idx="329">
                  <c:v>40033.41597222222</c:v>
                </c:pt>
                <c:pt idx="330">
                  <c:v>40033.41666666666</c:v>
                </c:pt>
                <c:pt idx="331">
                  <c:v>40033.41736111111</c:v>
                </c:pt>
                <c:pt idx="332">
                  <c:v>40033.41805555555</c:v>
                </c:pt>
                <c:pt idx="333">
                  <c:v>40033.41875</c:v>
                </c:pt>
                <c:pt idx="334">
                  <c:v>40033.41944444444</c:v>
                </c:pt>
                <c:pt idx="335">
                  <c:v>40033.4201388889</c:v>
                </c:pt>
                <c:pt idx="336">
                  <c:v>40033.42083333333</c:v>
                </c:pt>
                <c:pt idx="337">
                  <c:v>40033.42152777778</c:v>
                </c:pt>
                <c:pt idx="338">
                  <c:v>40033.42222222222</c:v>
                </c:pt>
                <c:pt idx="339">
                  <c:v>40033.42291666667</c:v>
                </c:pt>
                <c:pt idx="340">
                  <c:v>40033.42361111111</c:v>
                </c:pt>
                <c:pt idx="341">
                  <c:v>40033.42430555556</c:v>
                </c:pt>
                <c:pt idx="342">
                  <c:v>40033.425</c:v>
                </c:pt>
                <c:pt idx="343">
                  <c:v>40033.42569444444</c:v>
                </c:pt>
                <c:pt idx="344">
                  <c:v>40033.42638888889</c:v>
                </c:pt>
                <c:pt idx="345">
                  <c:v>40033.42708333334</c:v>
                </c:pt>
                <c:pt idx="346">
                  <c:v>40033.42777777778</c:v>
                </c:pt>
                <c:pt idx="347">
                  <c:v>40033.42847222222</c:v>
                </c:pt>
                <c:pt idx="348">
                  <c:v>40033.42916666667</c:v>
                </c:pt>
                <c:pt idx="349">
                  <c:v>40033.42986111111</c:v>
                </c:pt>
                <c:pt idx="350">
                  <c:v>40033.43055555555</c:v>
                </c:pt>
                <c:pt idx="351">
                  <c:v>40033.43125</c:v>
                </c:pt>
                <c:pt idx="352">
                  <c:v>40033.43194444444</c:v>
                </c:pt>
                <c:pt idx="353">
                  <c:v>40033.43263888888</c:v>
                </c:pt>
                <c:pt idx="354">
                  <c:v>40033.43333333333</c:v>
                </c:pt>
                <c:pt idx="355">
                  <c:v>40033.43402777778</c:v>
                </c:pt>
                <c:pt idx="356">
                  <c:v>40033.43472222222</c:v>
                </c:pt>
                <c:pt idx="357">
                  <c:v>40033.43541666667</c:v>
                </c:pt>
                <c:pt idx="358">
                  <c:v>40033.43611111111</c:v>
                </c:pt>
                <c:pt idx="359">
                  <c:v>40033.43680555555</c:v>
                </c:pt>
                <c:pt idx="360">
                  <c:v>40033.4375</c:v>
                </c:pt>
                <c:pt idx="361">
                  <c:v>40033.43819444444</c:v>
                </c:pt>
                <c:pt idx="362">
                  <c:v>40033.43888888888</c:v>
                </c:pt>
                <c:pt idx="363">
                  <c:v>40033.43958333333</c:v>
                </c:pt>
                <c:pt idx="364">
                  <c:v>40033.44027777777</c:v>
                </c:pt>
                <c:pt idx="365">
                  <c:v>40033.44097222222</c:v>
                </c:pt>
                <c:pt idx="366">
                  <c:v>40033.44166666667</c:v>
                </c:pt>
                <c:pt idx="367">
                  <c:v>40033.44236111111</c:v>
                </c:pt>
                <c:pt idx="368">
                  <c:v>40033.44305555556</c:v>
                </c:pt>
                <c:pt idx="369">
                  <c:v>40033.44375</c:v>
                </c:pt>
                <c:pt idx="370">
                  <c:v>40033.44444444444</c:v>
                </c:pt>
                <c:pt idx="371">
                  <c:v>40033.4451388889</c:v>
                </c:pt>
                <c:pt idx="372">
                  <c:v>40033.44583333333</c:v>
                </c:pt>
                <c:pt idx="373">
                  <c:v>40033.44652777777</c:v>
                </c:pt>
                <c:pt idx="374">
                  <c:v>40033.44722222222</c:v>
                </c:pt>
                <c:pt idx="375">
                  <c:v>40033.44791666666</c:v>
                </c:pt>
                <c:pt idx="376">
                  <c:v>40033.44861111111</c:v>
                </c:pt>
                <c:pt idx="377">
                  <c:v>40033.44930555556</c:v>
                </c:pt>
                <c:pt idx="378">
                  <c:v>40033.45</c:v>
                </c:pt>
                <c:pt idx="379">
                  <c:v>40033.45069444444</c:v>
                </c:pt>
                <c:pt idx="380">
                  <c:v>40033.4513888889</c:v>
                </c:pt>
                <c:pt idx="381">
                  <c:v>40033.45208333333</c:v>
                </c:pt>
                <c:pt idx="382">
                  <c:v>40033.45277777777</c:v>
                </c:pt>
                <c:pt idx="383">
                  <c:v>40033.45347222222</c:v>
                </c:pt>
                <c:pt idx="384">
                  <c:v>40033.45416666667</c:v>
                </c:pt>
                <c:pt idx="385">
                  <c:v>40033.45486111111</c:v>
                </c:pt>
                <c:pt idx="386">
                  <c:v>40033.45555555555</c:v>
                </c:pt>
                <c:pt idx="387">
                  <c:v>40033.45625</c:v>
                </c:pt>
                <c:pt idx="388">
                  <c:v>40033.45694444444</c:v>
                </c:pt>
                <c:pt idx="389">
                  <c:v>40033.45763888888</c:v>
                </c:pt>
                <c:pt idx="390">
                  <c:v>40033.45833333333</c:v>
                </c:pt>
                <c:pt idx="391">
                  <c:v>40033.45902777777</c:v>
                </c:pt>
                <c:pt idx="392">
                  <c:v>40033.45972222222</c:v>
                </c:pt>
                <c:pt idx="393">
                  <c:v>40033.46041666667</c:v>
                </c:pt>
                <c:pt idx="394">
                  <c:v>40033.46111111111</c:v>
                </c:pt>
                <c:pt idx="395">
                  <c:v>40033.46180555555</c:v>
                </c:pt>
                <c:pt idx="396">
                  <c:v>40033.4625</c:v>
                </c:pt>
                <c:pt idx="397">
                  <c:v>40033.46319444444</c:v>
                </c:pt>
                <c:pt idx="398">
                  <c:v>40033.46388888889</c:v>
                </c:pt>
                <c:pt idx="399">
                  <c:v>40033.46458333333</c:v>
                </c:pt>
                <c:pt idx="400">
                  <c:v>40033.46527777778</c:v>
                </c:pt>
                <c:pt idx="401">
                  <c:v>40033.46597222222</c:v>
                </c:pt>
                <c:pt idx="402">
                  <c:v>40033.46666666667</c:v>
                </c:pt>
                <c:pt idx="403">
                  <c:v>40033.46736111111</c:v>
                </c:pt>
                <c:pt idx="404">
                  <c:v>40033.46805555555</c:v>
                </c:pt>
                <c:pt idx="405">
                  <c:v>40033.46875</c:v>
                </c:pt>
                <c:pt idx="406">
                  <c:v>40033.46944444445</c:v>
                </c:pt>
                <c:pt idx="407">
                  <c:v>40033.47013888888</c:v>
                </c:pt>
                <c:pt idx="408">
                  <c:v>40033.47083333333</c:v>
                </c:pt>
                <c:pt idx="409">
                  <c:v>40033.47152777778</c:v>
                </c:pt>
                <c:pt idx="410">
                  <c:v>40033.47222222222</c:v>
                </c:pt>
                <c:pt idx="411">
                  <c:v>40033.47291666667</c:v>
                </c:pt>
                <c:pt idx="412">
                  <c:v>40033.47361111111</c:v>
                </c:pt>
                <c:pt idx="413">
                  <c:v>40033.47430555556</c:v>
                </c:pt>
                <c:pt idx="414">
                  <c:v>40033.475</c:v>
                </c:pt>
                <c:pt idx="415">
                  <c:v>40033.47569444444</c:v>
                </c:pt>
                <c:pt idx="416">
                  <c:v>40033.4763888889</c:v>
                </c:pt>
                <c:pt idx="417">
                  <c:v>40033.47708333333</c:v>
                </c:pt>
                <c:pt idx="418">
                  <c:v>40033.47777777778</c:v>
                </c:pt>
                <c:pt idx="419">
                  <c:v>40033.47847222222</c:v>
                </c:pt>
                <c:pt idx="420">
                  <c:v>40033.47916666666</c:v>
                </c:pt>
                <c:pt idx="421">
                  <c:v>40033.47986111111</c:v>
                </c:pt>
                <c:pt idx="422">
                  <c:v>40033.48055555555</c:v>
                </c:pt>
                <c:pt idx="423">
                  <c:v>40033.48125</c:v>
                </c:pt>
                <c:pt idx="424">
                  <c:v>40033.48194444444</c:v>
                </c:pt>
                <c:pt idx="425">
                  <c:v>40033.4826388889</c:v>
                </c:pt>
                <c:pt idx="426">
                  <c:v>40033.48333333333</c:v>
                </c:pt>
                <c:pt idx="427">
                  <c:v>40033.48402777777</c:v>
                </c:pt>
                <c:pt idx="428">
                  <c:v>40033.48472222222</c:v>
                </c:pt>
                <c:pt idx="429">
                  <c:v>40033.48541666667</c:v>
                </c:pt>
                <c:pt idx="430">
                  <c:v>40033.48611111111</c:v>
                </c:pt>
                <c:pt idx="431">
                  <c:v>40033.48680555555</c:v>
                </c:pt>
                <c:pt idx="432">
                  <c:v>40033.4875</c:v>
                </c:pt>
                <c:pt idx="433">
                  <c:v>40033.48819444444</c:v>
                </c:pt>
                <c:pt idx="434">
                  <c:v>40033.48888888888</c:v>
                </c:pt>
                <c:pt idx="435">
                  <c:v>40033.48958333334</c:v>
                </c:pt>
                <c:pt idx="436">
                  <c:v>40033.49027777777</c:v>
                </c:pt>
                <c:pt idx="437">
                  <c:v>40033.49097222222</c:v>
                </c:pt>
                <c:pt idx="438">
                  <c:v>40033.49166666667</c:v>
                </c:pt>
                <c:pt idx="439">
                  <c:v>40033.49236111111</c:v>
                </c:pt>
                <c:pt idx="440">
                  <c:v>40033.49305555555</c:v>
                </c:pt>
                <c:pt idx="441">
                  <c:v>40033.49375</c:v>
                </c:pt>
                <c:pt idx="442">
                  <c:v>40033.49444444444</c:v>
                </c:pt>
                <c:pt idx="443">
                  <c:v>40033.49513888889</c:v>
                </c:pt>
                <c:pt idx="444">
                  <c:v>40033.49583333333</c:v>
                </c:pt>
                <c:pt idx="445">
                  <c:v>40033.49652777778</c:v>
                </c:pt>
                <c:pt idx="446">
                  <c:v>40033.49722222222</c:v>
                </c:pt>
                <c:pt idx="447">
                  <c:v>40033.49791666667</c:v>
                </c:pt>
                <c:pt idx="448">
                  <c:v>40033.49861111111</c:v>
                </c:pt>
                <c:pt idx="449">
                  <c:v>40033.49930555555</c:v>
                </c:pt>
                <c:pt idx="450">
                  <c:v>40033.5</c:v>
                </c:pt>
                <c:pt idx="451">
                  <c:v>40033.50069444444</c:v>
                </c:pt>
                <c:pt idx="452">
                  <c:v>40033.50138888889</c:v>
                </c:pt>
                <c:pt idx="453">
                  <c:v>40033.50208333333</c:v>
                </c:pt>
                <c:pt idx="454">
                  <c:v>40033.50277777778</c:v>
                </c:pt>
                <c:pt idx="455">
                  <c:v>40033.50347222222</c:v>
                </c:pt>
                <c:pt idx="456">
                  <c:v>40033.50416666667</c:v>
                </c:pt>
                <c:pt idx="457">
                  <c:v>40033.50486111111</c:v>
                </c:pt>
                <c:pt idx="458">
                  <c:v>40033.50555555556</c:v>
                </c:pt>
                <c:pt idx="459">
                  <c:v>40033.50625</c:v>
                </c:pt>
                <c:pt idx="460">
                  <c:v>40033.50694444444</c:v>
                </c:pt>
                <c:pt idx="461">
                  <c:v>40033.5076388889</c:v>
                </c:pt>
                <c:pt idx="462">
                  <c:v>40033.50833333333</c:v>
                </c:pt>
                <c:pt idx="463">
                  <c:v>40033.50902777778</c:v>
                </c:pt>
                <c:pt idx="464">
                  <c:v>40033.50972222222</c:v>
                </c:pt>
                <c:pt idx="465">
                  <c:v>40033.51041666666</c:v>
                </c:pt>
                <c:pt idx="466">
                  <c:v>40033.51111111111</c:v>
                </c:pt>
                <c:pt idx="467">
                  <c:v>40033.51180555556</c:v>
                </c:pt>
                <c:pt idx="468">
                  <c:v>40033.5125</c:v>
                </c:pt>
                <c:pt idx="469">
                  <c:v>40033.51319444444</c:v>
                </c:pt>
                <c:pt idx="470">
                  <c:v>40033.5138888889</c:v>
                </c:pt>
                <c:pt idx="471">
                  <c:v>40033.51458333333</c:v>
                </c:pt>
                <c:pt idx="472">
                  <c:v>40033.51527777777</c:v>
                </c:pt>
                <c:pt idx="473">
                  <c:v>40033.51597222222</c:v>
                </c:pt>
                <c:pt idx="474">
                  <c:v>40033.51666666667</c:v>
                </c:pt>
                <c:pt idx="475">
                  <c:v>40033.51736111111</c:v>
                </c:pt>
                <c:pt idx="476">
                  <c:v>40033.51805555555</c:v>
                </c:pt>
                <c:pt idx="477">
                  <c:v>40033.51875</c:v>
                </c:pt>
                <c:pt idx="478">
                  <c:v>40033.51944444444</c:v>
                </c:pt>
                <c:pt idx="479">
                  <c:v>40033.52013888889</c:v>
                </c:pt>
                <c:pt idx="480">
                  <c:v>40033.52083333334</c:v>
                </c:pt>
                <c:pt idx="481">
                  <c:v>40033.52152777778</c:v>
                </c:pt>
                <c:pt idx="482">
                  <c:v>40033.52222222222</c:v>
                </c:pt>
                <c:pt idx="483">
                  <c:v>40033.52291666667</c:v>
                </c:pt>
                <c:pt idx="484">
                  <c:v>40033.52361111111</c:v>
                </c:pt>
                <c:pt idx="485">
                  <c:v>40033.52430555555</c:v>
                </c:pt>
                <c:pt idx="486">
                  <c:v>40033.525</c:v>
                </c:pt>
                <c:pt idx="487">
                  <c:v>40033.52569444444</c:v>
                </c:pt>
                <c:pt idx="488">
                  <c:v>40033.52638888889</c:v>
                </c:pt>
                <c:pt idx="489">
                  <c:v>40033.52708333333</c:v>
                </c:pt>
                <c:pt idx="490">
                  <c:v>40033.52777777778</c:v>
                </c:pt>
                <c:pt idx="491">
                  <c:v>40033.52847222222</c:v>
                </c:pt>
                <c:pt idx="492">
                  <c:v>40033.52916666667</c:v>
                </c:pt>
                <c:pt idx="493">
                  <c:v>40033.52986111111</c:v>
                </c:pt>
                <c:pt idx="494">
                  <c:v>40033.53055555555</c:v>
                </c:pt>
                <c:pt idx="495">
                  <c:v>40033.53125</c:v>
                </c:pt>
                <c:pt idx="496">
                  <c:v>40033.53194444445</c:v>
                </c:pt>
                <c:pt idx="497">
                  <c:v>40033.53263888888</c:v>
                </c:pt>
                <c:pt idx="498">
                  <c:v>40033.53333333333</c:v>
                </c:pt>
                <c:pt idx="499">
                  <c:v>40033.53402777778</c:v>
                </c:pt>
                <c:pt idx="500">
                  <c:v>40033.53472222222</c:v>
                </c:pt>
                <c:pt idx="501">
                  <c:v>40033.53541666667</c:v>
                </c:pt>
                <c:pt idx="502">
                  <c:v>40033.53611111111</c:v>
                </c:pt>
                <c:pt idx="503">
                  <c:v>40033.53680555556</c:v>
                </c:pt>
                <c:pt idx="504">
                  <c:v>40033.5375</c:v>
                </c:pt>
                <c:pt idx="505">
                  <c:v>40033.53819444444</c:v>
                </c:pt>
                <c:pt idx="506">
                  <c:v>40033.5388888889</c:v>
                </c:pt>
                <c:pt idx="507">
                  <c:v>40033.53958333333</c:v>
                </c:pt>
                <c:pt idx="508">
                  <c:v>40033.54027777777</c:v>
                </c:pt>
                <c:pt idx="509">
                  <c:v>40033.54097222222</c:v>
                </c:pt>
                <c:pt idx="510">
                  <c:v>40033.54166666666</c:v>
                </c:pt>
                <c:pt idx="511">
                  <c:v>40033.54236111111</c:v>
                </c:pt>
                <c:pt idx="512">
                  <c:v>40033.54305555556</c:v>
                </c:pt>
                <c:pt idx="513">
                  <c:v>40033.54375</c:v>
                </c:pt>
                <c:pt idx="514">
                  <c:v>40033.54444444444</c:v>
                </c:pt>
                <c:pt idx="515">
                  <c:v>40033.5451388889</c:v>
                </c:pt>
                <c:pt idx="516">
                  <c:v>40033.54583333333</c:v>
                </c:pt>
                <c:pt idx="517">
                  <c:v>40033.54652777777</c:v>
                </c:pt>
                <c:pt idx="518">
                  <c:v>40033.54722222222</c:v>
                </c:pt>
                <c:pt idx="519">
                  <c:v>40033.54791666667</c:v>
                </c:pt>
                <c:pt idx="520">
                  <c:v>40033.54861111111</c:v>
                </c:pt>
                <c:pt idx="521">
                  <c:v>40033.54930555556</c:v>
                </c:pt>
                <c:pt idx="522">
                  <c:v>40033.55</c:v>
                </c:pt>
                <c:pt idx="523">
                  <c:v>40033.55069444444</c:v>
                </c:pt>
                <c:pt idx="524">
                  <c:v>40033.55138888889</c:v>
                </c:pt>
                <c:pt idx="525">
                  <c:v>40033.55208333334</c:v>
                </c:pt>
                <c:pt idx="526">
                  <c:v>40033.55277777777</c:v>
                </c:pt>
                <c:pt idx="527">
                  <c:v>40033.55347222222</c:v>
                </c:pt>
                <c:pt idx="528">
                  <c:v>40033.55416666667</c:v>
                </c:pt>
                <c:pt idx="529">
                  <c:v>40033.55486111111</c:v>
                </c:pt>
                <c:pt idx="530">
                  <c:v>40033.55555555555</c:v>
                </c:pt>
                <c:pt idx="531">
                  <c:v>40033.55625</c:v>
                </c:pt>
                <c:pt idx="532">
                  <c:v>40033.55694444444</c:v>
                </c:pt>
                <c:pt idx="533">
                  <c:v>40033.55763888888</c:v>
                </c:pt>
                <c:pt idx="534">
                  <c:v>40033.55833333333</c:v>
                </c:pt>
                <c:pt idx="535">
                  <c:v>40033.55902777778</c:v>
                </c:pt>
                <c:pt idx="536">
                  <c:v>40033.55972222222</c:v>
                </c:pt>
                <c:pt idx="537">
                  <c:v>40033.56041666667</c:v>
                </c:pt>
                <c:pt idx="538">
                  <c:v>40033.56111111111</c:v>
                </c:pt>
                <c:pt idx="539">
                  <c:v>40033.56180555555</c:v>
                </c:pt>
                <c:pt idx="540">
                  <c:v>40033.5625</c:v>
                </c:pt>
                <c:pt idx="541">
                  <c:v>40033.56319444445</c:v>
                </c:pt>
                <c:pt idx="542">
                  <c:v>40033.56388888889</c:v>
                </c:pt>
                <c:pt idx="543">
                  <c:v>40033.56458333333</c:v>
                </c:pt>
                <c:pt idx="544">
                  <c:v>40033.56527777778</c:v>
                </c:pt>
                <c:pt idx="545">
                  <c:v>40033.56597222222</c:v>
                </c:pt>
                <c:pt idx="546">
                  <c:v>40033.56666666667</c:v>
                </c:pt>
                <c:pt idx="547">
                  <c:v>40033.56736111111</c:v>
                </c:pt>
                <c:pt idx="548">
                  <c:v>40033.56805555556</c:v>
                </c:pt>
                <c:pt idx="549">
                  <c:v>40033.56875</c:v>
                </c:pt>
                <c:pt idx="550">
                  <c:v>40033.56944444445</c:v>
                </c:pt>
                <c:pt idx="551">
                  <c:v>40033.5701388889</c:v>
                </c:pt>
                <c:pt idx="552">
                  <c:v>40033.57083333333</c:v>
                </c:pt>
                <c:pt idx="553">
                  <c:v>40033.57152777778</c:v>
                </c:pt>
                <c:pt idx="554">
                  <c:v>40033.57222222222</c:v>
                </c:pt>
                <c:pt idx="555">
                  <c:v>40033.57291666666</c:v>
                </c:pt>
                <c:pt idx="556">
                  <c:v>40033.57361111111</c:v>
                </c:pt>
                <c:pt idx="557">
                  <c:v>40033.57430555556</c:v>
                </c:pt>
                <c:pt idx="558">
                  <c:v>40033.575</c:v>
                </c:pt>
                <c:pt idx="559">
                  <c:v>40033.57569444444</c:v>
                </c:pt>
                <c:pt idx="560">
                  <c:v>40033.5763888889</c:v>
                </c:pt>
                <c:pt idx="561">
                  <c:v>40033.57708333333</c:v>
                </c:pt>
                <c:pt idx="562">
                  <c:v>40033.57777777778</c:v>
                </c:pt>
                <c:pt idx="563">
                  <c:v>40033.57847222222</c:v>
                </c:pt>
                <c:pt idx="564">
                  <c:v>40033.57916666667</c:v>
                </c:pt>
                <c:pt idx="565">
                  <c:v>40033.57986111111</c:v>
                </c:pt>
                <c:pt idx="566">
                  <c:v>40033.58055555555</c:v>
                </c:pt>
                <c:pt idx="567">
                  <c:v>40033.58125</c:v>
                </c:pt>
                <c:pt idx="568">
                  <c:v>40033.58194444444</c:v>
                </c:pt>
                <c:pt idx="569">
                  <c:v>40033.58263888888</c:v>
                </c:pt>
                <c:pt idx="570">
                  <c:v>40033.58333333334</c:v>
                </c:pt>
                <c:pt idx="571">
                  <c:v>40033.58402777777</c:v>
                </c:pt>
                <c:pt idx="572">
                  <c:v>40033.58472222222</c:v>
                </c:pt>
                <c:pt idx="573">
                  <c:v>40033.58541666667</c:v>
                </c:pt>
                <c:pt idx="574">
                  <c:v>40033.58611111111</c:v>
                </c:pt>
                <c:pt idx="575">
                  <c:v>40033.58680555555</c:v>
                </c:pt>
                <c:pt idx="576">
                  <c:v>40033.5875</c:v>
                </c:pt>
                <c:pt idx="577">
                  <c:v>40033.58819444444</c:v>
                </c:pt>
                <c:pt idx="578">
                  <c:v>40033.58888888888</c:v>
                </c:pt>
                <c:pt idx="579">
                  <c:v>40033.58958333333</c:v>
                </c:pt>
                <c:pt idx="580">
                  <c:v>40033.59027777778</c:v>
                </c:pt>
                <c:pt idx="581">
                  <c:v>40033.59097222222</c:v>
                </c:pt>
                <c:pt idx="582">
                  <c:v>40033.59166666667</c:v>
                </c:pt>
                <c:pt idx="583">
                  <c:v>40033.59236111111</c:v>
                </c:pt>
                <c:pt idx="584">
                  <c:v>40033.59305555555</c:v>
                </c:pt>
                <c:pt idx="585">
                  <c:v>40033.59375</c:v>
                </c:pt>
                <c:pt idx="586">
                  <c:v>40033.59444444445</c:v>
                </c:pt>
                <c:pt idx="587">
                  <c:v>40033.59513888889</c:v>
                </c:pt>
                <c:pt idx="588">
                  <c:v>40033.59583333333</c:v>
                </c:pt>
                <c:pt idx="589">
                  <c:v>40033.59652777778</c:v>
                </c:pt>
                <c:pt idx="590">
                  <c:v>40033.59722222222</c:v>
                </c:pt>
                <c:pt idx="591">
                  <c:v>40033.59791666667</c:v>
                </c:pt>
                <c:pt idx="592">
                  <c:v>40033.59861111111</c:v>
                </c:pt>
                <c:pt idx="593">
                  <c:v>40033.59930555556</c:v>
                </c:pt>
                <c:pt idx="594">
                  <c:v>40033.6</c:v>
                </c:pt>
                <c:pt idx="595">
                  <c:v>40033.60069444444</c:v>
                </c:pt>
                <c:pt idx="596">
                  <c:v>40033.60138888889</c:v>
                </c:pt>
                <c:pt idx="597">
                  <c:v>40033.60208333333</c:v>
                </c:pt>
                <c:pt idx="598">
                  <c:v>40033.60277777778</c:v>
                </c:pt>
                <c:pt idx="599">
                  <c:v>40033.60347222222</c:v>
                </c:pt>
                <c:pt idx="600">
                  <c:v>40033.60416666666</c:v>
                </c:pt>
                <c:pt idx="601">
                  <c:v>40033.60486111111</c:v>
                </c:pt>
                <c:pt idx="602">
                  <c:v>40033.60555555556</c:v>
                </c:pt>
                <c:pt idx="603">
                  <c:v>40033.60625</c:v>
                </c:pt>
                <c:pt idx="604">
                  <c:v>40033.60694444444</c:v>
                </c:pt>
                <c:pt idx="605">
                  <c:v>40033.6076388889</c:v>
                </c:pt>
                <c:pt idx="606">
                  <c:v>40033.60833333333</c:v>
                </c:pt>
                <c:pt idx="607">
                  <c:v>40033.60902777778</c:v>
                </c:pt>
                <c:pt idx="608">
                  <c:v>40033.60972222222</c:v>
                </c:pt>
                <c:pt idx="609">
                  <c:v>40033.61041666667</c:v>
                </c:pt>
                <c:pt idx="610">
                  <c:v>40033.61111111111</c:v>
                </c:pt>
                <c:pt idx="611">
                  <c:v>40033.61180555556</c:v>
                </c:pt>
                <c:pt idx="612">
                  <c:v>40033.6125</c:v>
                </c:pt>
                <c:pt idx="613">
                  <c:v>40033.61319444444</c:v>
                </c:pt>
                <c:pt idx="614">
                  <c:v>40033.61388888889</c:v>
                </c:pt>
                <c:pt idx="615">
                  <c:v>40033.61458333334</c:v>
                </c:pt>
                <c:pt idx="616">
                  <c:v>40033.61527777777</c:v>
                </c:pt>
                <c:pt idx="617">
                  <c:v>40033.61597222222</c:v>
                </c:pt>
                <c:pt idx="618">
                  <c:v>40033.61666666667</c:v>
                </c:pt>
                <c:pt idx="619">
                  <c:v>40033.61736111111</c:v>
                </c:pt>
                <c:pt idx="620">
                  <c:v>40033.61805555555</c:v>
                </c:pt>
                <c:pt idx="621">
                  <c:v>40033.61875</c:v>
                </c:pt>
                <c:pt idx="622">
                  <c:v>40033.61944444444</c:v>
                </c:pt>
                <c:pt idx="623">
                  <c:v>40033.62013888889</c:v>
                </c:pt>
                <c:pt idx="624">
                  <c:v>40033.62083333333</c:v>
                </c:pt>
                <c:pt idx="625">
                  <c:v>40033.62152777778</c:v>
                </c:pt>
                <c:pt idx="626">
                  <c:v>40033.62222222222</c:v>
                </c:pt>
                <c:pt idx="627">
                  <c:v>40033.62291666667</c:v>
                </c:pt>
                <c:pt idx="628">
                  <c:v>40033.62361111111</c:v>
                </c:pt>
                <c:pt idx="629">
                  <c:v>40033.62430555555</c:v>
                </c:pt>
                <c:pt idx="630">
                  <c:v>40033.625</c:v>
                </c:pt>
                <c:pt idx="631">
                  <c:v>40033.62569444445</c:v>
                </c:pt>
                <c:pt idx="632">
                  <c:v>40033.62638888889</c:v>
                </c:pt>
                <c:pt idx="633">
                  <c:v>40033.62708333333</c:v>
                </c:pt>
                <c:pt idx="634">
                  <c:v>40033.62777777778</c:v>
                </c:pt>
                <c:pt idx="635">
                  <c:v>40033.62847222222</c:v>
                </c:pt>
                <c:pt idx="636">
                  <c:v>40033.62916666667</c:v>
                </c:pt>
                <c:pt idx="637">
                  <c:v>40033.62986111111</c:v>
                </c:pt>
                <c:pt idx="638">
                  <c:v>40033.63055555556</c:v>
                </c:pt>
                <c:pt idx="639">
                  <c:v>40033.63125</c:v>
                </c:pt>
                <c:pt idx="640">
                  <c:v>40033.63194444445</c:v>
                </c:pt>
                <c:pt idx="641">
                  <c:v>40033.6326388889</c:v>
                </c:pt>
                <c:pt idx="642">
                  <c:v>40033.63333333333</c:v>
                </c:pt>
                <c:pt idx="643">
                  <c:v>40033.63402777778</c:v>
                </c:pt>
                <c:pt idx="644">
                  <c:v>40033.63472222222</c:v>
                </c:pt>
                <c:pt idx="645">
                  <c:v>40033.63541666666</c:v>
                </c:pt>
                <c:pt idx="646">
                  <c:v>40033.63611111111</c:v>
                </c:pt>
                <c:pt idx="647">
                  <c:v>40033.63680555556</c:v>
                </c:pt>
                <c:pt idx="648">
                  <c:v>40033.6375</c:v>
                </c:pt>
                <c:pt idx="649">
                  <c:v>40033.63819444444</c:v>
                </c:pt>
                <c:pt idx="650">
                  <c:v>40033.6388888889</c:v>
                </c:pt>
                <c:pt idx="651">
                  <c:v>40033.63958333333</c:v>
                </c:pt>
                <c:pt idx="652">
                  <c:v>40033.64027777777</c:v>
                </c:pt>
                <c:pt idx="653">
                  <c:v>40033.64097222222</c:v>
                </c:pt>
                <c:pt idx="654">
                  <c:v>40033.64166666667</c:v>
                </c:pt>
                <c:pt idx="655">
                  <c:v>40033.64236111111</c:v>
                </c:pt>
                <c:pt idx="656">
                  <c:v>40033.64305555556</c:v>
                </c:pt>
                <c:pt idx="657">
                  <c:v>40033.64375</c:v>
                </c:pt>
                <c:pt idx="658">
                  <c:v>40033.64444444444</c:v>
                </c:pt>
                <c:pt idx="659">
                  <c:v>40033.64513888889</c:v>
                </c:pt>
                <c:pt idx="660">
                  <c:v>40033.64583333334</c:v>
                </c:pt>
                <c:pt idx="661">
                  <c:v>40033.64652777777</c:v>
                </c:pt>
                <c:pt idx="662">
                  <c:v>40033.64722222222</c:v>
                </c:pt>
                <c:pt idx="663">
                  <c:v>40033.64791666667</c:v>
                </c:pt>
                <c:pt idx="664">
                  <c:v>40033.64861111111</c:v>
                </c:pt>
                <c:pt idx="665">
                  <c:v>40033.64930555555</c:v>
                </c:pt>
                <c:pt idx="666">
                  <c:v>40033.65</c:v>
                </c:pt>
                <c:pt idx="667">
                  <c:v>40033.65069444444</c:v>
                </c:pt>
                <c:pt idx="668">
                  <c:v>40033.65138888889</c:v>
                </c:pt>
                <c:pt idx="669">
                  <c:v>40033.65208333333</c:v>
                </c:pt>
                <c:pt idx="670">
                  <c:v>40033.65277777778</c:v>
                </c:pt>
                <c:pt idx="671">
                  <c:v>40033.65347222222</c:v>
                </c:pt>
                <c:pt idx="672">
                  <c:v>40033.65416666667</c:v>
                </c:pt>
                <c:pt idx="673">
                  <c:v>40033.65486111111</c:v>
                </c:pt>
                <c:pt idx="674">
                  <c:v>40033.65555555555</c:v>
                </c:pt>
                <c:pt idx="675">
                  <c:v>40033.65625</c:v>
                </c:pt>
                <c:pt idx="676">
                  <c:v>40033.65694444444</c:v>
                </c:pt>
                <c:pt idx="677">
                  <c:v>40033.65763888888</c:v>
                </c:pt>
                <c:pt idx="678">
                  <c:v>40033.65833333333</c:v>
                </c:pt>
                <c:pt idx="679">
                  <c:v>40033.65902777778</c:v>
                </c:pt>
                <c:pt idx="680">
                  <c:v>40033.65972222222</c:v>
                </c:pt>
                <c:pt idx="681">
                  <c:v>40033.66041666667</c:v>
                </c:pt>
                <c:pt idx="682">
                  <c:v>40033.66111111111</c:v>
                </c:pt>
                <c:pt idx="683">
                  <c:v>40033.66180555556</c:v>
                </c:pt>
                <c:pt idx="684">
                  <c:v>40033.6625</c:v>
                </c:pt>
                <c:pt idx="685">
                  <c:v>40033.66319444445</c:v>
                </c:pt>
                <c:pt idx="686">
                  <c:v>40033.66388888889</c:v>
                </c:pt>
                <c:pt idx="687">
                  <c:v>40033.66458333333</c:v>
                </c:pt>
                <c:pt idx="688">
                  <c:v>40033.66527777778</c:v>
                </c:pt>
                <c:pt idx="689">
                  <c:v>40033.66597222222</c:v>
                </c:pt>
                <c:pt idx="690">
                  <c:v>40033.66666666666</c:v>
                </c:pt>
                <c:pt idx="691">
                  <c:v>40033.66736111111</c:v>
                </c:pt>
                <c:pt idx="692">
                  <c:v>40033.66805555556</c:v>
                </c:pt>
                <c:pt idx="693">
                  <c:v>40033.66875</c:v>
                </c:pt>
                <c:pt idx="694">
                  <c:v>40033.66944444444</c:v>
                </c:pt>
                <c:pt idx="695">
                  <c:v>40033.6701388889</c:v>
                </c:pt>
                <c:pt idx="696">
                  <c:v>40033.67083333333</c:v>
                </c:pt>
                <c:pt idx="697">
                  <c:v>40033.67152777778</c:v>
                </c:pt>
                <c:pt idx="698">
                  <c:v>40033.67222222222</c:v>
                </c:pt>
                <c:pt idx="699">
                  <c:v>40033.67291666667</c:v>
                </c:pt>
                <c:pt idx="700">
                  <c:v>40033.67361111111</c:v>
                </c:pt>
                <c:pt idx="701">
                  <c:v>40033.67430555556</c:v>
                </c:pt>
                <c:pt idx="702">
                  <c:v>40033.675</c:v>
                </c:pt>
                <c:pt idx="703">
                  <c:v>40033.67569444444</c:v>
                </c:pt>
                <c:pt idx="704">
                  <c:v>40033.67638888889</c:v>
                </c:pt>
                <c:pt idx="705">
                  <c:v>40033.67708333334</c:v>
                </c:pt>
                <c:pt idx="706">
                  <c:v>40033.67777777778</c:v>
                </c:pt>
                <c:pt idx="707">
                  <c:v>40033.67847222222</c:v>
                </c:pt>
                <c:pt idx="708">
                  <c:v>40033.67916666667</c:v>
                </c:pt>
                <c:pt idx="709">
                  <c:v>40033.67986111111</c:v>
                </c:pt>
                <c:pt idx="710">
                  <c:v>40033.68055555555</c:v>
                </c:pt>
                <c:pt idx="711">
                  <c:v>40033.68125</c:v>
                </c:pt>
                <c:pt idx="712">
                  <c:v>40033.68194444444</c:v>
                </c:pt>
                <c:pt idx="713">
                  <c:v>40033.68263888888</c:v>
                </c:pt>
                <c:pt idx="714">
                  <c:v>40033.68333333333</c:v>
                </c:pt>
                <c:pt idx="715">
                  <c:v>40033.68402777778</c:v>
                </c:pt>
                <c:pt idx="716">
                  <c:v>40033.68472222222</c:v>
                </c:pt>
                <c:pt idx="717">
                  <c:v>40033.68541666667</c:v>
                </c:pt>
                <c:pt idx="718">
                  <c:v>40033.68611111111</c:v>
                </c:pt>
                <c:pt idx="719">
                  <c:v>40033.68680555555</c:v>
                </c:pt>
                <c:pt idx="720">
                  <c:v>40033.6875</c:v>
                </c:pt>
                <c:pt idx="721">
                  <c:v>40033.68819444444</c:v>
                </c:pt>
                <c:pt idx="722">
                  <c:v>40033.68888888888</c:v>
                </c:pt>
                <c:pt idx="723">
                  <c:v>40033.68958333333</c:v>
                </c:pt>
                <c:pt idx="724">
                  <c:v>40033.69027777778</c:v>
                </c:pt>
                <c:pt idx="725">
                  <c:v>40033.69097222222</c:v>
                </c:pt>
                <c:pt idx="726">
                  <c:v>40033.69166666667</c:v>
                </c:pt>
                <c:pt idx="727">
                  <c:v>40033.69236111111</c:v>
                </c:pt>
                <c:pt idx="728">
                  <c:v>40033.69305555556</c:v>
                </c:pt>
                <c:pt idx="729">
                  <c:v>40033.69375</c:v>
                </c:pt>
                <c:pt idx="730">
                  <c:v>40033.69444444445</c:v>
                </c:pt>
                <c:pt idx="731">
                  <c:v>40033.69513888889</c:v>
                </c:pt>
                <c:pt idx="732">
                  <c:v>40033.69583333333</c:v>
                </c:pt>
                <c:pt idx="733">
                  <c:v>40033.69652777778</c:v>
                </c:pt>
                <c:pt idx="734">
                  <c:v>40033.69722222222</c:v>
                </c:pt>
                <c:pt idx="735">
                  <c:v>40033.69791666666</c:v>
                </c:pt>
                <c:pt idx="736">
                  <c:v>40033.69861111111</c:v>
                </c:pt>
                <c:pt idx="737">
                  <c:v>40033.69930555556</c:v>
                </c:pt>
                <c:pt idx="738">
                  <c:v>40033.7</c:v>
                </c:pt>
                <c:pt idx="739">
                  <c:v>40033.70069444444</c:v>
                </c:pt>
                <c:pt idx="740">
                  <c:v>40033.70138888889</c:v>
                </c:pt>
                <c:pt idx="741">
                  <c:v>40033.70208333333</c:v>
                </c:pt>
                <c:pt idx="742">
                  <c:v>40033.70277777778</c:v>
                </c:pt>
                <c:pt idx="743">
                  <c:v>40033.70347222222</c:v>
                </c:pt>
                <c:pt idx="744">
                  <c:v>40033.70416666667</c:v>
                </c:pt>
                <c:pt idx="745">
                  <c:v>40033.70486111111</c:v>
                </c:pt>
                <c:pt idx="746">
                  <c:v>40033.70555555556</c:v>
                </c:pt>
                <c:pt idx="747">
                  <c:v>40033.70625</c:v>
                </c:pt>
                <c:pt idx="748">
                  <c:v>40033.70694444444</c:v>
                </c:pt>
                <c:pt idx="749">
                  <c:v>40033.70763888889</c:v>
                </c:pt>
                <c:pt idx="750">
                  <c:v>40033.70833333334</c:v>
                </c:pt>
                <c:pt idx="751">
                  <c:v>40033.70902777778</c:v>
                </c:pt>
                <c:pt idx="752">
                  <c:v>40033.70972222222</c:v>
                </c:pt>
                <c:pt idx="753">
                  <c:v>40033.71041666667</c:v>
                </c:pt>
                <c:pt idx="754">
                  <c:v>40033.71111111111</c:v>
                </c:pt>
                <c:pt idx="755">
                  <c:v>40033.71180555555</c:v>
                </c:pt>
                <c:pt idx="756">
                  <c:v>40033.7125</c:v>
                </c:pt>
                <c:pt idx="757">
                  <c:v>40033.71319444444</c:v>
                </c:pt>
                <c:pt idx="758">
                  <c:v>40033.71388888889</c:v>
                </c:pt>
                <c:pt idx="759">
                  <c:v>40033.71458333333</c:v>
                </c:pt>
                <c:pt idx="760">
                  <c:v>40033.71527777778</c:v>
                </c:pt>
                <c:pt idx="761">
                  <c:v>40033.71597222222</c:v>
                </c:pt>
                <c:pt idx="762">
                  <c:v>40033.71666666667</c:v>
                </c:pt>
                <c:pt idx="763">
                  <c:v>40033.71736111111</c:v>
                </c:pt>
                <c:pt idx="764">
                  <c:v>40033.71805555555</c:v>
                </c:pt>
                <c:pt idx="765">
                  <c:v>40033.71875</c:v>
                </c:pt>
                <c:pt idx="766">
                  <c:v>40033.71944444445</c:v>
                </c:pt>
                <c:pt idx="767">
                  <c:v>40033.72013888889</c:v>
                </c:pt>
                <c:pt idx="768">
                  <c:v>40033.72083333333</c:v>
                </c:pt>
                <c:pt idx="769">
                  <c:v>40033.72152777778</c:v>
                </c:pt>
                <c:pt idx="770">
                  <c:v>40033.72222222222</c:v>
                </c:pt>
                <c:pt idx="771">
                  <c:v>40033.72291666667</c:v>
                </c:pt>
                <c:pt idx="772">
                  <c:v>40033.72361111111</c:v>
                </c:pt>
                <c:pt idx="773">
                  <c:v>40033.72430555556</c:v>
                </c:pt>
                <c:pt idx="774">
                  <c:v>40033.725</c:v>
                </c:pt>
                <c:pt idx="775">
                  <c:v>40033.72569444445</c:v>
                </c:pt>
                <c:pt idx="776">
                  <c:v>40033.72638888889</c:v>
                </c:pt>
                <c:pt idx="777">
                  <c:v>40033.72708333333</c:v>
                </c:pt>
                <c:pt idx="778">
                  <c:v>40033.72777777778</c:v>
                </c:pt>
                <c:pt idx="779">
                  <c:v>40033.72847222222</c:v>
                </c:pt>
                <c:pt idx="780">
                  <c:v>40033.72916666666</c:v>
                </c:pt>
                <c:pt idx="781">
                  <c:v>40033.72986111111</c:v>
                </c:pt>
                <c:pt idx="782">
                  <c:v>40033.73055555556</c:v>
                </c:pt>
                <c:pt idx="783">
                  <c:v>40033.73125</c:v>
                </c:pt>
                <c:pt idx="784">
                  <c:v>40033.73194444444</c:v>
                </c:pt>
                <c:pt idx="785">
                  <c:v>40033.7326388889</c:v>
                </c:pt>
                <c:pt idx="786">
                  <c:v>40033.73333333333</c:v>
                </c:pt>
                <c:pt idx="787">
                  <c:v>40033.73402777778</c:v>
                </c:pt>
                <c:pt idx="788">
                  <c:v>40033.73472222222</c:v>
                </c:pt>
                <c:pt idx="789">
                  <c:v>40033.73541666667</c:v>
                </c:pt>
                <c:pt idx="790">
                  <c:v>40033.73611111111</c:v>
                </c:pt>
                <c:pt idx="791">
                  <c:v>40033.73680555556</c:v>
                </c:pt>
                <c:pt idx="792">
                  <c:v>40033.7375</c:v>
                </c:pt>
                <c:pt idx="793">
                  <c:v>40033.73819444444</c:v>
                </c:pt>
                <c:pt idx="794">
                  <c:v>40033.73888888889</c:v>
                </c:pt>
                <c:pt idx="795">
                  <c:v>40033.73958333334</c:v>
                </c:pt>
                <c:pt idx="796">
                  <c:v>40033.74027777777</c:v>
                </c:pt>
                <c:pt idx="797">
                  <c:v>40033.74097222222</c:v>
                </c:pt>
                <c:pt idx="798">
                  <c:v>40033.74166666667</c:v>
                </c:pt>
                <c:pt idx="799">
                  <c:v>40033.74236111111</c:v>
                </c:pt>
                <c:pt idx="800">
                  <c:v>40033.74305555555</c:v>
                </c:pt>
                <c:pt idx="801">
                  <c:v>40033.74375</c:v>
                </c:pt>
                <c:pt idx="802">
                  <c:v>40033.74444444444</c:v>
                </c:pt>
                <c:pt idx="803">
                  <c:v>40033.74513888889</c:v>
                </c:pt>
                <c:pt idx="804">
                  <c:v>40033.74583333333</c:v>
                </c:pt>
                <c:pt idx="805">
                  <c:v>40033.74652777778</c:v>
                </c:pt>
                <c:pt idx="806">
                  <c:v>40033.74722222222</c:v>
                </c:pt>
                <c:pt idx="807">
                  <c:v>40033.74791666667</c:v>
                </c:pt>
                <c:pt idx="808">
                  <c:v>40033.74861111111</c:v>
                </c:pt>
                <c:pt idx="809">
                  <c:v>40033.74930555555</c:v>
                </c:pt>
                <c:pt idx="810">
                  <c:v>40033.75</c:v>
                </c:pt>
                <c:pt idx="811">
                  <c:v>40033.75069444444</c:v>
                </c:pt>
                <c:pt idx="812">
                  <c:v>40033.75138888889</c:v>
                </c:pt>
                <c:pt idx="813">
                  <c:v>40033.75208333333</c:v>
                </c:pt>
                <c:pt idx="814">
                  <c:v>40033.75277777778</c:v>
                </c:pt>
                <c:pt idx="815">
                  <c:v>40033.75347222222</c:v>
                </c:pt>
                <c:pt idx="816">
                  <c:v>40033.75416666667</c:v>
                </c:pt>
                <c:pt idx="817">
                  <c:v>40033.75486111111</c:v>
                </c:pt>
                <c:pt idx="818">
                  <c:v>40033.75555555556</c:v>
                </c:pt>
                <c:pt idx="819">
                  <c:v>40033.75625</c:v>
                </c:pt>
                <c:pt idx="820">
                  <c:v>40033.75694444444</c:v>
                </c:pt>
                <c:pt idx="821">
                  <c:v>40033.7576388889</c:v>
                </c:pt>
                <c:pt idx="822">
                  <c:v>40033.75833333333</c:v>
                </c:pt>
                <c:pt idx="823">
                  <c:v>40033.75902777778</c:v>
                </c:pt>
                <c:pt idx="824">
                  <c:v>40033.75972222222</c:v>
                </c:pt>
                <c:pt idx="825">
                  <c:v>40033.76041666666</c:v>
                </c:pt>
                <c:pt idx="826">
                  <c:v>40033.76111111111</c:v>
                </c:pt>
                <c:pt idx="827">
                  <c:v>40033.76180555556</c:v>
                </c:pt>
                <c:pt idx="828">
                  <c:v>40033.7625</c:v>
                </c:pt>
                <c:pt idx="829">
                  <c:v>40033.76319444444</c:v>
                </c:pt>
                <c:pt idx="830">
                  <c:v>40033.76388888889</c:v>
                </c:pt>
                <c:pt idx="831">
                  <c:v>40033.76458333333</c:v>
                </c:pt>
                <c:pt idx="832">
                  <c:v>40033.76527777778</c:v>
                </c:pt>
                <c:pt idx="833">
                  <c:v>40033.76597222222</c:v>
                </c:pt>
                <c:pt idx="834">
                  <c:v>40033.76666666667</c:v>
                </c:pt>
                <c:pt idx="835">
                  <c:v>40033.76736111111</c:v>
                </c:pt>
                <c:pt idx="836">
                  <c:v>40033.76805555556</c:v>
                </c:pt>
                <c:pt idx="837">
                  <c:v>40033.76875</c:v>
                </c:pt>
                <c:pt idx="838">
                  <c:v>40033.76944444444</c:v>
                </c:pt>
                <c:pt idx="839">
                  <c:v>40033.77013888889</c:v>
                </c:pt>
                <c:pt idx="840">
                  <c:v>40033.77083333334</c:v>
                </c:pt>
                <c:pt idx="841">
                  <c:v>40033.77152777778</c:v>
                </c:pt>
                <c:pt idx="842">
                  <c:v>40033.77222222222</c:v>
                </c:pt>
                <c:pt idx="843">
                  <c:v>40033.77291666667</c:v>
                </c:pt>
                <c:pt idx="844">
                  <c:v>40033.77361111111</c:v>
                </c:pt>
                <c:pt idx="845">
                  <c:v>40033.77430555555</c:v>
                </c:pt>
                <c:pt idx="846">
                  <c:v>40033.775</c:v>
                </c:pt>
                <c:pt idx="847">
                  <c:v>40033.77569444444</c:v>
                </c:pt>
                <c:pt idx="848">
                  <c:v>40033.77638888889</c:v>
                </c:pt>
                <c:pt idx="849">
                  <c:v>40033.77708333333</c:v>
                </c:pt>
                <c:pt idx="850">
                  <c:v>40033.77777777778</c:v>
                </c:pt>
                <c:pt idx="851">
                  <c:v>40033.77847222222</c:v>
                </c:pt>
                <c:pt idx="852">
                  <c:v>40033.77916666667</c:v>
                </c:pt>
                <c:pt idx="853">
                  <c:v>40033.77986111111</c:v>
                </c:pt>
                <c:pt idx="854">
                  <c:v>40033.78055555555</c:v>
                </c:pt>
                <c:pt idx="855">
                  <c:v>40033.78125</c:v>
                </c:pt>
                <c:pt idx="856">
                  <c:v>40033.78194444445</c:v>
                </c:pt>
                <c:pt idx="857">
                  <c:v>40033.78263888888</c:v>
                </c:pt>
                <c:pt idx="858">
                  <c:v>40033.78333333333</c:v>
                </c:pt>
                <c:pt idx="859">
                  <c:v>40033.78402777778</c:v>
                </c:pt>
                <c:pt idx="860">
                  <c:v>40033.78472222222</c:v>
                </c:pt>
                <c:pt idx="861">
                  <c:v>40033.78541666667</c:v>
                </c:pt>
                <c:pt idx="862">
                  <c:v>40033.78611111111</c:v>
                </c:pt>
                <c:pt idx="863">
                  <c:v>40033.78680555556</c:v>
                </c:pt>
                <c:pt idx="864">
                  <c:v>40033.7875</c:v>
                </c:pt>
                <c:pt idx="865">
                  <c:v>40033.78819444444</c:v>
                </c:pt>
                <c:pt idx="866">
                  <c:v>40033.7888888889</c:v>
                </c:pt>
                <c:pt idx="867">
                  <c:v>40033.78958333333</c:v>
                </c:pt>
                <c:pt idx="868">
                  <c:v>40033.79027777778</c:v>
                </c:pt>
                <c:pt idx="869">
                  <c:v>40033.79097222222</c:v>
                </c:pt>
                <c:pt idx="870">
                  <c:v>40033.79166666666</c:v>
                </c:pt>
                <c:pt idx="871">
                  <c:v>40033.79236111111</c:v>
                </c:pt>
                <c:pt idx="872">
                  <c:v>40033.79305555556</c:v>
                </c:pt>
                <c:pt idx="873">
                  <c:v>40033.79375</c:v>
                </c:pt>
                <c:pt idx="874">
                  <c:v>40033.79444444444</c:v>
                </c:pt>
                <c:pt idx="875">
                  <c:v>40033.79513888889</c:v>
                </c:pt>
                <c:pt idx="876">
                  <c:v>40033.79583333333</c:v>
                </c:pt>
                <c:pt idx="877">
                  <c:v>40033.79652777778</c:v>
                </c:pt>
                <c:pt idx="878">
                  <c:v>40033.79722222222</c:v>
                </c:pt>
                <c:pt idx="879">
                  <c:v>40033.79791666667</c:v>
                </c:pt>
                <c:pt idx="880">
                  <c:v>40033.79861111111</c:v>
                </c:pt>
                <c:pt idx="881">
                  <c:v>40033.79930555556</c:v>
                </c:pt>
                <c:pt idx="882">
                  <c:v>40033.8</c:v>
                </c:pt>
                <c:pt idx="883">
                  <c:v>40033.80069444444</c:v>
                </c:pt>
                <c:pt idx="884">
                  <c:v>40033.80138888889</c:v>
                </c:pt>
                <c:pt idx="885">
                  <c:v>40033.80208333334</c:v>
                </c:pt>
                <c:pt idx="886">
                  <c:v>40033.80277777777</c:v>
                </c:pt>
                <c:pt idx="887">
                  <c:v>40033.80347222222</c:v>
                </c:pt>
                <c:pt idx="888">
                  <c:v>40033.80416666667</c:v>
                </c:pt>
                <c:pt idx="889">
                  <c:v>40033.80486111111</c:v>
                </c:pt>
                <c:pt idx="890">
                  <c:v>40033.80555555555</c:v>
                </c:pt>
                <c:pt idx="891">
                  <c:v>40033.80625</c:v>
                </c:pt>
                <c:pt idx="892">
                  <c:v>40033.80694444444</c:v>
                </c:pt>
                <c:pt idx="893">
                  <c:v>40033.80763888888</c:v>
                </c:pt>
                <c:pt idx="894">
                  <c:v>40033.80833333333</c:v>
                </c:pt>
                <c:pt idx="895">
                  <c:v>40033.80902777778</c:v>
                </c:pt>
                <c:pt idx="896">
                  <c:v>40033.80972222222</c:v>
                </c:pt>
                <c:pt idx="897">
                  <c:v>40033.81041666667</c:v>
                </c:pt>
                <c:pt idx="898">
                  <c:v>40033.81111111111</c:v>
                </c:pt>
                <c:pt idx="899">
                  <c:v>40033.81180555555</c:v>
                </c:pt>
                <c:pt idx="900">
                  <c:v>40033.8125</c:v>
                </c:pt>
                <c:pt idx="901">
                  <c:v>40033.81319444444</c:v>
                </c:pt>
                <c:pt idx="902">
                  <c:v>40033.81388888888</c:v>
                </c:pt>
                <c:pt idx="903">
                  <c:v>40033.81458333333</c:v>
                </c:pt>
                <c:pt idx="904">
                  <c:v>40033.81527777777</c:v>
                </c:pt>
                <c:pt idx="905">
                  <c:v>40033.81597222222</c:v>
                </c:pt>
                <c:pt idx="906">
                  <c:v>40033.81666666667</c:v>
                </c:pt>
                <c:pt idx="907">
                  <c:v>40033.81736111111</c:v>
                </c:pt>
                <c:pt idx="908">
                  <c:v>40033.81805555555</c:v>
                </c:pt>
                <c:pt idx="909">
                  <c:v>40033.81875</c:v>
                </c:pt>
                <c:pt idx="910">
                  <c:v>40033.81944444444</c:v>
                </c:pt>
                <c:pt idx="911">
                  <c:v>40033.8201388889</c:v>
                </c:pt>
                <c:pt idx="912">
                  <c:v>40033.82083333333</c:v>
                </c:pt>
                <c:pt idx="913">
                  <c:v>40033.82152777778</c:v>
                </c:pt>
                <c:pt idx="914">
                  <c:v>40033.82222222222</c:v>
                </c:pt>
                <c:pt idx="915">
                  <c:v>40033.82291666666</c:v>
                </c:pt>
                <c:pt idx="916">
                  <c:v>40033.82361111111</c:v>
                </c:pt>
                <c:pt idx="917">
                  <c:v>40033.82430555556</c:v>
                </c:pt>
                <c:pt idx="918">
                  <c:v>40033.825</c:v>
                </c:pt>
                <c:pt idx="919">
                  <c:v>40033.82569444444</c:v>
                </c:pt>
                <c:pt idx="920">
                  <c:v>40033.8263888889</c:v>
                </c:pt>
                <c:pt idx="921">
                  <c:v>40033.82708333333</c:v>
                </c:pt>
                <c:pt idx="922">
                  <c:v>40033.82777777778</c:v>
                </c:pt>
                <c:pt idx="923">
                  <c:v>40033.82847222222</c:v>
                </c:pt>
                <c:pt idx="924">
                  <c:v>40033.82916666667</c:v>
                </c:pt>
                <c:pt idx="925">
                  <c:v>40033.82986111111</c:v>
                </c:pt>
                <c:pt idx="926">
                  <c:v>40033.83055555555</c:v>
                </c:pt>
                <c:pt idx="927">
                  <c:v>40033.83125</c:v>
                </c:pt>
                <c:pt idx="928">
                  <c:v>40033.83194444444</c:v>
                </c:pt>
                <c:pt idx="929">
                  <c:v>40033.83263888888</c:v>
                </c:pt>
                <c:pt idx="930">
                  <c:v>40033.83333333334</c:v>
                </c:pt>
                <c:pt idx="931">
                  <c:v>40033.83402777777</c:v>
                </c:pt>
                <c:pt idx="932">
                  <c:v>40033.83472222222</c:v>
                </c:pt>
                <c:pt idx="933">
                  <c:v>40033.83541666667</c:v>
                </c:pt>
                <c:pt idx="934">
                  <c:v>40033.83611111111</c:v>
                </c:pt>
                <c:pt idx="935">
                  <c:v>40033.83680555555</c:v>
                </c:pt>
                <c:pt idx="936">
                  <c:v>40033.8375</c:v>
                </c:pt>
                <c:pt idx="937">
                  <c:v>40033.83819444444</c:v>
                </c:pt>
                <c:pt idx="938">
                  <c:v>40033.83888888888</c:v>
                </c:pt>
                <c:pt idx="939">
                  <c:v>40033.83958333333</c:v>
                </c:pt>
                <c:pt idx="940">
                  <c:v>40033.84027777778</c:v>
                </c:pt>
                <c:pt idx="941">
                  <c:v>40033.84097222222</c:v>
                </c:pt>
                <c:pt idx="942">
                  <c:v>40033.84166666667</c:v>
                </c:pt>
                <c:pt idx="943">
                  <c:v>40033.84236111111</c:v>
                </c:pt>
                <c:pt idx="944">
                  <c:v>40033.84305555555</c:v>
                </c:pt>
                <c:pt idx="945">
                  <c:v>40033.84375</c:v>
                </c:pt>
                <c:pt idx="946">
                  <c:v>40033.84444444444</c:v>
                </c:pt>
                <c:pt idx="947">
                  <c:v>40033.84513888888</c:v>
                </c:pt>
                <c:pt idx="948">
                  <c:v>40033.84583333333</c:v>
                </c:pt>
                <c:pt idx="949">
                  <c:v>40033.84652777777</c:v>
                </c:pt>
                <c:pt idx="950">
                  <c:v>40033.84722222222</c:v>
                </c:pt>
                <c:pt idx="951">
                  <c:v>40033.84791666667</c:v>
                </c:pt>
                <c:pt idx="952">
                  <c:v>40033.84861111111</c:v>
                </c:pt>
                <c:pt idx="953">
                  <c:v>40033.84930555556</c:v>
                </c:pt>
                <c:pt idx="954">
                  <c:v>40033.85</c:v>
                </c:pt>
                <c:pt idx="955">
                  <c:v>40033.85069444444</c:v>
                </c:pt>
                <c:pt idx="956">
                  <c:v>40033.8513888889</c:v>
                </c:pt>
                <c:pt idx="957">
                  <c:v>40033.85208333333</c:v>
                </c:pt>
                <c:pt idx="958">
                  <c:v>40033.85277777777</c:v>
                </c:pt>
                <c:pt idx="959">
                  <c:v>40033.85347222222</c:v>
                </c:pt>
                <c:pt idx="960">
                  <c:v>40033.85416666666</c:v>
                </c:pt>
                <c:pt idx="961">
                  <c:v>40033.85486111111</c:v>
                </c:pt>
                <c:pt idx="962">
                  <c:v>40033.85555555555</c:v>
                </c:pt>
                <c:pt idx="963">
                  <c:v>40033.85625</c:v>
                </c:pt>
                <c:pt idx="964">
                  <c:v>40033.85694444444</c:v>
                </c:pt>
                <c:pt idx="965">
                  <c:v>40033.8576388889</c:v>
                </c:pt>
                <c:pt idx="966">
                  <c:v>40033.85833333332</c:v>
                </c:pt>
                <c:pt idx="967">
                  <c:v>40033.85902777777</c:v>
                </c:pt>
                <c:pt idx="968">
                  <c:v>40033.85972222222</c:v>
                </c:pt>
                <c:pt idx="969">
                  <c:v>40033.86041666667</c:v>
                </c:pt>
                <c:pt idx="970">
                  <c:v>40033.86111111111</c:v>
                </c:pt>
                <c:pt idx="971">
                  <c:v>40033.86180555556</c:v>
                </c:pt>
                <c:pt idx="972">
                  <c:v>40033.8625</c:v>
                </c:pt>
                <c:pt idx="973">
                  <c:v>40033.86319444444</c:v>
                </c:pt>
                <c:pt idx="974">
                  <c:v>40033.86388888889</c:v>
                </c:pt>
                <c:pt idx="975">
                  <c:v>40033.86458333334</c:v>
                </c:pt>
                <c:pt idx="976">
                  <c:v>40033.86527777777</c:v>
                </c:pt>
                <c:pt idx="977">
                  <c:v>40033.86597222222</c:v>
                </c:pt>
                <c:pt idx="978">
                  <c:v>40033.86666666667</c:v>
                </c:pt>
                <c:pt idx="979">
                  <c:v>40033.86736111111</c:v>
                </c:pt>
                <c:pt idx="980">
                  <c:v>40033.86805555555</c:v>
                </c:pt>
                <c:pt idx="981">
                  <c:v>40033.86875</c:v>
                </c:pt>
                <c:pt idx="982">
                  <c:v>40033.86944444444</c:v>
                </c:pt>
                <c:pt idx="983">
                  <c:v>40033.87013888888</c:v>
                </c:pt>
                <c:pt idx="984">
                  <c:v>40033.87083333333</c:v>
                </c:pt>
                <c:pt idx="985">
                  <c:v>40033.87152777778</c:v>
                </c:pt>
                <c:pt idx="986">
                  <c:v>40033.87222222222</c:v>
                </c:pt>
                <c:pt idx="987">
                  <c:v>40033.87291666667</c:v>
                </c:pt>
                <c:pt idx="988">
                  <c:v>40033.87361111111</c:v>
                </c:pt>
                <c:pt idx="989">
                  <c:v>40033.87430555555</c:v>
                </c:pt>
                <c:pt idx="990">
                  <c:v>40033.875</c:v>
                </c:pt>
                <c:pt idx="991">
                  <c:v>40033.87569444444</c:v>
                </c:pt>
                <c:pt idx="992">
                  <c:v>40033.87638888888</c:v>
                </c:pt>
                <c:pt idx="993">
                  <c:v>40033.87708333333</c:v>
                </c:pt>
                <c:pt idx="994">
                  <c:v>40033.87777777778</c:v>
                </c:pt>
                <c:pt idx="995">
                  <c:v>40033.87847222222</c:v>
                </c:pt>
                <c:pt idx="996">
                  <c:v>40033.87916666667</c:v>
                </c:pt>
                <c:pt idx="997">
                  <c:v>40033.87986111111</c:v>
                </c:pt>
                <c:pt idx="998">
                  <c:v>40033.88055555555</c:v>
                </c:pt>
                <c:pt idx="999">
                  <c:v>40033.88125</c:v>
                </c:pt>
                <c:pt idx="1000">
                  <c:v>40033.88194444444</c:v>
                </c:pt>
                <c:pt idx="1001">
                  <c:v>40033.8826388889</c:v>
                </c:pt>
                <c:pt idx="1002">
                  <c:v>40033.88333333333</c:v>
                </c:pt>
                <c:pt idx="1003">
                  <c:v>40033.88402777777</c:v>
                </c:pt>
                <c:pt idx="1004">
                  <c:v>40033.88472222222</c:v>
                </c:pt>
                <c:pt idx="1005">
                  <c:v>40033.88541666666</c:v>
                </c:pt>
                <c:pt idx="1006">
                  <c:v>40033.88611111111</c:v>
                </c:pt>
                <c:pt idx="1007">
                  <c:v>40033.88680555555</c:v>
                </c:pt>
                <c:pt idx="1008">
                  <c:v>40033.8875</c:v>
                </c:pt>
                <c:pt idx="1009">
                  <c:v>40033.88819444444</c:v>
                </c:pt>
                <c:pt idx="1010">
                  <c:v>40033.8888888889</c:v>
                </c:pt>
                <c:pt idx="1011">
                  <c:v>40033.88958333333</c:v>
                </c:pt>
                <c:pt idx="1012">
                  <c:v>40033.89027777777</c:v>
                </c:pt>
                <c:pt idx="1013">
                  <c:v>40033.89097222222</c:v>
                </c:pt>
                <c:pt idx="1014">
                  <c:v>40033.89166666667</c:v>
                </c:pt>
                <c:pt idx="1015">
                  <c:v>40033.89236111111</c:v>
                </c:pt>
                <c:pt idx="1016">
                  <c:v>40033.89305555556</c:v>
                </c:pt>
                <c:pt idx="1017">
                  <c:v>40033.89375</c:v>
                </c:pt>
                <c:pt idx="1018">
                  <c:v>40033.89444444444</c:v>
                </c:pt>
                <c:pt idx="1019">
                  <c:v>40033.89513888889</c:v>
                </c:pt>
                <c:pt idx="1020">
                  <c:v>40033.89583333334</c:v>
                </c:pt>
                <c:pt idx="1021">
                  <c:v>40033.89652777777</c:v>
                </c:pt>
                <c:pt idx="1022">
                  <c:v>40033.89722222222</c:v>
                </c:pt>
                <c:pt idx="1023">
                  <c:v>40033.89791666667</c:v>
                </c:pt>
                <c:pt idx="1024">
                  <c:v>40033.89861111111</c:v>
                </c:pt>
                <c:pt idx="1025">
                  <c:v>40033.89930555555</c:v>
                </c:pt>
                <c:pt idx="1026">
                  <c:v>40033.9</c:v>
                </c:pt>
                <c:pt idx="1027">
                  <c:v>40033.90069444444</c:v>
                </c:pt>
                <c:pt idx="1028">
                  <c:v>40033.90138888889</c:v>
                </c:pt>
                <c:pt idx="1029">
                  <c:v>40033.90208333333</c:v>
                </c:pt>
                <c:pt idx="1030">
                  <c:v>40033.90277777778</c:v>
                </c:pt>
                <c:pt idx="1031">
                  <c:v>40033.90347222222</c:v>
                </c:pt>
                <c:pt idx="1032">
                  <c:v>40033.90416666667</c:v>
                </c:pt>
                <c:pt idx="1033">
                  <c:v>40033.90486111111</c:v>
                </c:pt>
                <c:pt idx="1034">
                  <c:v>40033.90555555555</c:v>
                </c:pt>
                <c:pt idx="1035">
                  <c:v>40033.90625</c:v>
                </c:pt>
                <c:pt idx="1036">
                  <c:v>40033.90694444444</c:v>
                </c:pt>
                <c:pt idx="1037">
                  <c:v>40033.90763888888</c:v>
                </c:pt>
                <c:pt idx="1038">
                  <c:v>40033.90833333333</c:v>
                </c:pt>
                <c:pt idx="1039">
                  <c:v>40033.90902777778</c:v>
                </c:pt>
                <c:pt idx="1040">
                  <c:v>40033.90972222222</c:v>
                </c:pt>
                <c:pt idx="1041">
                  <c:v>40033.91041666667</c:v>
                </c:pt>
                <c:pt idx="1042">
                  <c:v>40033.91111111111</c:v>
                </c:pt>
                <c:pt idx="1043">
                  <c:v>40033.91180555556</c:v>
                </c:pt>
                <c:pt idx="1044">
                  <c:v>40033.9125</c:v>
                </c:pt>
                <c:pt idx="1045">
                  <c:v>40033.91319444444</c:v>
                </c:pt>
                <c:pt idx="1046">
                  <c:v>40033.9138888889</c:v>
                </c:pt>
                <c:pt idx="1047">
                  <c:v>40033.91458333333</c:v>
                </c:pt>
                <c:pt idx="1048">
                  <c:v>40033.91527777777</c:v>
                </c:pt>
                <c:pt idx="1049">
                  <c:v>40033.91597222222</c:v>
                </c:pt>
                <c:pt idx="1050">
                  <c:v>40033.91666666666</c:v>
                </c:pt>
                <c:pt idx="1051">
                  <c:v>40033.91736111111</c:v>
                </c:pt>
                <c:pt idx="1052">
                  <c:v>40033.91805555555</c:v>
                </c:pt>
                <c:pt idx="1053">
                  <c:v>40033.91875</c:v>
                </c:pt>
                <c:pt idx="1054">
                  <c:v>40033.91944444444</c:v>
                </c:pt>
                <c:pt idx="1055">
                  <c:v>40033.9201388889</c:v>
                </c:pt>
                <c:pt idx="1056">
                  <c:v>40033.92083333333</c:v>
                </c:pt>
                <c:pt idx="1057">
                  <c:v>40033.92152777778</c:v>
                </c:pt>
                <c:pt idx="1058">
                  <c:v>40033.92222222222</c:v>
                </c:pt>
                <c:pt idx="1059">
                  <c:v>40033.92291666667</c:v>
                </c:pt>
                <c:pt idx="1060">
                  <c:v>40033.92361111111</c:v>
                </c:pt>
                <c:pt idx="1061">
                  <c:v>40033.92430555556</c:v>
                </c:pt>
                <c:pt idx="1062">
                  <c:v>40033.925</c:v>
                </c:pt>
                <c:pt idx="1063">
                  <c:v>40033.92569444444</c:v>
                </c:pt>
                <c:pt idx="1064">
                  <c:v>40033.92638888889</c:v>
                </c:pt>
                <c:pt idx="1065">
                  <c:v>40033.92708333334</c:v>
                </c:pt>
                <c:pt idx="1066">
                  <c:v>40033.92777777778</c:v>
                </c:pt>
                <c:pt idx="1067">
                  <c:v>40033.92847222222</c:v>
                </c:pt>
                <c:pt idx="1068">
                  <c:v>40033.92916666667</c:v>
                </c:pt>
                <c:pt idx="1069">
                  <c:v>40033.92986111111</c:v>
                </c:pt>
                <c:pt idx="1070">
                  <c:v>40033.93055555555</c:v>
                </c:pt>
                <c:pt idx="1071">
                  <c:v>40033.93125</c:v>
                </c:pt>
                <c:pt idx="1072">
                  <c:v>40033.93194444444</c:v>
                </c:pt>
                <c:pt idx="1073">
                  <c:v>40033.93263888888</c:v>
                </c:pt>
                <c:pt idx="1074">
                  <c:v>40033.93333333333</c:v>
                </c:pt>
                <c:pt idx="1075">
                  <c:v>40033.93402777778</c:v>
                </c:pt>
                <c:pt idx="1076">
                  <c:v>40033.93472222222</c:v>
                </c:pt>
                <c:pt idx="1077">
                  <c:v>40033.93541666667</c:v>
                </c:pt>
                <c:pt idx="1078">
                  <c:v>40033.93611111111</c:v>
                </c:pt>
                <c:pt idx="1079">
                  <c:v>40033.93680555555</c:v>
                </c:pt>
                <c:pt idx="1080">
                  <c:v>40033.9375</c:v>
                </c:pt>
                <c:pt idx="1081">
                  <c:v>40033.93819444444</c:v>
                </c:pt>
                <c:pt idx="1082">
                  <c:v>40033.93888888888</c:v>
                </c:pt>
                <c:pt idx="1083">
                  <c:v>40033.93958333333</c:v>
                </c:pt>
                <c:pt idx="1084">
                  <c:v>40033.94027777777</c:v>
                </c:pt>
                <c:pt idx="1085">
                  <c:v>40033.94097222222</c:v>
                </c:pt>
                <c:pt idx="1086">
                  <c:v>40033.94166666667</c:v>
                </c:pt>
                <c:pt idx="1087">
                  <c:v>40033.94236111111</c:v>
                </c:pt>
                <c:pt idx="1088">
                  <c:v>40033.94305555556</c:v>
                </c:pt>
                <c:pt idx="1089">
                  <c:v>40033.94375</c:v>
                </c:pt>
                <c:pt idx="1090">
                  <c:v>40033.94444444444</c:v>
                </c:pt>
                <c:pt idx="1091">
                  <c:v>40033.9451388889</c:v>
                </c:pt>
                <c:pt idx="1092">
                  <c:v>40033.94583333333</c:v>
                </c:pt>
                <c:pt idx="1093">
                  <c:v>40033.94652777777</c:v>
                </c:pt>
                <c:pt idx="1094">
                  <c:v>40033.94722222222</c:v>
                </c:pt>
                <c:pt idx="1095">
                  <c:v>40033.94791666666</c:v>
                </c:pt>
                <c:pt idx="1096">
                  <c:v>40033.94861111111</c:v>
                </c:pt>
                <c:pt idx="1097">
                  <c:v>40033.94930555556</c:v>
                </c:pt>
                <c:pt idx="1098">
                  <c:v>40033.95</c:v>
                </c:pt>
                <c:pt idx="1099">
                  <c:v>40033.95069444444</c:v>
                </c:pt>
                <c:pt idx="1100">
                  <c:v>40033.9513888889</c:v>
                </c:pt>
                <c:pt idx="1101">
                  <c:v>40033.95208333333</c:v>
                </c:pt>
                <c:pt idx="1102">
                  <c:v>40033.95277777777</c:v>
                </c:pt>
                <c:pt idx="1103">
                  <c:v>40033.95347222222</c:v>
                </c:pt>
                <c:pt idx="1104">
                  <c:v>40033.95416666667</c:v>
                </c:pt>
                <c:pt idx="1105">
                  <c:v>40033.95486111111</c:v>
                </c:pt>
                <c:pt idx="1106">
                  <c:v>40033.95555555555</c:v>
                </c:pt>
                <c:pt idx="1107">
                  <c:v>40033.95625</c:v>
                </c:pt>
                <c:pt idx="1108">
                  <c:v>40033.95694444444</c:v>
                </c:pt>
                <c:pt idx="1109">
                  <c:v>40033.95763888888</c:v>
                </c:pt>
                <c:pt idx="1110">
                  <c:v>40033.95833333333</c:v>
                </c:pt>
                <c:pt idx="1111">
                  <c:v>40033.95902777777</c:v>
                </c:pt>
                <c:pt idx="1112">
                  <c:v>40033.95972222222</c:v>
                </c:pt>
                <c:pt idx="1113">
                  <c:v>40033.96041666667</c:v>
                </c:pt>
                <c:pt idx="1114">
                  <c:v>40033.96111111111</c:v>
                </c:pt>
                <c:pt idx="1115">
                  <c:v>40033.96180555555</c:v>
                </c:pt>
                <c:pt idx="1116">
                  <c:v>40033.9625</c:v>
                </c:pt>
                <c:pt idx="1117">
                  <c:v>40033.96319444444</c:v>
                </c:pt>
                <c:pt idx="1118">
                  <c:v>40033.96388888889</c:v>
                </c:pt>
                <c:pt idx="1119">
                  <c:v>40033.96458333333</c:v>
                </c:pt>
                <c:pt idx="1120">
                  <c:v>40033.96527777778</c:v>
                </c:pt>
                <c:pt idx="1121">
                  <c:v>40033.96597222222</c:v>
                </c:pt>
                <c:pt idx="1122">
                  <c:v>40033.96666666667</c:v>
                </c:pt>
                <c:pt idx="1123">
                  <c:v>40033.96736111111</c:v>
                </c:pt>
                <c:pt idx="1124">
                  <c:v>40033.96805555555</c:v>
                </c:pt>
                <c:pt idx="1125">
                  <c:v>40033.96875</c:v>
                </c:pt>
                <c:pt idx="1126">
                  <c:v>40033.96944444445</c:v>
                </c:pt>
                <c:pt idx="1127">
                  <c:v>40033.97013888888</c:v>
                </c:pt>
                <c:pt idx="1128">
                  <c:v>40033.97083333333</c:v>
                </c:pt>
                <c:pt idx="1129">
                  <c:v>40033.97152777778</c:v>
                </c:pt>
                <c:pt idx="1130">
                  <c:v>40033.97222222222</c:v>
                </c:pt>
                <c:pt idx="1131">
                  <c:v>40033.97291666667</c:v>
                </c:pt>
                <c:pt idx="1132">
                  <c:v>40033.97361111111</c:v>
                </c:pt>
                <c:pt idx="1133">
                  <c:v>40033.97430555556</c:v>
                </c:pt>
                <c:pt idx="1134">
                  <c:v>40033.975</c:v>
                </c:pt>
                <c:pt idx="1135">
                  <c:v>40033.97569444444</c:v>
                </c:pt>
                <c:pt idx="1136">
                  <c:v>40033.9763888889</c:v>
                </c:pt>
                <c:pt idx="1137">
                  <c:v>40033.97708333333</c:v>
                </c:pt>
                <c:pt idx="1138">
                  <c:v>40033.97777777778</c:v>
                </c:pt>
                <c:pt idx="1139">
                  <c:v>40033.97847222222</c:v>
                </c:pt>
                <c:pt idx="1140">
                  <c:v>40033.97916666666</c:v>
                </c:pt>
                <c:pt idx="1141">
                  <c:v>40033.97986111111</c:v>
                </c:pt>
                <c:pt idx="1142">
                  <c:v>40033.98055555555</c:v>
                </c:pt>
                <c:pt idx="1143">
                  <c:v>40033.98125</c:v>
                </c:pt>
                <c:pt idx="1144">
                  <c:v>40033.98194444444</c:v>
                </c:pt>
                <c:pt idx="1145">
                  <c:v>40033.9826388889</c:v>
                </c:pt>
                <c:pt idx="1146">
                  <c:v>40033.98333333333</c:v>
                </c:pt>
                <c:pt idx="1147">
                  <c:v>40033.98402777777</c:v>
                </c:pt>
                <c:pt idx="1148">
                  <c:v>40033.98472222222</c:v>
                </c:pt>
                <c:pt idx="1149">
                  <c:v>40033.98541666667</c:v>
                </c:pt>
                <c:pt idx="1150">
                  <c:v>40033.98611111111</c:v>
                </c:pt>
                <c:pt idx="1151">
                  <c:v>40033.98680555555</c:v>
                </c:pt>
                <c:pt idx="1152">
                  <c:v>40033.9875</c:v>
                </c:pt>
                <c:pt idx="1153">
                  <c:v>40033.98819444444</c:v>
                </c:pt>
                <c:pt idx="1154">
                  <c:v>40033.98888888888</c:v>
                </c:pt>
                <c:pt idx="1155">
                  <c:v>40033.98958333334</c:v>
                </c:pt>
                <c:pt idx="1156">
                  <c:v>40033.99027777777</c:v>
                </c:pt>
                <c:pt idx="1157">
                  <c:v>40033.99097222222</c:v>
                </c:pt>
                <c:pt idx="1158">
                  <c:v>40033.99166666667</c:v>
                </c:pt>
                <c:pt idx="1159">
                  <c:v>40033.99236111111</c:v>
                </c:pt>
                <c:pt idx="1160">
                  <c:v>40033.99305555555</c:v>
                </c:pt>
                <c:pt idx="1161">
                  <c:v>40033.99375</c:v>
                </c:pt>
                <c:pt idx="1162">
                  <c:v>40033.99444444444</c:v>
                </c:pt>
                <c:pt idx="1163">
                  <c:v>40033.99513888889</c:v>
                </c:pt>
                <c:pt idx="1164">
                  <c:v>40033.99583333333</c:v>
                </c:pt>
                <c:pt idx="1165">
                  <c:v>40033.99652777778</c:v>
                </c:pt>
                <c:pt idx="1166">
                  <c:v>40033.99722222222</c:v>
                </c:pt>
                <c:pt idx="1167">
                  <c:v>40033.99791666667</c:v>
                </c:pt>
                <c:pt idx="1168">
                  <c:v>40033.99861111111</c:v>
                </c:pt>
                <c:pt idx="1169">
                  <c:v>40033.99930555555</c:v>
                </c:pt>
                <c:pt idx="1170">
                  <c:v>40034.0</c:v>
                </c:pt>
                <c:pt idx="1171">
                  <c:v>40034.00069444444</c:v>
                </c:pt>
                <c:pt idx="1172">
                  <c:v>40034.00138888889</c:v>
                </c:pt>
                <c:pt idx="1173">
                  <c:v>40034.00208333333</c:v>
                </c:pt>
                <c:pt idx="1174">
                  <c:v>40034.00277777778</c:v>
                </c:pt>
                <c:pt idx="1175">
                  <c:v>40034.00347222222</c:v>
                </c:pt>
                <c:pt idx="1176">
                  <c:v>40034.00416666667</c:v>
                </c:pt>
                <c:pt idx="1177">
                  <c:v>40034.00486111111</c:v>
                </c:pt>
                <c:pt idx="1178">
                  <c:v>40034.00555555556</c:v>
                </c:pt>
                <c:pt idx="1179">
                  <c:v>40034.00625</c:v>
                </c:pt>
                <c:pt idx="1180">
                  <c:v>40034.00694444444</c:v>
                </c:pt>
                <c:pt idx="1181">
                  <c:v>40034.0076388889</c:v>
                </c:pt>
                <c:pt idx="1182">
                  <c:v>40034.00833333333</c:v>
                </c:pt>
                <c:pt idx="1183">
                  <c:v>40034.00902777778</c:v>
                </c:pt>
                <c:pt idx="1184">
                  <c:v>40034.00972222222</c:v>
                </c:pt>
                <c:pt idx="1185">
                  <c:v>40034.01041666666</c:v>
                </c:pt>
                <c:pt idx="1186">
                  <c:v>40034.01111111111</c:v>
                </c:pt>
                <c:pt idx="1187">
                  <c:v>40034.01180555556</c:v>
                </c:pt>
                <c:pt idx="1188">
                  <c:v>40034.0125</c:v>
                </c:pt>
                <c:pt idx="1189">
                  <c:v>40034.01319444444</c:v>
                </c:pt>
                <c:pt idx="1190">
                  <c:v>40034.0138888889</c:v>
                </c:pt>
                <c:pt idx="1191">
                  <c:v>40034.01458333333</c:v>
                </c:pt>
                <c:pt idx="1192">
                  <c:v>40034.01527777777</c:v>
                </c:pt>
                <c:pt idx="1193">
                  <c:v>40034.01597222222</c:v>
                </c:pt>
                <c:pt idx="1194">
                  <c:v>40034.01666666667</c:v>
                </c:pt>
                <c:pt idx="1195">
                  <c:v>40034.01736111111</c:v>
                </c:pt>
                <c:pt idx="1196">
                  <c:v>40034.01805555555</c:v>
                </c:pt>
                <c:pt idx="1197">
                  <c:v>40034.01875</c:v>
                </c:pt>
                <c:pt idx="1198">
                  <c:v>40034.01944444444</c:v>
                </c:pt>
                <c:pt idx="1199">
                  <c:v>40034.02013888889</c:v>
                </c:pt>
                <c:pt idx="1200">
                  <c:v>40034.02083333334</c:v>
                </c:pt>
                <c:pt idx="1201">
                  <c:v>40034.02152777778</c:v>
                </c:pt>
                <c:pt idx="1202">
                  <c:v>40034.02222222222</c:v>
                </c:pt>
                <c:pt idx="1203">
                  <c:v>40034.02291666667</c:v>
                </c:pt>
                <c:pt idx="1204">
                  <c:v>40034.02361111111</c:v>
                </c:pt>
                <c:pt idx="1205">
                  <c:v>40034.02430555555</c:v>
                </c:pt>
                <c:pt idx="1206">
                  <c:v>40034.025</c:v>
                </c:pt>
                <c:pt idx="1207">
                  <c:v>40034.02569444444</c:v>
                </c:pt>
                <c:pt idx="1208">
                  <c:v>40034.02638888889</c:v>
                </c:pt>
                <c:pt idx="1209">
                  <c:v>40034.02708333333</c:v>
                </c:pt>
                <c:pt idx="1210">
                  <c:v>40034.02777777778</c:v>
                </c:pt>
                <c:pt idx="1211">
                  <c:v>40034.02847222222</c:v>
                </c:pt>
                <c:pt idx="1212">
                  <c:v>40034.02916666667</c:v>
                </c:pt>
                <c:pt idx="1213">
                  <c:v>40034.02986111111</c:v>
                </c:pt>
                <c:pt idx="1214">
                  <c:v>40034.03055555555</c:v>
                </c:pt>
                <c:pt idx="1215">
                  <c:v>40034.03125</c:v>
                </c:pt>
                <c:pt idx="1216">
                  <c:v>40034.03194444445</c:v>
                </c:pt>
                <c:pt idx="1217">
                  <c:v>40034.03263888888</c:v>
                </c:pt>
                <c:pt idx="1218">
                  <c:v>40034.03333333333</c:v>
                </c:pt>
                <c:pt idx="1219">
                  <c:v>40034.03402777778</c:v>
                </c:pt>
                <c:pt idx="1220">
                  <c:v>40034.03472222222</c:v>
                </c:pt>
                <c:pt idx="1221">
                  <c:v>40034.03541666667</c:v>
                </c:pt>
                <c:pt idx="1222">
                  <c:v>40034.03611111111</c:v>
                </c:pt>
                <c:pt idx="1223">
                  <c:v>40034.03680555556</c:v>
                </c:pt>
                <c:pt idx="1224">
                  <c:v>40034.0375</c:v>
                </c:pt>
                <c:pt idx="1225">
                  <c:v>40034.03819444444</c:v>
                </c:pt>
                <c:pt idx="1226">
                  <c:v>40034.0388888889</c:v>
                </c:pt>
                <c:pt idx="1227">
                  <c:v>40034.03958333333</c:v>
                </c:pt>
                <c:pt idx="1228">
                  <c:v>40034.04027777777</c:v>
                </c:pt>
                <c:pt idx="1229">
                  <c:v>40034.04097222222</c:v>
                </c:pt>
                <c:pt idx="1230">
                  <c:v>40034.04166666666</c:v>
                </c:pt>
                <c:pt idx="1231">
                  <c:v>40034.04236111111</c:v>
                </c:pt>
                <c:pt idx="1232">
                  <c:v>40034.04305555556</c:v>
                </c:pt>
                <c:pt idx="1233">
                  <c:v>40034.04375</c:v>
                </c:pt>
                <c:pt idx="1234">
                  <c:v>40034.04444444444</c:v>
                </c:pt>
                <c:pt idx="1235">
                  <c:v>40034.0451388889</c:v>
                </c:pt>
                <c:pt idx="1236">
                  <c:v>40034.04583333333</c:v>
                </c:pt>
                <c:pt idx="1237">
                  <c:v>40034.04652777777</c:v>
                </c:pt>
                <c:pt idx="1238">
                  <c:v>40034.04722222222</c:v>
                </c:pt>
                <c:pt idx="1239">
                  <c:v>40034.04791666667</c:v>
                </c:pt>
                <c:pt idx="1240">
                  <c:v>40034.04861111111</c:v>
                </c:pt>
                <c:pt idx="1241">
                  <c:v>40034.04930555556</c:v>
                </c:pt>
                <c:pt idx="1242">
                  <c:v>40034.05</c:v>
                </c:pt>
                <c:pt idx="1243">
                  <c:v>40034.05069444444</c:v>
                </c:pt>
                <c:pt idx="1244">
                  <c:v>40034.05138888889</c:v>
                </c:pt>
                <c:pt idx="1245">
                  <c:v>40034.05208333334</c:v>
                </c:pt>
                <c:pt idx="1246">
                  <c:v>40034.05277777777</c:v>
                </c:pt>
                <c:pt idx="1247">
                  <c:v>40034.05347222222</c:v>
                </c:pt>
                <c:pt idx="1248">
                  <c:v>40034.05416666667</c:v>
                </c:pt>
                <c:pt idx="1249">
                  <c:v>40034.05486111111</c:v>
                </c:pt>
                <c:pt idx="1250">
                  <c:v>40034.05555555555</c:v>
                </c:pt>
                <c:pt idx="1251">
                  <c:v>40034.05625</c:v>
                </c:pt>
                <c:pt idx="1252">
                  <c:v>40034.05694444444</c:v>
                </c:pt>
                <c:pt idx="1253">
                  <c:v>40034.05763888888</c:v>
                </c:pt>
                <c:pt idx="1254">
                  <c:v>40034.05833333333</c:v>
                </c:pt>
                <c:pt idx="1255">
                  <c:v>40034.05902777778</c:v>
                </c:pt>
                <c:pt idx="1256">
                  <c:v>40034.05972222222</c:v>
                </c:pt>
                <c:pt idx="1257">
                  <c:v>40034.06041666667</c:v>
                </c:pt>
                <c:pt idx="1258">
                  <c:v>40034.06111111111</c:v>
                </c:pt>
                <c:pt idx="1259">
                  <c:v>40034.06180555555</c:v>
                </c:pt>
                <c:pt idx="1260">
                  <c:v>40034.0625</c:v>
                </c:pt>
                <c:pt idx="1261">
                  <c:v>40034.06319444445</c:v>
                </c:pt>
                <c:pt idx="1262">
                  <c:v>40034.06388888889</c:v>
                </c:pt>
                <c:pt idx="1263">
                  <c:v>40034.06458333333</c:v>
                </c:pt>
                <c:pt idx="1264">
                  <c:v>40034.06527777778</c:v>
                </c:pt>
                <c:pt idx="1265">
                  <c:v>40034.06597222222</c:v>
                </c:pt>
                <c:pt idx="1266">
                  <c:v>40034.06666666667</c:v>
                </c:pt>
                <c:pt idx="1267">
                  <c:v>40034.06736111111</c:v>
                </c:pt>
                <c:pt idx="1268">
                  <c:v>40034.06805555556</c:v>
                </c:pt>
                <c:pt idx="1269">
                  <c:v>40034.06875</c:v>
                </c:pt>
                <c:pt idx="1270">
                  <c:v>40034.06944444445</c:v>
                </c:pt>
                <c:pt idx="1271">
                  <c:v>40034.0701388889</c:v>
                </c:pt>
                <c:pt idx="1272">
                  <c:v>40034.07083333333</c:v>
                </c:pt>
                <c:pt idx="1273">
                  <c:v>40034.07152777778</c:v>
                </c:pt>
                <c:pt idx="1274">
                  <c:v>40034.07222222222</c:v>
                </c:pt>
                <c:pt idx="1275">
                  <c:v>40034.07291666666</c:v>
                </c:pt>
                <c:pt idx="1276">
                  <c:v>40034.07361111111</c:v>
                </c:pt>
                <c:pt idx="1277">
                  <c:v>40034.07430555556</c:v>
                </c:pt>
                <c:pt idx="1278">
                  <c:v>40034.075</c:v>
                </c:pt>
                <c:pt idx="1279">
                  <c:v>40034.07569444444</c:v>
                </c:pt>
                <c:pt idx="1280">
                  <c:v>40034.0763888889</c:v>
                </c:pt>
                <c:pt idx="1281">
                  <c:v>40034.07708333333</c:v>
                </c:pt>
                <c:pt idx="1282">
                  <c:v>40034.07777777778</c:v>
                </c:pt>
                <c:pt idx="1283">
                  <c:v>40034.07847222222</c:v>
                </c:pt>
                <c:pt idx="1284">
                  <c:v>40034.07916666667</c:v>
                </c:pt>
                <c:pt idx="1285">
                  <c:v>40034.07986111111</c:v>
                </c:pt>
                <c:pt idx="1286">
                  <c:v>40034.08055555555</c:v>
                </c:pt>
                <c:pt idx="1287">
                  <c:v>40034.08125</c:v>
                </c:pt>
                <c:pt idx="1288">
                  <c:v>40034.08194444444</c:v>
                </c:pt>
                <c:pt idx="1289">
                  <c:v>40034.08263888888</c:v>
                </c:pt>
                <c:pt idx="1290">
                  <c:v>40034.08333333334</c:v>
                </c:pt>
                <c:pt idx="1291">
                  <c:v>40034.08402777777</c:v>
                </c:pt>
                <c:pt idx="1292">
                  <c:v>40034.08472222222</c:v>
                </c:pt>
                <c:pt idx="1293">
                  <c:v>40034.08541666667</c:v>
                </c:pt>
                <c:pt idx="1294">
                  <c:v>40034.08611111111</c:v>
                </c:pt>
                <c:pt idx="1295">
                  <c:v>40034.08680555555</c:v>
                </c:pt>
                <c:pt idx="1296">
                  <c:v>40034.0875</c:v>
                </c:pt>
                <c:pt idx="1297">
                  <c:v>40034.08819444444</c:v>
                </c:pt>
                <c:pt idx="1298">
                  <c:v>40034.08888888888</c:v>
                </c:pt>
                <c:pt idx="1299">
                  <c:v>40034.08958333333</c:v>
                </c:pt>
                <c:pt idx="1300">
                  <c:v>40034.09027777778</c:v>
                </c:pt>
                <c:pt idx="1301">
                  <c:v>40034.09097222222</c:v>
                </c:pt>
                <c:pt idx="1302">
                  <c:v>40034.09166666667</c:v>
                </c:pt>
                <c:pt idx="1303">
                  <c:v>40034.09236111111</c:v>
                </c:pt>
                <c:pt idx="1304">
                  <c:v>40034.09305555555</c:v>
                </c:pt>
                <c:pt idx="1305">
                  <c:v>40034.09375</c:v>
                </c:pt>
                <c:pt idx="1306">
                  <c:v>40034.09444444445</c:v>
                </c:pt>
                <c:pt idx="1307">
                  <c:v>40034.09513888889</c:v>
                </c:pt>
                <c:pt idx="1308">
                  <c:v>40034.09583333333</c:v>
                </c:pt>
                <c:pt idx="1309">
                  <c:v>40034.09652777778</c:v>
                </c:pt>
                <c:pt idx="1310">
                  <c:v>40034.09722222222</c:v>
                </c:pt>
                <c:pt idx="1311">
                  <c:v>40034.09791666667</c:v>
                </c:pt>
                <c:pt idx="1312">
                  <c:v>40034.09861111111</c:v>
                </c:pt>
                <c:pt idx="1313">
                  <c:v>40034.09930555556</c:v>
                </c:pt>
                <c:pt idx="1314">
                  <c:v>40034.1</c:v>
                </c:pt>
                <c:pt idx="1315">
                  <c:v>40034.10069444444</c:v>
                </c:pt>
                <c:pt idx="1316">
                  <c:v>40034.10138888889</c:v>
                </c:pt>
                <c:pt idx="1317">
                  <c:v>40034.10208333333</c:v>
                </c:pt>
                <c:pt idx="1318">
                  <c:v>40034.10277777778</c:v>
                </c:pt>
                <c:pt idx="1319">
                  <c:v>40034.10347222222</c:v>
                </c:pt>
                <c:pt idx="1320">
                  <c:v>40034.10416666666</c:v>
                </c:pt>
                <c:pt idx="1321">
                  <c:v>40034.10486111111</c:v>
                </c:pt>
                <c:pt idx="1322">
                  <c:v>40034.10555555556</c:v>
                </c:pt>
                <c:pt idx="1323">
                  <c:v>40034.10625</c:v>
                </c:pt>
                <c:pt idx="1324">
                  <c:v>40034.10694444444</c:v>
                </c:pt>
                <c:pt idx="1325">
                  <c:v>40034.1076388889</c:v>
                </c:pt>
                <c:pt idx="1326">
                  <c:v>40034.10833333333</c:v>
                </c:pt>
                <c:pt idx="1327">
                  <c:v>40034.10902777778</c:v>
                </c:pt>
                <c:pt idx="1328">
                  <c:v>40034.10972222222</c:v>
                </c:pt>
                <c:pt idx="1329">
                  <c:v>40034.11041666667</c:v>
                </c:pt>
                <c:pt idx="1330">
                  <c:v>40034.11111111111</c:v>
                </c:pt>
                <c:pt idx="1331">
                  <c:v>40034.11180555556</c:v>
                </c:pt>
                <c:pt idx="1332">
                  <c:v>40034.1125</c:v>
                </c:pt>
                <c:pt idx="1333">
                  <c:v>40034.11319444444</c:v>
                </c:pt>
                <c:pt idx="1334">
                  <c:v>40034.11388888889</c:v>
                </c:pt>
                <c:pt idx="1335">
                  <c:v>40034.11458333334</c:v>
                </c:pt>
                <c:pt idx="1336">
                  <c:v>40034.11527777777</c:v>
                </c:pt>
                <c:pt idx="1337">
                  <c:v>40034.11597222222</c:v>
                </c:pt>
                <c:pt idx="1338">
                  <c:v>40034.11666666667</c:v>
                </c:pt>
                <c:pt idx="1339">
                  <c:v>40034.11736111111</c:v>
                </c:pt>
                <c:pt idx="1340">
                  <c:v>40034.11805555555</c:v>
                </c:pt>
                <c:pt idx="1341">
                  <c:v>40034.11875</c:v>
                </c:pt>
                <c:pt idx="1342">
                  <c:v>40034.11944444444</c:v>
                </c:pt>
                <c:pt idx="1343">
                  <c:v>40034.12013888889</c:v>
                </c:pt>
                <c:pt idx="1344">
                  <c:v>40034.12083333333</c:v>
                </c:pt>
                <c:pt idx="1345">
                  <c:v>40034.12152777778</c:v>
                </c:pt>
                <c:pt idx="1346">
                  <c:v>40034.12222222222</c:v>
                </c:pt>
                <c:pt idx="1347">
                  <c:v>40034.12291666667</c:v>
                </c:pt>
                <c:pt idx="1348">
                  <c:v>40034.12361111111</c:v>
                </c:pt>
                <c:pt idx="1349">
                  <c:v>40034.12430555555</c:v>
                </c:pt>
                <c:pt idx="1350">
                  <c:v>40034.125</c:v>
                </c:pt>
                <c:pt idx="1351">
                  <c:v>40034.12569444445</c:v>
                </c:pt>
                <c:pt idx="1352">
                  <c:v>40034.12638888889</c:v>
                </c:pt>
                <c:pt idx="1353">
                  <c:v>40034.12708333333</c:v>
                </c:pt>
                <c:pt idx="1354">
                  <c:v>40034.12777777778</c:v>
                </c:pt>
                <c:pt idx="1355">
                  <c:v>40034.12847222222</c:v>
                </c:pt>
                <c:pt idx="1356">
                  <c:v>40034.12916666667</c:v>
                </c:pt>
                <c:pt idx="1357">
                  <c:v>40034.12986111111</c:v>
                </c:pt>
                <c:pt idx="1358">
                  <c:v>40034.13055555556</c:v>
                </c:pt>
                <c:pt idx="1359">
                  <c:v>40034.13125</c:v>
                </c:pt>
                <c:pt idx="1360">
                  <c:v>40034.13194444445</c:v>
                </c:pt>
                <c:pt idx="1361">
                  <c:v>40034.1326388889</c:v>
                </c:pt>
                <c:pt idx="1362">
                  <c:v>40034.13333333333</c:v>
                </c:pt>
                <c:pt idx="1363">
                  <c:v>40034.13402777778</c:v>
                </c:pt>
                <c:pt idx="1364">
                  <c:v>40034.13472222222</c:v>
                </c:pt>
                <c:pt idx="1365">
                  <c:v>40034.13541666666</c:v>
                </c:pt>
                <c:pt idx="1366">
                  <c:v>40034.13611111111</c:v>
                </c:pt>
                <c:pt idx="1367">
                  <c:v>40034.13680555556</c:v>
                </c:pt>
                <c:pt idx="1368">
                  <c:v>40034.1375</c:v>
                </c:pt>
                <c:pt idx="1369">
                  <c:v>40034.13819444444</c:v>
                </c:pt>
                <c:pt idx="1370">
                  <c:v>40034.1388888889</c:v>
                </c:pt>
                <c:pt idx="1371">
                  <c:v>40034.13958333333</c:v>
                </c:pt>
                <c:pt idx="1372">
                  <c:v>40034.14027777777</c:v>
                </c:pt>
                <c:pt idx="1373">
                  <c:v>40034.14097222222</c:v>
                </c:pt>
                <c:pt idx="1374">
                  <c:v>40034.14166666667</c:v>
                </c:pt>
                <c:pt idx="1375">
                  <c:v>40034.14236111111</c:v>
                </c:pt>
                <c:pt idx="1376">
                  <c:v>40034.14305555556</c:v>
                </c:pt>
                <c:pt idx="1377">
                  <c:v>40034.14375</c:v>
                </c:pt>
                <c:pt idx="1378">
                  <c:v>40034.14444444444</c:v>
                </c:pt>
                <c:pt idx="1379">
                  <c:v>40034.14513888889</c:v>
                </c:pt>
                <c:pt idx="1380">
                  <c:v>40034.14583333334</c:v>
                </c:pt>
                <c:pt idx="1381">
                  <c:v>40034.14652777777</c:v>
                </c:pt>
                <c:pt idx="1382">
                  <c:v>40034.14722222222</c:v>
                </c:pt>
                <c:pt idx="1383">
                  <c:v>40034.14791666667</c:v>
                </c:pt>
                <c:pt idx="1384">
                  <c:v>40034.14861111111</c:v>
                </c:pt>
                <c:pt idx="1385">
                  <c:v>40034.14930555555</c:v>
                </c:pt>
                <c:pt idx="1386">
                  <c:v>40034.15</c:v>
                </c:pt>
                <c:pt idx="1387">
                  <c:v>40034.15069444444</c:v>
                </c:pt>
                <c:pt idx="1388">
                  <c:v>40034.15138888889</c:v>
                </c:pt>
                <c:pt idx="1389">
                  <c:v>40034.15208333333</c:v>
                </c:pt>
                <c:pt idx="1390">
                  <c:v>40034.15277777778</c:v>
                </c:pt>
                <c:pt idx="1391">
                  <c:v>40034.15347222222</c:v>
                </c:pt>
                <c:pt idx="1392">
                  <c:v>40034.15416666667</c:v>
                </c:pt>
                <c:pt idx="1393">
                  <c:v>40034.15486111111</c:v>
                </c:pt>
                <c:pt idx="1394">
                  <c:v>40034.15555555555</c:v>
                </c:pt>
                <c:pt idx="1395">
                  <c:v>40034.15625</c:v>
                </c:pt>
                <c:pt idx="1396">
                  <c:v>40034.15694444444</c:v>
                </c:pt>
                <c:pt idx="1397">
                  <c:v>40034.15763888888</c:v>
                </c:pt>
                <c:pt idx="1398">
                  <c:v>40034.15833333333</c:v>
                </c:pt>
                <c:pt idx="1399">
                  <c:v>40034.15902777778</c:v>
                </c:pt>
                <c:pt idx="1400">
                  <c:v>40034.15972222222</c:v>
                </c:pt>
                <c:pt idx="1401">
                  <c:v>40034.16041666667</c:v>
                </c:pt>
                <c:pt idx="1402">
                  <c:v>40034.16111111111</c:v>
                </c:pt>
                <c:pt idx="1403">
                  <c:v>40034.16180555556</c:v>
                </c:pt>
                <c:pt idx="1404">
                  <c:v>40034.1625</c:v>
                </c:pt>
                <c:pt idx="1405">
                  <c:v>40034.16319444445</c:v>
                </c:pt>
                <c:pt idx="1406">
                  <c:v>40034.16388888889</c:v>
                </c:pt>
                <c:pt idx="1407">
                  <c:v>40034.16458333333</c:v>
                </c:pt>
                <c:pt idx="1408">
                  <c:v>40034.16527777778</c:v>
                </c:pt>
                <c:pt idx="1409">
                  <c:v>40034.16597222222</c:v>
                </c:pt>
                <c:pt idx="1410">
                  <c:v>40034.16666666666</c:v>
                </c:pt>
                <c:pt idx="1411">
                  <c:v>40034.16736111111</c:v>
                </c:pt>
                <c:pt idx="1412">
                  <c:v>40034.16805555556</c:v>
                </c:pt>
                <c:pt idx="1413">
                  <c:v>40034.16875</c:v>
                </c:pt>
                <c:pt idx="1414">
                  <c:v>40034.16944444444</c:v>
                </c:pt>
                <c:pt idx="1415">
                  <c:v>40034.1701388889</c:v>
                </c:pt>
                <c:pt idx="1416">
                  <c:v>40034.17083333333</c:v>
                </c:pt>
                <c:pt idx="1417">
                  <c:v>40034.17152777778</c:v>
                </c:pt>
                <c:pt idx="1418">
                  <c:v>40034.17222222222</c:v>
                </c:pt>
                <c:pt idx="1419">
                  <c:v>40034.17291666667</c:v>
                </c:pt>
                <c:pt idx="1420">
                  <c:v>40034.17361111111</c:v>
                </c:pt>
                <c:pt idx="1421">
                  <c:v>40034.17430555556</c:v>
                </c:pt>
                <c:pt idx="1422">
                  <c:v>40034.175</c:v>
                </c:pt>
                <c:pt idx="1423">
                  <c:v>40034.17569444444</c:v>
                </c:pt>
                <c:pt idx="1424">
                  <c:v>40034.17638888889</c:v>
                </c:pt>
                <c:pt idx="1425">
                  <c:v>40034.17708333334</c:v>
                </c:pt>
                <c:pt idx="1426">
                  <c:v>40034.17777777778</c:v>
                </c:pt>
                <c:pt idx="1427">
                  <c:v>40034.17847222222</c:v>
                </c:pt>
                <c:pt idx="1428">
                  <c:v>40034.17916666667</c:v>
                </c:pt>
                <c:pt idx="1429">
                  <c:v>40034.17986111111</c:v>
                </c:pt>
                <c:pt idx="1430">
                  <c:v>40034.18055555555</c:v>
                </c:pt>
                <c:pt idx="1431">
                  <c:v>40034.18125</c:v>
                </c:pt>
                <c:pt idx="1432">
                  <c:v>40034.18194444444</c:v>
                </c:pt>
                <c:pt idx="1433">
                  <c:v>40034.18263888888</c:v>
                </c:pt>
                <c:pt idx="1434">
                  <c:v>40034.18333333333</c:v>
                </c:pt>
                <c:pt idx="1435">
                  <c:v>40034.18402777778</c:v>
                </c:pt>
                <c:pt idx="1436">
                  <c:v>40034.18472222222</c:v>
                </c:pt>
                <c:pt idx="1437">
                  <c:v>40034.18541666667</c:v>
                </c:pt>
                <c:pt idx="1438">
                  <c:v>40034.18611111111</c:v>
                </c:pt>
                <c:pt idx="1439">
                  <c:v>40034.18680555555</c:v>
                </c:pt>
              </c:numCache>
            </c:numRef>
          </c:xVal>
          <c:yVal>
            <c:numRef>
              <c:f>cooling_setpoint!$B$2:$B$1441</c:f>
              <c:numCache>
                <c:formatCode>General</c:formatCode>
                <c:ptCount val="1440"/>
                <c:pt idx="0">
                  <c:v>72.5</c:v>
                </c:pt>
                <c:pt idx="1">
                  <c:v>72.3327</c:v>
                </c:pt>
                <c:pt idx="2">
                  <c:v>72.2018</c:v>
                </c:pt>
                <c:pt idx="3">
                  <c:v>72.0993</c:v>
                </c:pt>
                <c:pt idx="4">
                  <c:v>72.0186</c:v>
                </c:pt>
                <c:pt idx="5">
                  <c:v>71.9548</c:v>
                </c:pt>
                <c:pt idx="6">
                  <c:v>71.9043</c:v>
                </c:pt>
                <c:pt idx="7">
                  <c:v>71.8641</c:v>
                </c:pt>
                <c:pt idx="8">
                  <c:v>71.8318</c:v>
                </c:pt>
                <c:pt idx="9">
                  <c:v>71.80589999999999</c:v>
                </c:pt>
                <c:pt idx="10">
                  <c:v>71.7849</c:v>
                </c:pt>
                <c:pt idx="11">
                  <c:v>71.7679</c:v>
                </c:pt>
                <c:pt idx="12">
                  <c:v>71.7539</c:v>
                </c:pt>
                <c:pt idx="13">
                  <c:v>71.7425</c:v>
                </c:pt>
                <c:pt idx="14">
                  <c:v>71.7332</c:v>
                </c:pt>
                <c:pt idx="15">
                  <c:v>71.7255</c:v>
                </c:pt>
                <c:pt idx="16">
                  <c:v>71.7192</c:v>
                </c:pt>
                <c:pt idx="17">
                  <c:v>71.7141</c:v>
                </c:pt>
                <c:pt idx="18">
                  <c:v>71.71</c:v>
                </c:pt>
                <c:pt idx="19">
                  <c:v>71.7068</c:v>
                </c:pt>
                <c:pt idx="20">
                  <c:v>71.7043</c:v>
                </c:pt>
                <c:pt idx="21">
                  <c:v>71.7026</c:v>
                </c:pt>
                <c:pt idx="22">
                  <c:v>71.7014</c:v>
                </c:pt>
                <c:pt idx="23">
                  <c:v>71.7009</c:v>
                </c:pt>
                <c:pt idx="24">
                  <c:v>71.701</c:v>
                </c:pt>
                <c:pt idx="25">
                  <c:v>71.7015</c:v>
                </c:pt>
                <c:pt idx="26">
                  <c:v>71.7026</c:v>
                </c:pt>
                <c:pt idx="27">
                  <c:v>71.7041</c:v>
                </c:pt>
                <c:pt idx="28">
                  <c:v>71.7061</c:v>
                </c:pt>
                <c:pt idx="29">
                  <c:v>71.7086</c:v>
                </c:pt>
                <c:pt idx="30">
                  <c:v>71.7115</c:v>
                </c:pt>
                <c:pt idx="31">
                  <c:v>71.7208</c:v>
                </c:pt>
                <c:pt idx="32">
                  <c:v>71.7308</c:v>
                </c:pt>
                <c:pt idx="33">
                  <c:v>71.7414</c:v>
                </c:pt>
                <c:pt idx="34">
                  <c:v>71.7527</c:v>
                </c:pt>
                <c:pt idx="35">
                  <c:v>71.7646</c:v>
                </c:pt>
                <c:pt idx="36">
                  <c:v>71.7771</c:v>
                </c:pt>
                <c:pt idx="37">
                  <c:v>71.7902</c:v>
                </c:pt>
                <c:pt idx="38">
                  <c:v>71.8038</c:v>
                </c:pt>
                <c:pt idx="39">
                  <c:v>71.8181</c:v>
                </c:pt>
                <c:pt idx="40">
                  <c:v>71.8329</c:v>
                </c:pt>
                <c:pt idx="41">
                  <c:v>71.8482</c:v>
                </c:pt>
                <c:pt idx="42">
                  <c:v>71.8641</c:v>
                </c:pt>
                <c:pt idx="43">
                  <c:v>71.8806</c:v>
                </c:pt>
                <c:pt idx="44">
                  <c:v>71.8976</c:v>
                </c:pt>
                <c:pt idx="45">
                  <c:v>71.9151</c:v>
                </c:pt>
                <c:pt idx="46">
                  <c:v>71.9331</c:v>
                </c:pt>
                <c:pt idx="47">
                  <c:v>71.9517</c:v>
                </c:pt>
                <c:pt idx="48">
                  <c:v>71.9708</c:v>
                </c:pt>
                <c:pt idx="49">
                  <c:v>71.9905</c:v>
                </c:pt>
                <c:pt idx="50">
                  <c:v>72.0106</c:v>
                </c:pt>
                <c:pt idx="51">
                  <c:v>72.0313</c:v>
                </c:pt>
                <c:pt idx="52">
                  <c:v>72.05249999999999</c:v>
                </c:pt>
                <c:pt idx="53">
                  <c:v>72.0742</c:v>
                </c:pt>
                <c:pt idx="54">
                  <c:v>72.0964</c:v>
                </c:pt>
                <c:pt idx="55">
                  <c:v>72.1191</c:v>
                </c:pt>
                <c:pt idx="56">
                  <c:v>72.14230000000001</c:v>
                </c:pt>
                <c:pt idx="57">
                  <c:v>72.166</c:v>
                </c:pt>
                <c:pt idx="58">
                  <c:v>72.1902</c:v>
                </c:pt>
                <c:pt idx="59">
                  <c:v>72.2149</c:v>
                </c:pt>
                <c:pt idx="60">
                  <c:v>72.2401</c:v>
                </c:pt>
                <c:pt idx="61">
                  <c:v>72.2658</c:v>
                </c:pt>
                <c:pt idx="62">
                  <c:v>72.292</c:v>
                </c:pt>
                <c:pt idx="63">
                  <c:v>72.3186</c:v>
                </c:pt>
                <c:pt idx="64">
                  <c:v>72.3458</c:v>
                </c:pt>
                <c:pt idx="65">
                  <c:v>72.3734</c:v>
                </c:pt>
                <c:pt idx="66">
                  <c:v>72.4015</c:v>
                </c:pt>
                <c:pt idx="67">
                  <c:v>72.4301</c:v>
                </c:pt>
                <c:pt idx="68">
                  <c:v>72.4591</c:v>
                </c:pt>
                <c:pt idx="69">
                  <c:v>72.4886</c:v>
                </c:pt>
                <c:pt idx="70">
                  <c:v>72.5186</c:v>
                </c:pt>
                <c:pt idx="71">
                  <c:v>72.5491</c:v>
                </c:pt>
                <c:pt idx="72">
                  <c:v>72.58</c:v>
                </c:pt>
                <c:pt idx="73">
                  <c:v>72.6113</c:v>
                </c:pt>
                <c:pt idx="74">
                  <c:v>72.6432</c:v>
                </c:pt>
                <c:pt idx="75">
                  <c:v>72.6755</c:v>
                </c:pt>
                <c:pt idx="76">
                  <c:v>72.7082</c:v>
                </c:pt>
                <c:pt idx="77">
                  <c:v>72.7414</c:v>
                </c:pt>
                <c:pt idx="78">
                  <c:v>72.77500000000001</c:v>
                </c:pt>
                <c:pt idx="79">
                  <c:v>72.8091</c:v>
                </c:pt>
                <c:pt idx="80">
                  <c:v>72.8436</c:v>
                </c:pt>
                <c:pt idx="81">
                  <c:v>72.87860000000001</c:v>
                </c:pt>
                <c:pt idx="82">
                  <c:v>72.914</c:v>
                </c:pt>
                <c:pt idx="83">
                  <c:v>72.9499</c:v>
                </c:pt>
                <c:pt idx="84">
                  <c:v>72.9861</c:v>
                </c:pt>
                <c:pt idx="85">
                  <c:v>73.02290000000001</c:v>
                </c:pt>
                <c:pt idx="86">
                  <c:v>73.06</c:v>
                </c:pt>
                <c:pt idx="87">
                  <c:v>73.0976</c:v>
                </c:pt>
                <c:pt idx="88">
                  <c:v>73.1356</c:v>
                </c:pt>
                <c:pt idx="89">
                  <c:v>73.17400000000001</c:v>
                </c:pt>
                <c:pt idx="90">
                  <c:v>73.2128</c:v>
                </c:pt>
                <c:pt idx="91">
                  <c:v>73.2676</c:v>
                </c:pt>
                <c:pt idx="92">
                  <c:v>73.3199</c:v>
                </c:pt>
                <c:pt idx="93">
                  <c:v>73.3704</c:v>
                </c:pt>
                <c:pt idx="94">
                  <c:v>73.4196</c:v>
                </c:pt>
                <c:pt idx="95">
                  <c:v>73.4678</c:v>
                </c:pt>
                <c:pt idx="96">
                  <c:v>73.5153</c:v>
                </c:pt>
                <c:pt idx="97">
                  <c:v>73.5624</c:v>
                </c:pt>
                <c:pt idx="98">
                  <c:v>73.6091</c:v>
                </c:pt>
                <c:pt idx="99">
                  <c:v>73.6557</c:v>
                </c:pt>
                <c:pt idx="100">
                  <c:v>73.7021</c:v>
                </c:pt>
                <c:pt idx="101">
                  <c:v>73.7486</c:v>
                </c:pt>
                <c:pt idx="102">
                  <c:v>73.7951</c:v>
                </c:pt>
                <c:pt idx="103">
                  <c:v>73.8417</c:v>
                </c:pt>
                <c:pt idx="104">
                  <c:v>73.8884</c:v>
                </c:pt>
                <c:pt idx="105">
                  <c:v>73.9353</c:v>
                </c:pt>
                <c:pt idx="106">
                  <c:v>73.9824</c:v>
                </c:pt>
                <c:pt idx="107">
                  <c:v>74.0296</c:v>
                </c:pt>
                <c:pt idx="108">
                  <c:v>74.077</c:v>
                </c:pt>
                <c:pt idx="109">
                  <c:v>74.1246</c:v>
                </c:pt>
                <c:pt idx="110">
                  <c:v>74.1725</c:v>
                </c:pt>
                <c:pt idx="111">
                  <c:v>74.2205</c:v>
                </c:pt>
                <c:pt idx="112">
                  <c:v>74.2688</c:v>
                </c:pt>
                <c:pt idx="113">
                  <c:v>74.3173</c:v>
                </c:pt>
                <c:pt idx="114">
                  <c:v>74.366</c:v>
                </c:pt>
                <c:pt idx="115">
                  <c:v>74.415</c:v>
                </c:pt>
                <c:pt idx="116">
                  <c:v>74.4641</c:v>
                </c:pt>
                <c:pt idx="117">
                  <c:v>74.5135</c:v>
                </c:pt>
                <c:pt idx="118">
                  <c:v>74.5631</c:v>
                </c:pt>
                <c:pt idx="119">
                  <c:v>74.6129</c:v>
                </c:pt>
                <c:pt idx="120">
                  <c:v>74.663</c:v>
                </c:pt>
                <c:pt idx="121">
                  <c:v>74.7133</c:v>
                </c:pt>
                <c:pt idx="122">
                  <c:v>74.7637</c:v>
                </c:pt>
                <c:pt idx="123">
                  <c:v>74.8145</c:v>
                </c:pt>
                <c:pt idx="124">
                  <c:v>74.86539999999999</c:v>
                </c:pt>
                <c:pt idx="125">
                  <c:v>74.9165</c:v>
                </c:pt>
                <c:pt idx="126">
                  <c:v>74.9679</c:v>
                </c:pt>
                <c:pt idx="127">
                  <c:v>75.0194</c:v>
                </c:pt>
                <c:pt idx="128">
                  <c:v>75.0712</c:v>
                </c:pt>
                <c:pt idx="129">
                  <c:v>75.1232</c:v>
                </c:pt>
                <c:pt idx="130">
                  <c:v>75.1754</c:v>
                </c:pt>
                <c:pt idx="131">
                  <c:v>75.2279</c:v>
                </c:pt>
                <c:pt idx="132">
                  <c:v>75.2805</c:v>
                </c:pt>
                <c:pt idx="133">
                  <c:v>75.3333</c:v>
                </c:pt>
                <c:pt idx="134">
                  <c:v>75.38639999999999</c:v>
                </c:pt>
                <c:pt idx="135">
                  <c:v>75.4396</c:v>
                </c:pt>
                <c:pt idx="136">
                  <c:v>75.4931</c:v>
                </c:pt>
                <c:pt idx="137">
                  <c:v>75.5468</c:v>
                </c:pt>
                <c:pt idx="138">
                  <c:v>75.6006</c:v>
                </c:pt>
                <c:pt idx="139">
                  <c:v>75.65470000000001</c:v>
                </c:pt>
                <c:pt idx="140">
                  <c:v>75.709</c:v>
                </c:pt>
                <c:pt idx="141">
                  <c:v>75.7634</c:v>
                </c:pt>
                <c:pt idx="142">
                  <c:v>75.8181</c:v>
                </c:pt>
                <c:pt idx="143">
                  <c:v>75.873</c:v>
                </c:pt>
                <c:pt idx="144">
                  <c:v>75.928</c:v>
                </c:pt>
                <c:pt idx="145">
                  <c:v>75.9833</c:v>
                </c:pt>
                <c:pt idx="146">
                  <c:v>75.0077</c:v>
                </c:pt>
                <c:pt idx="147">
                  <c:v>73.8314</c:v>
                </c:pt>
                <c:pt idx="148">
                  <c:v>73.9108</c:v>
                </c:pt>
                <c:pt idx="149">
                  <c:v>74.365</c:v>
                </c:pt>
                <c:pt idx="150">
                  <c:v>74.72880000000001</c:v>
                </c:pt>
                <c:pt idx="151">
                  <c:v>75.0564</c:v>
                </c:pt>
                <c:pt idx="152">
                  <c:v>75.3252</c:v>
                </c:pt>
                <c:pt idx="153">
                  <c:v>75.5486</c:v>
                </c:pt>
                <c:pt idx="154">
                  <c:v>75.7371</c:v>
                </c:pt>
                <c:pt idx="155">
                  <c:v>75.8986</c:v>
                </c:pt>
                <c:pt idx="156">
                  <c:v>75.6026</c:v>
                </c:pt>
                <c:pt idx="157">
                  <c:v>74.3814</c:v>
                </c:pt>
                <c:pt idx="158">
                  <c:v>73.835</c:v>
                </c:pt>
                <c:pt idx="159">
                  <c:v>74.382</c:v>
                </c:pt>
                <c:pt idx="160">
                  <c:v>74.8205</c:v>
                </c:pt>
                <c:pt idx="161">
                  <c:v>75.1754</c:v>
                </c:pt>
                <c:pt idx="162">
                  <c:v>75.4658</c:v>
                </c:pt>
                <c:pt idx="163">
                  <c:v>75.7065</c:v>
                </c:pt>
                <c:pt idx="164">
                  <c:v>75.9088</c:v>
                </c:pt>
                <c:pt idx="165">
                  <c:v>75.3518</c:v>
                </c:pt>
                <c:pt idx="166">
                  <c:v>74.2102</c:v>
                </c:pt>
                <c:pt idx="167">
                  <c:v>74.019</c:v>
                </c:pt>
                <c:pt idx="168">
                  <c:v>74.5601</c:v>
                </c:pt>
                <c:pt idx="169">
                  <c:v>74.9945</c:v>
                </c:pt>
                <c:pt idx="170">
                  <c:v>75.3469</c:v>
                </c:pt>
                <c:pt idx="171">
                  <c:v>75.63590000000001</c:v>
                </c:pt>
                <c:pt idx="172">
                  <c:v>75.87609999999999</c:v>
                </c:pt>
                <c:pt idx="173">
                  <c:v>75.4688</c:v>
                </c:pt>
                <c:pt idx="174">
                  <c:v>74.32680000000001</c:v>
                </c:pt>
                <c:pt idx="175">
                  <c:v>74.0159</c:v>
                </c:pt>
                <c:pt idx="176">
                  <c:v>74.5814</c:v>
                </c:pt>
                <c:pt idx="177">
                  <c:v>75.03530000000001</c:v>
                </c:pt>
                <c:pt idx="178">
                  <c:v>75.4032</c:v>
                </c:pt>
                <c:pt idx="179">
                  <c:v>75.7047</c:v>
                </c:pt>
                <c:pt idx="180">
                  <c:v>75.9551</c:v>
                </c:pt>
                <c:pt idx="181">
                  <c:v>74.9957</c:v>
                </c:pt>
                <c:pt idx="182">
                  <c:v>73.965</c:v>
                </c:pt>
                <c:pt idx="183">
                  <c:v>74.3009</c:v>
                </c:pt>
                <c:pt idx="184">
                  <c:v>74.82940000000001</c:v>
                </c:pt>
                <c:pt idx="185">
                  <c:v>75.25530000000001</c:v>
                </c:pt>
                <c:pt idx="186">
                  <c:v>75.60209999999999</c:v>
                </c:pt>
                <c:pt idx="187">
                  <c:v>75.88800000000001</c:v>
                </c:pt>
                <c:pt idx="188">
                  <c:v>75.3001</c:v>
                </c:pt>
                <c:pt idx="189">
                  <c:v>74.2263</c:v>
                </c:pt>
                <c:pt idx="190">
                  <c:v>74.1854</c:v>
                </c:pt>
                <c:pt idx="191">
                  <c:v>74.7542</c:v>
                </c:pt>
                <c:pt idx="192">
                  <c:v>75.2117</c:v>
                </c:pt>
                <c:pt idx="193">
                  <c:v>75.5834</c:v>
                </c:pt>
                <c:pt idx="194">
                  <c:v>75.88890000000001</c:v>
                </c:pt>
                <c:pt idx="195">
                  <c:v>75.2692</c:v>
                </c:pt>
                <c:pt idx="196">
                  <c:v>74.2158</c:v>
                </c:pt>
                <c:pt idx="197">
                  <c:v>74.2389</c:v>
                </c:pt>
                <c:pt idx="198">
                  <c:v>74.8128</c:v>
                </c:pt>
                <c:pt idx="199">
                  <c:v>75.2748</c:v>
                </c:pt>
                <c:pt idx="200">
                  <c:v>75.6504</c:v>
                </c:pt>
                <c:pt idx="201">
                  <c:v>75.9594</c:v>
                </c:pt>
                <c:pt idx="202">
                  <c:v>74.9778</c:v>
                </c:pt>
                <c:pt idx="203">
                  <c:v>73.9948</c:v>
                </c:pt>
                <c:pt idx="204">
                  <c:v>74.438</c:v>
                </c:pt>
                <c:pt idx="205">
                  <c:v>74.9872</c:v>
                </c:pt>
                <c:pt idx="206">
                  <c:v>75.4307</c:v>
                </c:pt>
                <c:pt idx="207">
                  <c:v>75.7925</c:v>
                </c:pt>
                <c:pt idx="208">
                  <c:v>75.6026</c:v>
                </c:pt>
                <c:pt idx="209">
                  <c:v>74.5099</c:v>
                </c:pt>
                <c:pt idx="210">
                  <c:v>74.1181</c:v>
                </c:pt>
                <c:pt idx="211">
                  <c:v>74.7879</c:v>
                </c:pt>
                <c:pt idx="212">
                  <c:v>75.32899999999999</c:v>
                </c:pt>
                <c:pt idx="213">
                  <c:v>75.77079999999999</c:v>
                </c:pt>
                <c:pt idx="214">
                  <c:v>75.5484</c:v>
                </c:pt>
                <c:pt idx="215">
                  <c:v>74.52979999999999</c:v>
                </c:pt>
                <c:pt idx="216">
                  <c:v>74.2986</c:v>
                </c:pt>
                <c:pt idx="217">
                  <c:v>74.9594</c:v>
                </c:pt>
                <c:pt idx="218">
                  <c:v>75.4941</c:v>
                </c:pt>
                <c:pt idx="219">
                  <c:v>75.9315</c:v>
                </c:pt>
                <c:pt idx="220">
                  <c:v>75.097</c:v>
                </c:pt>
                <c:pt idx="221">
                  <c:v>74.1901</c:v>
                </c:pt>
                <c:pt idx="222">
                  <c:v>74.5651</c:v>
                </c:pt>
                <c:pt idx="223">
                  <c:v>75.19670000000001</c:v>
                </c:pt>
                <c:pt idx="224">
                  <c:v>75.7094</c:v>
                </c:pt>
                <c:pt idx="225">
                  <c:v>75.6161</c:v>
                </c:pt>
                <c:pt idx="226">
                  <c:v>74.626</c:v>
                </c:pt>
                <c:pt idx="227">
                  <c:v>74.1687</c:v>
                </c:pt>
                <c:pt idx="228">
                  <c:v>74.8972</c:v>
                </c:pt>
                <c:pt idx="229">
                  <c:v>75.4851</c:v>
                </c:pt>
                <c:pt idx="230">
                  <c:v>75.9646</c:v>
                </c:pt>
                <c:pt idx="231">
                  <c:v>75.02930000000001</c:v>
                </c:pt>
                <c:pt idx="232">
                  <c:v>74.17270000000001</c:v>
                </c:pt>
                <c:pt idx="233">
                  <c:v>74.6113</c:v>
                </c:pt>
                <c:pt idx="234">
                  <c:v>75.2717</c:v>
                </c:pt>
                <c:pt idx="235">
                  <c:v>75.8076</c:v>
                </c:pt>
                <c:pt idx="236">
                  <c:v>75.3703</c:v>
                </c:pt>
                <c:pt idx="237">
                  <c:v>74.4631</c:v>
                </c:pt>
                <c:pt idx="238">
                  <c:v>74.3213</c:v>
                </c:pt>
                <c:pt idx="239">
                  <c:v>75.0547</c:v>
                </c:pt>
                <c:pt idx="240">
                  <c:v>75.6475</c:v>
                </c:pt>
                <c:pt idx="241">
                  <c:v>75.6916</c:v>
                </c:pt>
                <c:pt idx="242">
                  <c:v>74.7358</c:v>
                </c:pt>
                <c:pt idx="243">
                  <c:v>74.0212</c:v>
                </c:pt>
                <c:pt idx="244">
                  <c:v>74.82940000000001</c:v>
                </c:pt>
                <c:pt idx="245">
                  <c:v>75.4804</c:v>
                </c:pt>
                <c:pt idx="246">
                  <c:v>75.9836</c:v>
                </c:pt>
                <c:pt idx="247">
                  <c:v>74.9836</c:v>
                </c:pt>
                <c:pt idx="248">
                  <c:v>74.1823</c:v>
                </c:pt>
                <c:pt idx="249">
                  <c:v>74.621</c:v>
                </c:pt>
                <c:pt idx="250">
                  <c:v>75.327</c:v>
                </c:pt>
                <c:pt idx="251">
                  <c:v>75.8997</c:v>
                </c:pt>
                <c:pt idx="252">
                  <c:v>75.1918</c:v>
                </c:pt>
                <c:pt idx="253">
                  <c:v>74.3636</c:v>
                </c:pt>
                <c:pt idx="254">
                  <c:v>74.4068</c:v>
                </c:pt>
                <c:pt idx="255">
                  <c:v>75.1686</c:v>
                </c:pt>
                <c:pt idx="256">
                  <c:v>75.7849</c:v>
                </c:pt>
                <c:pt idx="257">
                  <c:v>75.4103</c:v>
                </c:pt>
                <c:pt idx="258">
                  <c:v>74.5527</c:v>
                </c:pt>
                <c:pt idx="259">
                  <c:v>74.17619999999999</c:v>
                </c:pt>
                <c:pt idx="260">
                  <c:v>74.9972</c:v>
                </c:pt>
                <c:pt idx="261">
                  <c:v>75.6597</c:v>
                </c:pt>
                <c:pt idx="262">
                  <c:v>75.60980000000001</c:v>
                </c:pt>
                <c:pt idx="263">
                  <c:v>74.7256</c:v>
                </c:pt>
                <c:pt idx="264">
                  <c:v>74.0152</c:v>
                </c:pt>
                <c:pt idx="265">
                  <c:v>74.8386</c:v>
                </c:pt>
                <c:pt idx="266">
                  <c:v>75.545</c:v>
                </c:pt>
                <c:pt idx="267">
                  <c:v>75.7799</c:v>
                </c:pt>
                <c:pt idx="268">
                  <c:v>74.8749</c:v>
                </c:pt>
                <c:pt idx="269">
                  <c:v>74.14879999999999</c:v>
                </c:pt>
                <c:pt idx="270">
                  <c:v>74.6718</c:v>
                </c:pt>
                <c:pt idx="271">
                  <c:v>75.4536</c:v>
                </c:pt>
                <c:pt idx="272">
                  <c:v>75.8527</c:v>
                </c:pt>
                <c:pt idx="273">
                  <c:v>74.9775</c:v>
                </c:pt>
                <c:pt idx="274">
                  <c:v>74.2772</c:v>
                </c:pt>
                <c:pt idx="275">
                  <c:v>74.5211</c:v>
                </c:pt>
                <c:pt idx="276">
                  <c:v>75.3517</c:v>
                </c:pt>
                <c:pt idx="277">
                  <c:v>75.9725</c:v>
                </c:pt>
                <c:pt idx="278">
                  <c:v>75.0899</c:v>
                </c:pt>
                <c:pt idx="279">
                  <c:v>74.3842</c:v>
                </c:pt>
                <c:pt idx="280">
                  <c:v>74.33240000000001</c:v>
                </c:pt>
                <c:pt idx="281">
                  <c:v>75.2179</c:v>
                </c:pt>
                <c:pt idx="282">
                  <c:v>75.9349</c:v>
                </c:pt>
                <c:pt idx="283">
                  <c:v>75.2264</c:v>
                </c:pt>
                <c:pt idx="284">
                  <c:v>74.5091</c:v>
                </c:pt>
                <c:pt idx="285">
                  <c:v>74.1171</c:v>
                </c:pt>
                <c:pt idx="286">
                  <c:v>75.0618</c:v>
                </c:pt>
                <c:pt idx="287">
                  <c:v>75.825</c:v>
                </c:pt>
                <c:pt idx="288">
                  <c:v>75.3545</c:v>
                </c:pt>
                <c:pt idx="289">
                  <c:v>74.6262</c:v>
                </c:pt>
                <c:pt idx="290">
                  <c:v>74.0405</c:v>
                </c:pt>
                <c:pt idx="291">
                  <c:v>74.9074</c:v>
                </c:pt>
                <c:pt idx="292">
                  <c:v>75.7157</c:v>
                </c:pt>
                <c:pt idx="293">
                  <c:v>75.4892</c:v>
                </c:pt>
                <c:pt idx="294">
                  <c:v>74.7477</c:v>
                </c:pt>
                <c:pt idx="295">
                  <c:v>74.1525</c:v>
                </c:pt>
                <c:pt idx="296">
                  <c:v>74.7197</c:v>
                </c:pt>
                <c:pt idx="297">
                  <c:v>75.5792</c:v>
                </c:pt>
                <c:pt idx="298">
                  <c:v>75.63379999999999</c:v>
                </c:pt>
                <c:pt idx="299">
                  <c:v>74.8766</c:v>
                </c:pt>
                <c:pt idx="300">
                  <c:v>74.2697</c:v>
                </c:pt>
                <c:pt idx="301">
                  <c:v>74.4966</c:v>
                </c:pt>
                <c:pt idx="302">
                  <c:v>75.4138</c:v>
                </c:pt>
                <c:pt idx="303">
                  <c:v>75.8147</c:v>
                </c:pt>
                <c:pt idx="304">
                  <c:v>75.0342</c:v>
                </c:pt>
                <c:pt idx="305">
                  <c:v>74.4098</c:v>
                </c:pt>
                <c:pt idx="306">
                  <c:v>74.2229</c:v>
                </c:pt>
                <c:pt idx="307">
                  <c:v>75.2078</c:v>
                </c:pt>
                <c:pt idx="308">
                  <c:v>76.004</c:v>
                </c:pt>
                <c:pt idx="309">
                  <c:v>75.1978</c:v>
                </c:pt>
                <c:pt idx="310">
                  <c:v>74.5542</c:v>
                </c:pt>
                <c:pt idx="311">
                  <c:v>74.0359</c:v>
                </c:pt>
                <c:pt idx="312">
                  <c:v>74.962</c:v>
                </c:pt>
                <c:pt idx="313">
                  <c:v>75.8186</c:v>
                </c:pt>
                <c:pt idx="314">
                  <c:v>75.3943</c:v>
                </c:pt>
                <c:pt idx="315">
                  <c:v>74.7246</c:v>
                </c:pt>
                <c:pt idx="316">
                  <c:v>74.18689999999999</c:v>
                </c:pt>
                <c:pt idx="317">
                  <c:v>74.6392</c:v>
                </c:pt>
                <c:pt idx="318">
                  <c:v>75.5712</c:v>
                </c:pt>
                <c:pt idx="319">
                  <c:v>75.6326</c:v>
                </c:pt>
                <c:pt idx="320">
                  <c:v>74.9279</c:v>
                </c:pt>
                <c:pt idx="321">
                  <c:v>74.3636</c:v>
                </c:pt>
                <c:pt idx="322">
                  <c:v>74.2509</c:v>
                </c:pt>
                <c:pt idx="323">
                  <c:v>75.27200000000001</c:v>
                </c:pt>
                <c:pt idx="324">
                  <c:v>75.9109</c:v>
                </c:pt>
                <c:pt idx="325">
                  <c:v>75.163</c:v>
                </c:pt>
                <c:pt idx="326">
                  <c:v>74.56570000000001</c:v>
                </c:pt>
                <c:pt idx="327">
                  <c:v>74.0849</c:v>
                </c:pt>
                <c:pt idx="328">
                  <c:v>74.8631</c:v>
                </c:pt>
                <c:pt idx="329">
                  <c:v>75.77979999999999</c:v>
                </c:pt>
                <c:pt idx="330">
                  <c:v>75.4483</c:v>
                </c:pt>
                <c:pt idx="331">
                  <c:v>74.8081</c:v>
                </c:pt>
                <c:pt idx="332">
                  <c:v>74.2932</c:v>
                </c:pt>
                <c:pt idx="333">
                  <c:v>74.37179999999999</c:v>
                </c:pt>
                <c:pt idx="334">
                  <c:v>75.393</c:v>
                </c:pt>
                <c:pt idx="335">
                  <c:v>75.7724</c:v>
                </c:pt>
                <c:pt idx="336">
                  <c:v>75.07259999999999</c:v>
                </c:pt>
                <c:pt idx="337">
                  <c:v>74.5121</c:v>
                </c:pt>
                <c:pt idx="338">
                  <c:v>74.059</c:v>
                </c:pt>
                <c:pt idx="339">
                  <c:v>74.9488</c:v>
                </c:pt>
                <c:pt idx="340">
                  <c:v>75.864</c:v>
                </c:pt>
                <c:pt idx="341">
                  <c:v>75.3929</c:v>
                </c:pt>
                <c:pt idx="342">
                  <c:v>74.7753</c:v>
                </c:pt>
                <c:pt idx="343">
                  <c:v>74.2784</c:v>
                </c:pt>
                <c:pt idx="344">
                  <c:v>74.371</c:v>
                </c:pt>
                <c:pt idx="345">
                  <c:v>75.4038</c:v>
                </c:pt>
                <c:pt idx="346">
                  <c:v>75.7419</c:v>
                </c:pt>
                <c:pt idx="347">
                  <c:v>75.0595</c:v>
                </c:pt>
                <c:pt idx="348">
                  <c:v>74.5129</c:v>
                </c:pt>
                <c:pt idx="349">
                  <c:v>74.0711</c:v>
                </c:pt>
                <c:pt idx="350">
                  <c:v>74.9249</c:v>
                </c:pt>
                <c:pt idx="351">
                  <c:v>75.8562</c:v>
                </c:pt>
                <c:pt idx="352">
                  <c:v>75.39830000000001</c:v>
                </c:pt>
                <c:pt idx="353">
                  <c:v>74.7909</c:v>
                </c:pt>
                <c:pt idx="354">
                  <c:v>74.30249999999999</c:v>
                </c:pt>
                <c:pt idx="355">
                  <c:v>74.30070000000001</c:v>
                </c:pt>
                <c:pt idx="356">
                  <c:v>75.3588</c:v>
                </c:pt>
                <c:pt idx="357">
                  <c:v>75.8189</c:v>
                </c:pt>
                <c:pt idx="358">
                  <c:v>75.13339999999999</c:v>
                </c:pt>
                <c:pt idx="359">
                  <c:v>74.5851</c:v>
                </c:pt>
                <c:pt idx="360">
                  <c:v>74.1426</c:v>
                </c:pt>
                <c:pt idx="361">
                  <c:v>74.718</c:v>
                </c:pt>
                <c:pt idx="362">
                  <c:v>75.7013</c:v>
                </c:pt>
                <c:pt idx="363">
                  <c:v>75.5623</c:v>
                </c:pt>
                <c:pt idx="364">
                  <c:v>74.9351</c:v>
                </c:pt>
                <c:pt idx="365">
                  <c:v>74.4318</c:v>
                </c:pt>
                <c:pt idx="366">
                  <c:v>74.0243</c:v>
                </c:pt>
                <c:pt idx="367">
                  <c:v>75.0401</c:v>
                </c:pt>
                <c:pt idx="368">
                  <c:v>75.968</c:v>
                </c:pt>
                <c:pt idx="369">
                  <c:v>75.374</c:v>
                </c:pt>
                <c:pt idx="370">
                  <c:v>74.7913</c:v>
                </c:pt>
                <c:pt idx="371">
                  <c:v>74.3228</c:v>
                </c:pt>
                <c:pt idx="372">
                  <c:v>74.1818</c:v>
                </c:pt>
                <c:pt idx="373">
                  <c:v>75.28270000000001</c:v>
                </c:pt>
                <c:pt idx="374">
                  <c:v>75.9319</c:v>
                </c:pt>
                <c:pt idx="375">
                  <c:v>75.2438</c:v>
                </c:pt>
                <c:pt idx="376">
                  <c:v>74.6942</c:v>
                </c:pt>
                <c:pt idx="377">
                  <c:v>74.2517</c:v>
                </c:pt>
                <c:pt idx="378">
                  <c:v>74.3879</c:v>
                </c:pt>
                <c:pt idx="379">
                  <c:v>75.4553</c:v>
                </c:pt>
                <c:pt idx="380">
                  <c:v>75.82210000000001</c:v>
                </c:pt>
                <c:pt idx="381">
                  <c:v>75.1639</c:v>
                </c:pt>
                <c:pt idx="382">
                  <c:v>74.6375</c:v>
                </c:pt>
                <c:pt idx="383">
                  <c:v>74.213</c:v>
                </c:pt>
                <c:pt idx="384">
                  <c:v>74.4885</c:v>
                </c:pt>
                <c:pt idx="385">
                  <c:v>75.5435</c:v>
                </c:pt>
                <c:pt idx="386">
                  <c:v>75.77589999999999</c:v>
                </c:pt>
                <c:pt idx="387">
                  <c:v>75.1346</c:v>
                </c:pt>
                <c:pt idx="388">
                  <c:v>74.6216</c:v>
                </c:pt>
                <c:pt idx="389">
                  <c:v>74.2077</c:v>
                </c:pt>
                <c:pt idx="390">
                  <c:v>74.4916</c:v>
                </c:pt>
                <c:pt idx="391">
                  <c:v>75.5422</c:v>
                </c:pt>
                <c:pt idx="392">
                  <c:v>75.7702</c:v>
                </c:pt>
                <c:pt idx="393">
                  <c:v>75.1247</c:v>
                </c:pt>
                <c:pt idx="394">
                  <c:v>74.6072</c:v>
                </c:pt>
                <c:pt idx="395">
                  <c:v>74.1884</c:v>
                </c:pt>
                <c:pt idx="396">
                  <c:v>74.5654</c:v>
                </c:pt>
                <c:pt idx="397">
                  <c:v>75.60290000000001</c:v>
                </c:pt>
                <c:pt idx="398">
                  <c:v>75.72280000000001</c:v>
                </c:pt>
                <c:pt idx="399">
                  <c:v>75.08839999999999</c:v>
                </c:pt>
                <c:pt idx="400">
                  <c:v>74.5796</c:v>
                </c:pt>
                <c:pt idx="401">
                  <c:v>74.16800000000001</c:v>
                </c:pt>
                <c:pt idx="402">
                  <c:v>74.6234</c:v>
                </c:pt>
                <c:pt idx="403">
                  <c:v>75.65130000000001</c:v>
                </c:pt>
                <c:pt idx="404">
                  <c:v>75.6912</c:v>
                </c:pt>
                <c:pt idx="405">
                  <c:v>75.0654</c:v>
                </c:pt>
                <c:pt idx="406">
                  <c:v>74.5634</c:v>
                </c:pt>
                <c:pt idx="407">
                  <c:v>74.1571</c:v>
                </c:pt>
                <c:pt idx="408">
                  <c:v>74.6646</c:v>
                </c:pt>
                <c:pt idx="409">
                  <c:v>75.6865</c:v>
                </c:pt>
                <c:pt idx="410">
                  <c:v>75.67400000000001</c:v>
                </c:pt>
                <c:pt idx="411">
                  <c:v>75.0543</c:v>
                </c:pt>
                <c:pt idx="412">
                  <c:v>74.5573</c:v>
                </c:pt>
                <c:pt idx="413">
                  <c:v>74.1549</c:v>
                </c:pt>
                <c:pt idx="414">
                  <c:v>74.6653</c:v>
                </c:pt>
                <c:pt idx="415">
                  <c:v>75.68940000000001</c:v>
                </c:pt>
                <c:pt idx="416">
                  <c:v>75.6788</c:v>
                </c:pt>
                <c:pt idx="417">
                  <c:v>75.061</c:v>
                </c:pt>
                <c:pt idx="418">
                  <c:v>74.56570000000001</c:v>
                </c:pt>
                <c:pt idx="419">
                  <c:v>74.1647</c:v>
                </c:pt>
                <c:pt idx="420">
                  <c:v>74.62779999999999</c:v>
                </c:pt>
                <c:pt idx="421">
                  <c:v>75.6617</c:v>
                </c:pt>
                <c:pt idx="422">
                  <c:v>75.7071</c:v>
                </c:pt>
                <c:pt idx="423">
                  <c:v>75.0865</c:v>
                </c:pt>
                <c:pt idx="424">
                  <c:v>74.5891</c:v>
                </c:pt>
                <c:pt idx="425">
                  <c:v>74.1867</c:v>
                </c:pt>
                <c:pt idx="426">
                  <c:v>74.5518</c:v>
                </c:pt>
                <c:pt idx="427">
                  <c:v>75.60299999999999</c:v>
                </c:pt>
                <c:pt idx="428">
                  <c:v>75.7594</c:v>
                </c:pt>
                <c:pt idx="429">
                  <c:v>75.1314</c:v>
                </c:pt>
                <c:pt idx="430">
                  <c:v>74.6284</c:v>
                </c:pt>
                <c:pt idx="431">
                  <c:v>74.2218</c:v>
                </c:pt>
                <c:pt idx="432">
                  <c:v>74.435</c:v>
                </c:pt>
                <c:pt idx="433">
                  <c:v>75.5118</c:v>
                </c:pt>
                <c:pt idx="434">
                  <c:v>75.8368</c:v>
                </c:pt>
                <c:pt idx="435">
                  <c:v>75.1968</c:v>
                </c:pt>
                <c:pt idx="436">
                  <c:v>74.6844</c:v>
                </c:pt>
                <c:pt idx="437">
                  <c:v>74.2706</c:v>
                </c:pt>
                <c:pt idx="438">
                  <c:v>74.2496</c:v>
                </c:pt>
                <c:pt idx="439">
                  <c:v>75.3655</c:v>
                </c:pt>
                <c:pt idx="440">
                  <c:v>75.9494</c:v>
                </c:pt>
                <c:pt idx="441">
                  <c:v>75.2894</c:v>
                </c:pt>
                <c:pt idx="442">
                  <c:v>74.7622</c:v>
                </c:pt>
                <c:pt idx="443">
                  <c:v>74.3373</c:v>
                </c:pt>
                <c:pt idx="444">
                  <c:v>74.0179</c:v>
                </c:pt>
                <c:pt idx="445">
                  <c:v>75.1823</c:v>
                </c:pt>
                <c:pt idx="446">
                  <c:v>76.0936</c:v>
                </c:pt>
                <c:pt idx="447">
                  <c:v>75.4077</c:v>
                </c:pt>
                <c:pt idx="448">
                  <c:v>74.8604</c:v>
                </c:pt>
                <c:pt idx="449">
                  <c:v>74.42</c:v>
                </c:pt>
                <c:pt idx="450">
                  <c:v>74.0622</c:v>
                </c:pt>
                <c:pt idx="451">
                  <c:v>74.9397</c:v>
                </c:pt>
                <c:pt idx="452">
                  <c:v>75.9104</c:v>
                </c:pt>
                <c:pt idx="453">
                  <c:v>75.5101</c:v>
                </c:pt>
                <c:pt idx="454">
                  <c:v>74.9273</c:v>
                </c:pt>
                <c:pt idx="455">
                  <c:v>74.4585</c:v>
                </c:pt>
                <c:pt idx="456">
                  <c:v>74.0777</c:v>
                </c:pt>
                <c:pt idx="457">
                  <c:v>74.9062</c:v>
                </c:pt>
                <c:pt idx="458">
                  <c:v>75.8826</c:v>
                </c:pt>
                <c:pt idx="459">
                  <c:v>75.5332</c:v>
                </c:pt>
                <c:pt idx="460">
                  <c:v>74.9465</c:v>
                </c:pt>
                <c:pt idx="461">
                  <c:v>74.4747</c:v>
                </c:pt>
                <c:pt idx="462">
                  <c:v>74.0916</c:v>
                </c:pt>
                <c:pt idx="463">
                  <c:v>74.8488</c:v>
                </c:pt>
                <c:pt idx="464">
                  <c:v>75.8359</c:v>
                </c:pt>
                <c:pt idx="465">
                  <c:v>75.5645</c:v>
                </c:pt>
                <c:pt idx="466">
                  <c:v>74.97239999999999</c:v>
                </c:pt>
                <c:pt idx="467">
                  <c:v>74.4968</c:v>
                </c:pt>
                <c:pt idx="468">
                  <c:v>74.111</c:v>
                </c:pt>
                <c:pt idx="469">
                  <c:v>74.7956</c:v>
                </c:pt>
                <c:pt idx="470">
                  <c:v>75.793</c:v>
                </c:pt>
                <c:pt idx="471">
                  <c:v>75.5999</c:v>
                </c:pt>
                <c:pt idx="472">
                  <c:v>75.002</c:v>
                </c:pt>
                <c:pt idx="473">
                  <c:v>74.5217</c:v>
                </c:pt>
                <c:pt idx="474">
                  <c:v>74.1324</c:v>
                </c:pt>
                <c:pt idx="475">
                  <c:v>74.7202</c:v>
                </c:pt>
                <c:pt idx="476">
                  <c:v>75.7326</c:v>
                </c:pt>
                <c:pt idx="477">
                  <c:v>75.64579999999999</c:v>
                </c:pt>
                <c:pt idx="478">
                  <c:v>75.0403</c:v>
                </c:pt>
                <c:pt idx="479">
                  <c:v>74.5543</c:v>
                </c:pt>
                <c:pt idx="480">
                  <c:v>74.16070000000001</c:v>
                </c:pt>
                <c:pt idx="481">
                  <c:v>74.6255</c:v>
                </c:pt>
                <c:pt idx="482">
                  <c:v>75.6568</c:v>
                </c:pt>
                <c:pt idx="483">
                  <c:v>75.7045</c:v>
                </c:pt>
                <c:pt idx="484">
                  <c:v>75.0891</c:v>
                </c:pt>
                <c:pt idx="485">
                  <c:v>74.5956</c:v>
                </c:pt>
                <c:pt idx="486">
                  <c:v>74.196</c:v>
                </c:pt>
                <c:pt idx="487">
                  <c:v>74.5104</c:v>
                </c:pt>
                <c:pt idx="488">
                  <c:v>75.5648</c:v>
                </c:pt>
                <c:pt idx="489">
                  <c:v>75.7762</c:v>
                </c:pt>
                <c:pt idx="490">
                  <c:v>75.1482</c:v>
                </c:pt>
                <c:pt idx="491">
                  <c:v>74.6451</c:v>
                </c:pt>
                <c:pt idx="492">
                  <c:v>74.2386</c:v>
                </c:pt>
                <c:pt idx="493">
                  <c:v>74.3733</c:v>
                </c:pt>
                <c:pt idx="494">
                  <c:v>75.4555</c:v>
                </c:pt>
                <c:pt idx="495">
                  <c:v>75.86239999999999</c:v>
                </c:pt>
                <c:pt idx="496">
                  <c:v>75.2189</c:v>
                </c:pt>
                <c:pt idx="497">
                  <c:v>74.7041</c:v>
                </c:pt>
                <c:pt idx="498">
                  <c:v>74.2885</c:v>
                </c:pt>
                <c:pt idx="499">
                  <c:v>74.1866</c:v>
                </c:pt>
                <c:pt idx="500">
                  <c:v>75.3064</c:v>
                </c:pt>
                <c:pt idx="501">
                  <c:v>75.9723</c:v>
                </c:pt>
                <c:pt idx="502">
                  <c:v>75.30880000000001</c:v>
                </c:pt>
                <c:pt idx="503">
                  <c:v>74.7784</c:v>
                </c:pt>
                <c:pt idx="504">
                  <c:v>74.3509</c:v>
                </c:pt>
                <c:pt idx="505">
                  <c:v>74.0027</c:v>
                </c:pt>
                <c:pt idx="506">
                  <c:v>75.16</c:v>
                </c:pt>
                <c:pt idx="507">
                  <c:v>76.092</c:v>
                </c:pt>
                <c:pt idx="508">
                  <c:v>75.4064</c:v>
                </c:pt>
                <c:pt idx="509">
                  <c:v>74.85939999999999</c:v>
                </c:pt>
                <c:pt idx="510">
                  <c:v>74.4192</c:v>
                </c:pt>
                <c:pt idx="511">
                  <c:v>74.0501</c:v>
                </c:pt>
                <c:pt idx="512">
                  <c:v>74.9693</c:v>
                </c:pt>
                <c:pt idx="513">
                  <c:v>75.9264</c:v>
                </c:pt>
                <c:pt idx="514">
                  <c:v>75.4787</c:v>
                </c:pt>
                <c:pt idx="515">
                  <c:v>74.9039</c:v>
                </c:pt>
                <c:pt idx="516">
                  <c:v>74.4407</c:v>
                </c:pt>
                <c:pt idx="517">
                  <c:v>74.0639</c:v>
                </c:pt>
                <c:pt idx="518">
                  <c:v>74.9321</c:v>
                </c:pt>
                <c:pt idx="519">
                  <c:v>75.8929</c:v>
                </c:pt>
                <c:pt idx="520">
                  <c:v>75.4933</c:v>
                </c:pt>
                <c:pt idx="521">
                  <c:v>74.9125</c:v>
                </c:pt>
                <c:pt idx="522">
                  <c:v>74.4448</c:v>
                </c:pt>
                <c:pt idx="523">
                  <c:v>74.0643</c:v>
                </c:pt>
                <c:pt idx="524">
                  <c:v>74.9298</c:v>
                </c:pt>
                <c:pt idx="525">
                  <c:v>75.8887</c:v>
                </c:pt>
                <c:pt idx="526">
                  <c:v>75.488</c:v>
                </c:pt>
                <c:pt idx="527">
                  <c:v>74.9061</c:v>
                </c:pt>
                <c:pt idx="528">
                  <c:v>74.4375</c:v>
                </c:pt>
                <c:pt idx="529">
                  <c:v>74.0564</c:v>
                </c:pt>
                <c:pt idx="530">
                  <c:v>74.9665</c:v>
                </c:pt>
                <c:pt idx="531">
                  <c:v>75.9169</c:v>
                </c:pt>
                <c:pt idx="532">
                  <c:v>75.4646</c:v>
                </c:pt>
                <c:pt idx="533">
                  <c:v>74.8861</c:v>
                </c:pt>
                <c:pt idx="534">
                  <c:v>74.4203</c:v>
                </c:pt>
                <c:pt idx="535">
                  <c:v>74.0416</c:v>
                </c:pt>
                <c:pt idx="536">
                  <c:v>74.998</c:v>
                </c:pt>
                <c:pt idx="537">
                  <c:v>75.9414</c:v>
                </c:pt>
                <c:pt idx="538">
                  <c:v>75.4392</c:v>
                </c:pt>
                <c:pt idx="539">
                  <c:v>74.8649</c:v>
                </c:pt>
                <c:pt idx="540">
                  <c:v>74.4024</c:v>
                </c:pt>
                <c:pt idx="541">
                  <c:v>74.0262</c:v>
                </c:pt>
                <c:pt idx="542">
                  <c:v>75.0509</c:v>
                </c:pt>
                <c:pt idx="543">
                  <c:v>75.9838</c:v>
                </c:pt>
                <c:pt idx="544">
                  <c:v>75.4075</c:v>
                </c:pt>
                <c:pt idx="545">
                  <c:v>74.8393</c:v>
                </c:pt>
                <c:pt idx="546">
                  <c:v>74.3814</c:v>
                </c:pt>
                <c:pt idx="547">
                  <c:v>74.00879999999999</c:v>
                </c:pt>
                <c:pt idx="548">
                  <c:v>75.102</c:v>
                </c:pt>
                <c:pt idx="549">
                  <c:v>76.02509999999999</c:v>
                </c:pt>
                <c:pt idx="550">
                  <c:v>75.3753</c:v>
                </c:pt>
                <c:pt idx="551">
                  <c:v>74.8135</c:v>
                </c:pt>
                <c:pt idx="552">
                  <c:v>74.361</c:v>
                </c:pt>
                <c:pt idx="553">
                  <c:v>74.0193</c:v>
                </c:pt>
                <c:pt idx="554">
                  <c:v>75.1537</c:v>
                </c:pt>
                <c:pt idx="555">
                  <c:v>76.0405</c:v>
                </c:pt>
                <c:pt idx="556">
                  <c:v>75.3454</c:v>
                </c:pt>
                <c:pt idx="557">
                  <c:v>74.7898</c:v>
                </c:pt>
                <c:pt idx="558">
                  <c:v>74.3419</c:v>
                </c:pt>
                <c:pt idx="559">
                  <c:v>74.0833</c:v>
                </c:pt>
                <c:pt idx="560">
                  <c:v>75.2055</c:v>
                </c:pt>
                <c:pt idx="561">
                  <c:v>76.0034</c:v>
                </c:pt>
                <c:pt idx="562">
                  <c:v>75.3167</c:v>
                </c:pt>
                <c:pt idx="563">
                  <c:v>74.7674</c:v>
                </c:pt>
                <c:pt idx="564">
                  <c:v>74.3244</c:v>
                </c:pt>
                <c:pt idx="565">
                  <c:v>74.12220000000001</c:v>
                </c:pt>
                <c:pt idx="566">
                  <c:v>75.2373</c:v>
                </c:pt>
                <c:pt idx="567">
                  <c:v>75.9773</c:v>
                </c:pt>
                <c:pt idx="568">
                  <c:v>75.2962</c:v>
                </c:pt>
                <c:pt idx="569">
                  <c:v>74.7517</c:v>
                </c:pt>
                <c:pt idx="570">
                  <c:v>74.3126</c:v>
                </c:pt>
                <c:pt idx="571">
                  <c:v>74.2024</c:v>
                </c:pt>
                <c:pt idx="572">
                  <c:v>75.2871</c:v>
                </c:pt>
                <c:pt idx="573">
                  <c:v>75.8984</c:v>
                </c:pt>
                <c:pt idx="574">
                  <c:v>75.2168</c:v>
                </c:pt>
                <c:pt idx="575">
                  <c:v>74.6705</c:v>
                </c:pt>
                <c:pt idx="576">
                  <c:v>74.2285</c:v>
                </c:pt>
                <c:pt idx="577">
                  <c:v>74.4571</c:v>
                </c:pt>
                <c:pt idx="578">
                  <c:v>75.4883</c:v>
                </c:pt>
                <c:pt idx="579">
                  <c:v>75.7309</c:v>
                </c:pt>
                <c:pt idx="580">
                  <c:v>75.0797</c:v>
                </c:pt>
                <c:pt idx="581">
                  <c:v>74.5568</c:v>
                </c:pt>
                <c:pt idx="582">
                  <c:v>74.133</c:v>
                </c:pt>
                <c:pt idx="583">
                  <c:v>74.7351</c:v>
                </c:pt>
                <c:pt idx="584">
                  <c:v>75.7094</c:v>
                </c:pt>
                <c:pt idx="585">
                  <c:v>75.5487</c:v>
                </c:pt>
                <c:pt idx="586">
                  <c:v>74.9316</c:v>
                </c:pt>
                <c:pt idx="587">
                  <c:v>74.4352</c:v>
                </c:pt>
                <c:pt idx="588">
                  <c:v>74.0317</c:v>
                </c:pt>
                <c:pt idx="589">
                  <c:v>75.0122</c:v>
                </c:pt>
                <c:pt idx="590">
                  <c:v>75.9309</c:v>
                </c:pt>
                <c:pt idx="591">
                  <c:v>75.3642</c:v>
                </c:pt>
                <c:pt idx="592">
                  <c:v>74.7815</c:v>
                </c:pt>
                <c:pt idx="593">
                  <c:v>74.3115</c:v>
                </c:pt>
                <c:pt idx="594">
                  <c:v>74.2425</c:v>
                </c:pt>
                <c:pt idx="595">
                  <c:v>75.3096</c:v>
                </c:pt>
                <c:pt idx="596">
                  <c:v>75.85599999999999</c:v>
                </c:pt>
                <c:pt idx="597">
                  <c:v>75.1739</c:v>
                </c:pt>
                <c:pt idx="598">
                  <c:v>74.6271</c:v>
                </c:pt>
                <c:pt idx="599">
                  <c:v>74.1846</c:v>
                </c:pt>
                <c:pt idx="600">
                  <c:v>74.5831</c:v>
                </c:pt>
                <c:pt idx="601">
                  <c:v>75.5821</c:v>
                </c:pt>
                <c:pt idx="602">
                  <c:v>75.6293</c:v>
                </c:pt>
                <c:pt idx="603">
                  <c:v>74.9913</c:v>
                </c:pt>
                <c:pt idx="604">
                  <c:v>74.47880000000001</c:v>
                </c:pt>
                <c:pt idx="605">
                  <c:v>74.063</c:v>
                </c:pt>
                <c:pt idx="606">
                  <c:v>74.92270000000001</c:v>
                </c:pt>
                <c:pt idx="607">
                  <c:v>75.8546</c:v>
                </c:pt>
                <c:pt idx="608">
                  <c:v>75.4092</c:v>
                </c:pt>
                <c:pt idx="609">
                  <c:v>74.8139</c:v>
                </c:pt>
                <c:pt idx="610">
                  <c:v>74.334</c:v>
                </c:pt>
                <c:pt idx="611">
                  <c:v>74.1801</c:v>
                </c:pt>
                <c:pt idx="612">
                  <c:v>75.2562</c:v>
                </c:pt>
                <c:pt idx="613">
                  <c:v>75.8867</c:v>
                </c:pt>
                <c:pt idx="614">
                  <c:v>75.1952</c:v>
                </c:pt>
                <c:pt idx="615">
                  <c:v>74.6411</c:v>
                </c:pt>
                <c:pt idx="616">
                  <c:v>74.1931</c:v>
                </c:pt>
                <c:pt idx="617">
                  <c:v>74.5872</c:v>
                </c:pt>
                <c:pt idx="618">
                  <c:v>75.5827</c:v>
                </c:pt>
                <c:pt idx="619">
                  <c:v>75.6275</c:v>
                </c:pt>
                <c:pt idx="620">
                  <c:v>74.9873</c:v>
                </c:pt>
                <c:pt idx="621">
                  <c:v>74.4731</c:v>
                </c:pt>
                <c:pt idx="622">
                  <c:v>74.056</c:v>
                </c:pt>
                <c:pt idx="623">
                  <c:v>74.9372</c:v>
                </c:pt>
                <c:pt idx="624">
                  <c:v>75.8643</c:v>
                </c:pt>
                <c:pt idx="625">
                  <c:v>75.393</c:v>
                </c:pt>
                <c:pt idx="626">
                  <c:v>74.7989</c:v>
                </c:pt>
                <c:pt idx="627">
                  <c:v>74.32</c:v>
                </c:pt>
                <c:pt idx="628">
                  <c:v>74.2184</c:v>
                </c:pt>
                <c:pt idx="629">
                  <c:v>75.285</c:v>
                </c:pt>
                <c:pt idx="630">
                  <c:v>75.8567</c:v>
                </c:pt>
                <c:pt idx="631">
                  <c:v>75.1644</c:v>
                </c:pt>
                <c:pt idx="632">
                  <c:v>74.6083</c:v>
                </c:pt>
                <c:pt idx="633">
                  <c:v>74.1574</c:v>
                </c:pt>
                <c:pt idx="634">
                  <c:v>74.6672</c:v>
                </c:pt>
                <c:pt idx="635">
                  <c:v>75.6367</c:v>
                </c:pt>
                <c:pt idx="636">
                  <c:v>75.5881</c:v>
                </c:pt>
                <c:pt idx="637">
                  <c:v>74.943</c:v>
                </c:pt>
                <c:pt idx="638">
                  <c:v>74.4233</c:v>
                </c:pt>
                <c:pt idx="639">
                  <c:v>74.0006</c:v>
                </c:pt>
                <c:pt idx="640">
                  <c:v>75.0967</c:v>
                </c:pt>
                <c:pt idx="641">
                  <c:v>75.9781</c:v>
                </c:pt>
                <c:pt idx="642">
                  <c:v>75.2918</c:v>
                </c:pt>
                <c:pt idx="643">
                  <c:v>74.699</c:v>
                </c:pt>
                <c:pt idx="644">
                  <c:v>74.2194</c:v>
                </c:pt>
                <c:pt idx="645">
                  <c:v>74.5159</c:v>
                </c:pt>
                <c:pt idx="646">
                  <c:v>75.505</c:v>
                </c:pt>
                <c:pt idx="647">
                  <c:v>75.6878</c:v>
                </c:pt>
                <c:pt idx="648">
                  <c:v>75.0114</c:v>
                </c:pt>
                <c:pt idx="649">
                  <c:v>74.4671</c:v>
                </c:pt>
                <c:pt idx="650">
                  <c:v>74.0245</c:v>
                </c:pt>
                <c:pt idx="651">
                  <c:v>75.0194</c:v>
                </c:pt>
                <c:pt idx="652">
                  <c:v>75.9055</c:v>
                </c:pt>
                <c:pt idx="653">
                  <c:v>75.3533</c:v>
                </c:pt>
                <c:pt idx="654">
                  <c:v>74.7369</c:v>
                </c:pt>
                <c:pt idx="655">
                  <c:v>74.2386</c:v>
                </c:pt>
                <c:pt idx="656">
                  <c:v>74.4967</c:v>
                </c:pt>
                <c:pt idx="657">
                  <c:v>75.4798</c:v>
                </c:pt>
                <c:pt idx="658">
                  <c:v>75.7064</c:v>
                </c:pt>
                <c:pt idx="659">
                  <c:v>75.0149</c:v>
                </c:pt>
                <c:pt idx="660">
                  <c:v>74.4584</c:v>
                </c:pt>
                <c:pt idx="661">
                  <c:v>74.0061</c:v>
                </c:pt>
                <c:pt idx="662">
                  <c:v>75.06</c:v>
                </c:pt>
                <c:pt idx="663">
                  <c:v>75.92870000000001</c:v>
                </c:pt>
                <c:pt idx="664">
                  <c:v>75.3172</c:v>
                </c:pt>
                <c:pt idx="665">
                  <c:v>74.69670000000001</c:v>
                </c:pt>
                <c:pt idx="666">
                  <c:v>74.195</c:v>
                </c:pt>
                <c:pt idx="667">
                  <c:v>74.5955</c:v>
                </c:pt>
                <c:pt idx="668">
                  <c:v>75.5495</c:v>
                </c:pt>
                <c:pt idx="669">
                  <c:v>75.6541</c:v>
                </c:pt>
                <c:pt idx="670">
                  <c:v>74.9617</c:v>
                </c:pt>
                <c:pt idx="671">
                  <c:v>74.4042</c:v>
                </c:pt>
                <c:pt idx="672">
                  <c:v>74.1361</c:v>
                </c:pt>
                <c:pt idx="673">
                  <c:v>75.17619999999999</c:v>
                </c:pt>
                <c:pt idx="674">
                  <c:v>75.9862</c:v>
                </c:pt>
                <c:pt idx="675">
                  <c:v>75.2221</c:v>
                </c:pt>
                <c:pt idx="676">
                  <c:v>74.6092</c:v>
                </c:pt>
                <c:pt idx="677">
                  <c:v>74.1126</c:v>
                </c:pt>
                <c:pt idx="678">
                  <c:v>74.7986</c:v>
                </c:pt>
                <c:pt idx="679">
                  <c:v>75.7035</c:v>
                </c:pt>
                <c:pt idx="680">
                  <c:v>75.5052</c:v>
                </c:pt>
                <c:pt idx="681">
                  <c:v>74.8313</c:v>
                </c:pt>
                <c:pt idx="682">
                  <c:v>74.2875</c:v>
                </c:pt>
                <c:pt idx="683">
                  <c:v>74.4123</c:v>
                </c:pt>
                <c:pt idx="684">
                  <c:v>75.3882</c:v>
                </c:pt>
                <c:pt idx="685">
                  <c:v>75.8082</c:v>
                </c:pt>
                <c:pt idx="686">
                  <c:v>75.069</c:v>
                </c:pt>
                <c:pt idx="687">
                  <c:v>74.4744</c:v>
                </c:pt>
                <c:pt idx="688">
                  <c:v>74.0184</c:v>
                </c:pt>
                <c:pt idx="689">
                  <c:v>75.0679</c:v>
                </c:pt>
                <c:pt idx="690">
                  <c:v>75.9114</c:v>
                </c:pt>
                <c:pt idx="691">
                  <c:v>75.3213</c:v>
                </c:pt>
                <c:pt idx="692">
                  <c:v>74.67359999999999</c:v>
                </c:pt>
                <c:pt idx="693">
                  <c:v>74.1494</c:v>
                </c:pt>
                <c:pt idx="694">
                  <c:v>74.7222</c:v>
                </c:pt>
                <c:pt idx="695">
                  <c:v>75.62820000000001</c:v>
                </c:pt>
                <c:pt idx="696">
                  <c:v>75.5715</c:v>
                </c:pt>
                <c:pt idx="697">
                  <c:v>74.8682</c:v>
                </c:pt>
                <c:pt idx="698">
                  <c:v>74.3008</c:v>
                </c:pt>
                <c:pt idx="699">
                  <c:v>74.4072</c:v>
                </c:pt>
                <c:pt idx="700">
                  <c:v>75.3687</c:v>
                </c:pt>
                <c:pt idx="701">
                  <c:v>75.8276</c:v>
                </c:pt>
                <c:pt idx="702">
                  <c:v>75.0669</c:v>
                </c:pt>
                <c:pt idx="703">
                  <c:v>74.4549</c:v>
                </c:pt>
                <c:pt idx="704">
                  <c:v>74.091</c:v>
                </c:pt>
                <c:pt idx="705">
                  <c:v>75.1088</c:v>
                </c:pt>
                <c:pt idx="706">
                  <c:v>75.9267</c:v>
                </c:pt>
                <c:pt idx="707">
                  <c:v>75.2919</c:v>
                </c:pt>
                <c:pt idx="708">
                  <c:v>74.62949999999999</c:v>
                </c:pt>
                <c:pt idx="709">
                  <c:v>74.0931</c:v>
                </c:pt>
                <c:pt idx="710">
                  <c:v>74.84</c:v>
                </c:pt>
                <c:pt idx="711">
                  <c:v>75.7033</c:v>
                </c:pt>
                <c:pt idx="712">
                  <c:v>75.5168</c:v>
                </c:pt>
                <c:pt idx="713">
                  <c:v>74.80370000000001</c:v>
                </c:pt>
                <c:pt idx="714">
                  <c:v>74.2278</c:v>
                </c:pt>
                <c:pt idx="715">
                  <c:v>74.57089999999999</c:v>
                </c:pt>
                <c:pt idx="716">
                  <c:v>75.4801</c:v>
                </c:pt>
                <c:pt idx="717">
                  <c:v>75.7443</c:v>
                </c:pt>
                <c:pt idx="718">
                  <c:v>74.979</c:v>
                </c:pt>
                <c:pt idx="719">
                  <c:v>74.36239999999999</c:v>
                </c:pt>
                <c:pt idx="720">
                  <c:v>74.3043</c:v>
                </c:pt>
                <c:pt idx="721">
                  <c:v>75.2591</c:v>
                </c:pt>
                <c:pt idx="722">
                  <c:v>75.9738</c:v>
                </c:pt>
                <c:pt idx="723">
                  <c:v>75.1553</c:v>
                </c:pt>
                <c:pt idx="724">
                  <c:v>74.4975</c:v>
                </c:pt>
                <c:pt idx="725">
                  <c:v>74.0706</c:v>
                </c:pt>
                <c:pt idx="726">
                  <c:v>75.0648</c:v>
                </c:pt>
                <c:pt idx="727">
                  <c:v>75.8633</c:v>
                </c:pt>
                <c:pt idx="728">
                  <c:v>75.3236</c:v>
                </c:pt>
                <c:pt idx="729">
                  <c:v>74.62560000000001</c:v>
                </c:pt>
                <c:pt idx="730">
                  <c:v>74.0604</c:v>
                </c:pt>
                <c:pt idx="731">
                  <c:v>74.8747</c:v>
                </c:pt>
                <c:pt idx="732">
                  <c:v>75.7027</c:v>
                </c:pt>
                <c:pt idx="733">
                  <c:v>75.4869</c:v>
                </c:pt>
                <c:pt idx="734">
                  <c:v>74.7494</c:v>
                </c:pt>
                <c:pt idx="735">
                  <c:v>74.15349999999999</c:v>
                </c:pt>
                <c:pt idx="736">
                  <c:v>74.7163</c:v>
                </c:pt>
                <c:pt idx="737">
                  <c:v>75.568</c:v>
                </c:pt>
                <c:pt idx="738">
                  <c:v>75.6611</c:v>
                </c:pt>
                <c:pt idx="739">
                  <c:v>74.882</c:v>
                </c:pt>
                <c:pt idx="740">
                  <c:v>74.2534</c:v>
                </c:pt>
                <c:pt idx="741">
                  <c:v>74.5311</c:v>
                </c:pt>
                <c:pt idx="742">
                  <c:v>75.4119</c:v>
                </c:pt>
                <c:pt idx="743">
                  <c:v>75.8314</c:v>
                </c:pt>
                <c:pt idx="744">
                  <c:v>75.0111</c:v>
                </c:pt>
                <c:pt idx="745">
                  <c:v>74.3505</c:v>
                </c:pt>
                <c:pt idx="746">
                  <c:v>74.3828</c:v>
                </c:pt>
                <c:pt idx="747">
                  <c:v>75.28570000000001</c:v>
                </c:pt>
                <c:pt idx="748">
                  <c:v>75.9856</c:v>
                </c:pt>
                <c:pt idx="749">
                  <c:v>75.127</c:v>
                </c:pt>
                <c:pt idx="750">
                  <c:v>74.4365</c:v>
                </c:pt>
                <c:pt idx="751">
                  <c:v>74.2265</c:v>
                </c:pt>
                <c:pt idx="752">
                  <c:v>75.1613</c:v>
                </c:pt>
                <c:pt idx="753">
                  <c:v>75.9122</c:v>
                </c:pt>
                <c:pt idx="754">
                  <c:v>75.2421</c:v>
                </c:pt>
                <c:pt idx="755">
                  <c:v>74.5276</c:v>
                </c:pt>
                <c:pt idx="756">
                  <c:v>74.0811</c:v>
                </c:pt>
                <c:pt idx="757">
                  <c:v>75.035</c:v>
                </c:pt>
                <c:pt idx="758">
                  <c:v>75.8001</c:v>
                </c:pt>
                <c:pt idx="759">
                  <c:v>75.3912</c:v>
                </c:pt>
                <c:pt idx="760">
                  <c:v>74.6367</c:v>
                </c:pt>
                <c:pt idx="761">
                  <c:v>74.02500000000001</c:v>
                </c:pt>
                <c:pt idx="762">
                  <c:v>74.9151</c:v>
                </c:pt>
                <c:pt idx="763">
                  <c:v>75.6935</c:v>
                </c:pt>
                <c:pt idx="764">
                  <c:v>75.5063</c:v>
                </c:pt>
                <c:pt idx="765">
                  <c:v>74.7177</c:v>
                </c:pt>
                <c:pt idx="766">
                  <c:v>74.07940000000001</c:v>
                </c:pt>
                <c:pt idx="767">
                  <c:v>74.8159</c:v>
                </c:pt>
                <c:pt idx="768">
                  <c:v>75.6033</c:v>
                </c:pt>
                <c:pt idx="769">
                  <c:v>75.6175</c:v>
                </c:pt>
                <c:pt idx="770">
                  <c:v>74.7953</c:v>
                </c:pt>
                <c:pt idx="771">
                  <c:v>74.1306</c:v>
                </c:pt>
                <c:pt idx="772">
                  <c:v>74.7337</c:v>
                </c:pt>
                <c:pt idx="773">
                  <c:v>75.52670000000001</c:v>
                </c:pt>
                <c:pt idx="774">
                  <c:v>75.7454</c:v>
                </c:pt>
                <c:pt idx="775">
                  <c:v>74.88639999999999</c:v>
                </c:pt>
                <c:pt idx="776">
                  <c:v>74.1927</c:v>
                </c:pt>
                <c:pt idx="777">
                  <c:v>74.6348</c:v>
                </c:pt>
                <c:pt idx="778">
                  <c:v>75.4366</c:v>
                </c:pt>
                <c:pt idx="779">
                  <c:v>75.869</c:v>
                </c:pt>
                <c:pt idx="780">
                  <c:v>74.9736</c:v>
                </c:pt>
                <c:pt idx="781">
                  <c:v>74.2514</c:v>
                </c:pt>
                <c:pt idx="782">
                  <c:v>74.5534</c:v>
                </c:pt>
                <c:pt idx="783">
                  <c:v>75.3606</c:v>
                </c:pt>
                <c:pt idx="784">
                  <c:v>75.9832</c:v>
                </c:pt>
                <c:pt idx="785">
                  <c:v>75.0533</c:v>
                </c:pt>
                <c:pt idx="786">
                  <c:v>74.304</c:v>
                </c:pt>
                <c:pt idx="787">
                  <c:v>74.489</c:v>
                </c:pt>
                <c:pt idx="788">
                  <c:v>75.2982</c:v>
                </c:pt>
                <c:pt idx="789">
                  <c:v>75.949</c:v>
                </c:pt>
                <c:pt idx="790">
                  <c:v>75.14570000000001</c:v>
                </c:pt>
                <c:pt idx="791">
                  <c:v>74.3666</c:v>
                </c:pt>
                <c:pt idx="792">
                  <c:v>74.4063</c:v>
                </c:pt>
                <c:pt idx="793">
                  <c:v>75.2213</c:v>
                </c:pt>
                <c:pt idx="794">
                  <c:v>75.876</c:v>
                </c:pt>
                <c:pt idx="795">
                  <c:v>75.2328</c:v>
                </c:pt>
                <c:pt idx="796">
                  <c:v>74.4249</c:v>
                </c:pt>
                <c:pt idx="797">
                  <c:v>74.3428</c:v>
                </c:pt>
                <c:pt idx="798">
                  <c:v>75.1596</c:v>
                </c:pt>
                <c:pt idx="799">
                  <c:v>75.8153</c:v>
                </c:pt>
                <c:pt idx="800">
                  <c:v>75.311</c:v>
                </c:pt>
                <c:pt idx="801">
                  <c:v>74.476</c:v>
                </c:pt>
                <c:pt idx="802">
                  <c:v>74.2972</c:v>
                </c:pt>
                <c:pt idx="803">
                  <c:v>75.1123</c:v>
                </c:pt>
                <c:pt idx="804">
                  <c:v>75.7663</c:v>
                </c:pt>
                <c:pt idx="805">
                  <c:v>75.4255</c:v>
                </c:pt>
                <c:pt idx="806">
                  <c:v>74.5563</c:v>
                </c:pt>
                <c:pt idx="807">
                  <c:v>74.197</c:v>
                </c:pt>
                <c:pt idx="808">
                  <c:v>75.0215</c:v>
                </c:pt>
                <c:pt idx="809">
                  <c:v>75.68219999999999</c:v>
                </c:pt>
                <c:pt idx="810">
                  <c:v>75.56570000000001</c:v>
                </c:pt>
                <c:pt idx="811">
                  <c:v>74.6647</c:v>
                </c:pt>
                <c:pt idx="812">
                  <c:v>74.0693</c:v>
                </c:pt>
                <c:pt idx="813">
                  <c:v>74.9143</c:v>
                </c:pt>
                <c:pt idx="814">
                  <c:v>75.5897</c:v>
                </c:pt>
                <c:pt idx="815">
                  <c:v>75.7363</c:v>
                </c:pt>
                <c:pt idx="816">
                  <c:v>74.7852</c:v>
                </c:pt>
                <c:pt idx="817">
                  <c:v>74.0159</c:v>
                </c:pt>
                <c:pt idx="818">
                  <c:v>74.8126</c:v>
                </c:pt>
                <c:pt idx="819">
                  <c:v>75.4922</c:v>
                </c:pt>
                <c:pt idx="820">
                  <c:v>75.9307</c:v>
                </c:pt>
                <c:pt idx="821">
                  <c:v>74.9246</c:v>
                </c:pt>
                <c:pt idx="822">
                  <c:v>74.1118</c:v>
                </c:pt>
                <c:pt idx="823">
                  <c:v>74.6955</c:v>
                </c:pt>
                <c:pt idx="824">
                  <c:v>75.38209999999999</c:v>
                </c:pt>
                <c:pt idx="825">
                  <c:v>75.9337</c:v>
                </c:pt>
                <c:pt idx="826">
                  <c:v>75.1101</c:v>
                </c:pt>
                <c:pt idx="827">
                  <c:v>74.245</c:v>
                </c:pt>
                <c:pt idx="828">
                  <c:v>74.5561</c:v>
                </c:pt>
                <c:pt idx="829">
                  <c:v>75.2543</c:v>
                </c:pt>
                <c:pt idx="830">
                  <c:v>75.814</c:v>
                </c:pt>
                <c:pt idx="831">
                  <c:v>75.3458</c:v>
                </c:pt>
                <c:pt idx="832">
                  <c:v>74.4185</c:v>
                </c:pt>
                <c:pt idx="833">
                  <c:v>74.3916</c:v>
                </c:pt>
                <c:pt idx="834">
                  <c:v>75.10639999999999</c:v>
                </c:pt>
                <c:pt idx="835">
                  <c:v>75.67829999999999</c:v>
                </c:pt>
                <c:pt idx="836">
                  <c:v>75.6387</c:v>
                </c:pt>
                <c:pt idx="837">
                  <c:v>74.6378</c:v>
                </c:pt>
                <c:pt idx="838">
                  <c:v>74.1733</c:v>
                </c:pt>
                <c:pt idx="839">
                  <c:v>74.9154</c:v>
                </c:pt>
                <c:pt idx="840">
                  <c:v>75.5077</c:v>
                </c:pt>
                <c:pt idx="841">
                  <c:v>75.9843</c:v>
                </c:pt>
                <c:pt idx="842">
                  <c:v>74.9643</c:v>
                </c:pt>
                <c:pt idx="843">
                  <c:v>74.0742</c:v>
                </c:pt>
                <c:pt idx="844">
                  <c:v>74.688</c:v>
                </c:pt>
                <c:pt idx="845">
                  <c:v>75.3085</c:v>
                </c:pt>
                <c:pt idx="846">
                  <c:v>75.8061</c:v>
                </c:pt>
                <c:pt idx="847">
                  <c:v>75.38339999999999</c:v>
                </c:pt>
                <c:pt idx="848">
                  <c:v>74.3959</c:v>
                </c:pt>
                <c:pt idx="849">
                  <c:v>74.419</c:v>
                </c:pt>
                <c:pt idx="850">
                  <c:v>75.0765</c:v>
                </c:pt>
                <c:pt idx="851">
                  <c:v>75.60209999999999</c:v>
                </c:pt>
                <c:pt idx="852">
                  <c:v>75.9441</c:v>
                </c:pt>
                <c:pt idx="853">
                  <c:v>74.8305</c:v>
                </c:pt>
                <c:pt idx="854">
                  <c:v>74.0118</c:v>
                </c:pt>
                <c:pt idx="855">
                  <c:v>74.7345</c:v>
                </c:pt>
                <c:pt idx="856">
                  <c:v>75.3096</c:v>
                </c:pt>
                <c:pt idx="857">
                  <c:v>75.7707</c:v>
                </c:pt>
                <c:pt idx="858">
                  <c:v>75.5157</c:v>
                </c:pt>
                <c:pt idx="859">
                  <c:v>74.4664</c:v>
                </c:pt>
                <c:pt idx="860">
                  <c:v>74.2429</c:v>
                </c:pt>
                <c:pt idx="861">
                  <c:v>74.8982</c:v>
                </c:pt>
                <c:pt idx="862">
                  <c:v>75.4206</c:v>
                </c:pt>
                <c:pt idx="863">
                  <c:v>75.8402</c:v>
                </c:pt>
                <c:pt idx="864">
                  <c:v>75.3306</c:v>
                </c:pt>
                <c:pt idx="865">
                  <c:v>74.2972</c:v>
                </c:pt>
                <c:pt idx="866">
                  <c:v>74.30670000000001</c:v>
                </c:pt>
                <c:pt idx="867">
                  <c:v>74.928</c:v>
                </c:pt>
                <c:pt idx="868">
                  <c:v>75.4233</c:v>
                </c:pt>
                <c:pt idx="869">
                  <c:v>75.8211</c:v>
                </c:pt>
                <c:pt idx="870">
                  <c:v>75.4165</c:v>
                </c:pt>
                <c:pt idx="871">
                  <c:v>74.3474</c:v>
                </c:pt>
                <c:pt idx="872">
                  <c:v>74.2057</c:v>
                </c:pt>
                <c:pt idx="873">
                  <c:v>74.8263</c:v>
                </c:pt>
                <c:pt idx="874">
                  <c:v>75.3198</c:v>
                </c:pt>
                <c:pt idx="875">
                  <c:v>75.715</c:v>
                </c:pt>
                <c:pt idx="876">
                  <c:v>75.8456</c:v>
                </c:pt>
                <c:pt idx="877">
                  <c:v>74.6694</c:v>
                </c:pt>
                <c:pt idx="878">
                  <c:v>73.906</c:v>
                </c:pt>
                <c:pt idx="879">
                  <c:v>74.5632</c:v>
                </c:pt>
                <c:pt idx="880">
                  <c:v>75.0842</c:v>
                </c:pt>
                <c:pt idx="881">
                  <c:v>75.4998</c:v>
                </c:pt>
                <c:pt idx="882">
                  <c:v>75.8339</c:v>
                </c:pt>
                <c:pt idx="883">
                  <c:v>75.4779</c:v>
                </c:pt>
                <c:pt idx="884">
                  <c:v>74.3479</c:v>
                </c:pt>
                <c:pt idx="885">
                  <c:v>74.0575</c:v>
                </c:pt>
                <c:pt idx="886">
                  <c:v>74.6563</c:v>
                </c:pt>
                <c:pt idx="887">
                  <c:v>75.1312</c:v>
                </c:pt>
                <c:pt idx="888">
                  <c:v>75.5102</c:v>
                </c:pt>
                <c:pt idx="889">
                  <c:v>75.8151</c:v>
                </c:pt>
                <c:pt idx="890">
                  <c:v>75.639</c:v>
                </c:pt>
                <c:pt idx="891">
                  <c:v>74.4525</c:v>
                </c:pt>
                <c:pt idx="892">
                  <c:v>73.9143</c:v>
                </c:pt>
                <c:pt idx="893">
                  <c:v>74.5151</c:v>
                </c:pt>
                <c:pt idx="894">
                  <c:v>74.9905</c:v>
                </c:pt>
                <c:pt idx="895">
                  <c:v>75.369</c:v>
                </c:pt>
                <c:pt idx="896">
                  <c:v>75.6726</c:v>
                </c:pt>
                <c:pt idx="897">
                  <c:v>75.9182</c:v>
                </c:pt>
                <c:pt idx="898">
                  <c:v>75.1996</c:v>
                </c:pt>
                <c:pt idx="899">
                  <c:v>74.0713</c:v>
                </c:pt>
                <c:pt idx="900">
                  <c:v>74.07210000000001</c:v>
                </c:pt>
                <c:pt idx="901">
                  <c:v>74.6102</c:v>
                </c:pt>
                <c:pt idx="902">
                  <c:v>75.0361</c:v>
                </c:pt>
                <c:pt idx="903">
                  <c:v>75.37520000000001</c:v>
                </c:pt>
                <c:pt idx="904">
                  <c:v>75.6473</c:v>
                </c:pt>
                <c:pt idx="905">
                  <c:v>75.8675</c:v>
                </c:pt>
                <c:pt idx="906">
                  <c:v>75.6249</c:v>
                </c:pt>
                <c:pt idx="907">
                  <c:v>74.38809999999999</c:v>
                </c:pt>
                <c:pt idx="908">
                  <c:v>73.8077</c:v>
                </c:pt>
                <c:pt idx="909">
                  <c:v>74.3706</c:v>
                </c:pt>
                <c:pt idx="910">
                  <c:v>74.8145</c:v>
                </c:pt>
                <c:pt idx="911">
                  <c:v>75.1664</c:v>
                </c:pt>
                <c:pt idx="912">
                  <c:v>75.4472</c:v>
                </c:pt>
                <c:pt idx="913">
                  <c:v>75.673</c:v>
                </c:pt>
                <c:pt idx="914">
                  <c:v>75.8562</c:v>
                </c:pt>
                <c:pt idx="915">
                  <c:v>75.9522</c:v>
                </c:pt>
                <c:pt idx="916">
                  <c:v>74.6232</c:v>
                </c:pt>
                <c:pt idx="917">
                  <c:v>73.6023</c:v>
                </c:pt>
                <c:pt idx="918">
                  <c:v>74.176</c:v>
                </c:pt>
                <c:pt idx="919">
                  <c:v>74.627</c:v>
                </c:pt>
                <c:pt idx="920">
                  <c:v>74.983</c:v>
                </c:pt>
                <c:pt idx="921">
                  <c:v>75.2658</c:v>
                </c:pt>
                <c:pt idx="922">
                  <c:v>75.4918</c:v>
                </c:pt>
                <c:pt idx="923">
                  <c:v>75.6738</c:v>
                </c:pt>
                <c:pt idx="924">
                  <c:v>75.8218</c:v>
                </c:pt>
                <c:pt idx="925">
                  <c:v>75.9433</c:v>
                </c:pt>
                <c:pt idx="926">
                  <c:v>75.3482</c:v>
                </c:pt>
                <c:pt idx="927">
                  <c:v>74.1061</c:v>
                </c:pt>
                <c:pt idx="928">
                  <c:v>73.7924</c:v>
                </c:pt>
                <c:pt idx="929">
                  <c:v>74.289</c:v>
                </c:pt>
                <c:pt idx="930">
                  <c:v>74.6789</c:v>
                </c:pt>
                <c:pt idx="931">
                  <c:v>74.991</c:v>
                </c:pt>
                <c:pt idx="932">
                  <c:v>75.241</c:v>
                </c:pt>
                <c:pt idx="933">
                  <c:v>75.4429</c:v>
                </c:pt>
                <c:pt idx="934">
                  <c:v>75.6077</c:v>
                </c:pt>
                <c:pt idx="935">
                  <c:v>75.7438</c:v>
                </c:pt>
                <c:pt idx="936">
                  <c:v>75.8576</c:v>
                </c:pt>
                <c:pt idx="937">
                  <c:v>75.9542</c:v>
                </c:pt>
                <c:pt idx="938">
                  <c:v>75.3431</c:v>
                </c:pt>
                <c:pt idx="939">
                  <c:v>74.0924</c:v>
                </c:pt>
                <c:pt idx="940">
                  <c:v>73.77200000000001</c:v>
                </c:pt>
                <c:pt idx="941">
                  <c:v>74.2634</c:v>
                </c:pt>
                <c:pt idx="942">
                  <c:v>74.6511</c:v>
                </c:pt>
                <c:pt idx="943">
                  <c:v>74.9588</c:v>
                </c:pt>
                <c:pt idx="944">
                  <c:v>75.2047</c:v>
                </c:pt>
                <c:pt idx="945">
                  <c:v>75.4029</c:v>
                </c:pt>
                <c:pt idx="946">
                  <c:v>75.5642</c:v>
                </c:pt>
                <c:pt idx="947">
                  <c:v>75.6969</c:v>
                </c:pt>
                <c:pt idx="948">
                  <c:v>75.8076</c:v>
                </c:pt>
                <c:pt idx="949">
                  <c:v>75.9011</c:v>
                </c:pt>
                <c:pt idx="950">
                  <c:v>75.9813</c:v>
                </c:pt>
                <c:pt idx="951">
                  <c:v>74.9557</c:v>
                </c:pt>
                <c:pt idx="952">
                  <c:v>73.7728</c:v>
                </c:pt>
                <c:pt idx="953">
                  <c:v>73.9051</c:v>
                </c:pt>
                <c:pt idx="954">
                  <c:v>74.3573</c:v>
                </c:pt>
                <c:pt idx="955">
                  <c:v>74.714</c:v>
                </c:pt>
                <c:pt idx="956">
                  <c:v>74.9971</c:v>
                </c:pt>
                <c:pt idx="957">
                  <c:v>75.2234</c:v>
                </c:pt>
                <c:pt idx="958">
                  <c:v>75.4058</c:v>
                </c:pt>
                <c:pt idx="959">
                  <c:v>75.5542</c:v>
                </c:pt>
                <c:pt idx="960">
                  <c:v>75.6763</c:v>
                </c:pt>
                <c:pt idx="961">
                  <c:v>75.77809999999999</c:v>
                </c:pt>
                <c:pt idx="962">
                  <c:v>75.8642</c:v>
                </c:pt>
                <c:pt idx="963">
                  <c:v>75.9379</c:v>
                </c:pt>
                <c:pt idx="964">
                  <c:v>75.9486</c:v>
                </c:pt>
                <c:pt idx="965">
                  <c:v>74.5666</c:v>
                </c:pt>
                <c:pt idx="966">
                  <c:v>73.5036</c:v>
                </c:pt>
                <c:pt idx="967">
                  <c:v>74.0301</c:v>
                </c:pt>
                <c:pt idx="968">
                  <c:v>74.4435</c:v>
                </c:pt>
                <c:pt idx="969">
                  <c:v>74.7697</c:v>
                </c:pt>
                <c:pt idx="970">
                  <c:v>75.02849999999999</c:v>
                </c:pt>
                <c:pt idx="971">
                  <c:v>75.2353</c:v>
                </c:pt>
                <c:pt idx="972">
                  <c:v>75.4019</c:v>
                </c:pt>
                <c:pt idx="973">
                  <c:v>75.5375</c:v>
                </c:pt>
                <c:pt idx="974">
                  <c:v>75.649</c:v>
                </c:pt>
                <c:pt idx="975">
                  <c:v>75.7418</c:v>
                </c:pt>
                <c:pt idx="976">
                  <c:v>75.8203</c:v>
                </c:pt>
                <c:pt idx="977">
                  <c:v>75.8874</c:v>
                </c:pt>
                <c:pt idx="978">
                  <c:v>75.9459</c:v>
                </c:pt>
                <c:pt idx="979">
                  <c:v>75.9975</c:v>
                </c:pt>
                <c:pt idx="980">
                  <c:v>74.6857</c:v>
                </c:pt>
                <c:pt idx="981">
                  <c:v>73.5394</c:v>
                </c:pt>
                <c:pt idx="982">
                  <c:v>73.9617</c:v>
                </c:pt>
                <c:pt idx="983">
                  <c:v>74.3771</c:v>
                </c:pt>
                <c:pt idx="984">
                  <c:v>74.704</c:v>
                </c:pt>
                <c:pt idx="985">
                  <c:v>74.9626</c:v>
                </c:pt>
                <c:pt idx="986">
                  <c:v>75.16849999999999</c:v>
                </c:pt>
                <c:pt idx="987">
                  <c:v>75.3336</c:v>
                </c:pt>
                <c:pt idx="988">
                  <c:v>75.4672</c:v>
                </c:pt>
                <c:pt idx="989">
                  <c:v>75.5765</c:v>
                </c:pt>
                <c:pt idx="990">
                  <c:v>75.6669</c:v>
                </c:pt>
                <c:pt idx="991">
                  <c:v>75.7463</c:v>
                </c:pt>
                <c:pt idx="992">
                  <c:v>75.816</c:v>
                </c:pt>
                <c:pt idx="993">
                  <c:v>75.8781</c:v>
                </c:pt>
                <c:pt idx="994">
                  <c:v>75.9343</c:v>
                </c:pt>
                <c:pt idx="995">
                  <c:v>75.9861</c:v>
                </c:pt>
                <c:pt idx="996">
                  <c:v>74.9686</c:v>
                </c:pt>
                <c:pt idx="997">
                  <c:v>73.7722</c:v>
                </c:pt>
                <c:pt idx="998">
                  <c:v>73.86579999999999</c:v>
                </c:pt>
                <c:pt idx="999">
                  <c:v>74.30880000000001</c:v>
                </c:pt>
                <c:pt idx="1000">
                  <c:v>74.6592</c:v>
                </c:pt>
                <c:pt idx="1001">
                  <c:v>74.9383</c:v>
                </c:pt>
                <c:pt idx="1002">
                  <c:v>75.16249999999999</c:v>
                </c:pt>
                <c:pt idx="1003">
                  <c:v>75.3441</c:v>
                </c:pt>
                <c:pt idx="1004">
                  <c:v>75.4931</c:v>
                </c:pt>
                <c:pt idx="1005">
                  <c:v>75.6169</c:v>
                </c:pt>
                <c:pt idx="1006">
                  <c:v>75.7213</c:v>
                </c:pt>
                <c:pt idx="1007">
                  <c:v>75.8106</c:v>
                </c:pt>
                <c:pt idx="1008">
                  <c:v>75.8884</c:v>
                </c:pt>
                <c:pt idx="1009">
                  <c:v>75.9573</c:v>
                </c:pt>
                <c:pt idx="1010">
                  <c:v>75.5262</c:v>
                </c:pt>
                <c:pt idx="1011">
                  <c:v>74.2278</c:v>
                </c:pt>
                <c:pt idx="1012">
                  <c:v>73.67</c:v>
                </c:pt>
                <c:pt idx="1013">
                  <c:v>74.1658</c:v>
                </c:pt>
                <c:pt idx="1014">
                  <c:v>74.5575</c:v>
                </c:pt>
                <c:pt idx="1015">
                  <c:v>74.8689</c:v>
                </c:pt>
                <c:pt idx="1016">
                  <c:v>75.11839999999999</c:v>
                </c:pt>
                <c:pt idx="1017">
                  <c:v>75.3202</c:v>
                </c:pt>
                <c:pt idx="1018">
                  <c:v>75.4852</c:v>
                </c:pt>
                <c:pt idx="1019">
                  <c:v>75.6217</c:v>
                </c:pt>
                <c:pt idx="1020">
                  <c:v>75.7365</c:v>
                </c:pt>
                <c:pt idx="1021">
                  <c:v>75.8343</c:v>
                </c:pt>
                <c:pt idx="1022">
                  <c:v>75.9191</c:v>
                </c:pt>
                <c:pt idx="1023">
                  <c:v>75.9939</c:v>
                </c:pt>
                <c:pt idx="1024">
                  <c:v>74.7381</c:v>
                </c:pt>
                <c:pt idx="1025">
                  <c:v>73.5946</c:v>
                </c:pt>
                <c:pt idx="1026">
                  <c:v>73.9864</c:v>
                </c:pt>
                <c:pt idx="1027">
                  <c:v>74.4246</c:v>
                </c:pt>
                <c:pt idx="1028">
                  <c:v>74.7722</c:v>
                </c:pt>
                <c:pt idx="1029">
                  <c:v>75.0501</c:v>
                </c:pt>
                <c:pt idx="1030">
                  <c:v>75.2743</c:v>
                </c:pt>
                <c:pt idx="1031">
                  <c:v>75.457</c:v>
                </c:pt>
                <c:pt idx="1032">
                  <c:v>75.6077</c:v>
                </c:pt>
                <c:pt idx="1033">
                  <c:v>75.7338</c:v>
                </c:pt>
                <c:pt idx="1034">
                  <c:v>75.8408</c:v>
                </c:pt>
                <c:pt idx="1035">
                  <c:v>75.9332</c:v>
                </c:pt>
                <c:pt idx="1036">
                  <c:v>75.72280000000001</c:v>
                </c:pt>
                <c:pt idx="1037">
                  <c:v>74.3919</c:v>
                </c:pt>
                <c:pt idx="1038">
                  <c:v>73.608</c:v>
                </c:pt>
                <c:pt idx="1039">
                  <c:v>74.1336</c:v>
                </c:pt>
                <c:pt idx="1040">
                  <c:v>74.5492</c:v>
                </c:pt>
                <c:pt idx="1041">
                  <c:v>74.87990000000001</c:v>
                </c:pt>
                <c:pt idx="1042">
                  <c:v>75.1452</c:v>
                </c:pt>
                <c:pt idx="1043">
                  <c:v>75.3601</c:v>
                </c:pt>
                <c:pt idx="1044">
                  <c:v>75.5361</c:v>
                </c:pt>
                <c:pt idx="1045">
                  <c:v>75.68210000000001</c:v>
                </c:pt>
                <c:pt idx="1046">
                  <c:v>75.80500000000001</c:v>
                </c:pt>
                <c:pt idx="1047">
                  <c:v>75.91</c:v>
                </c:pt>
                <c:pt idx="1048">
                  <c:v>76.0013</c:v>
                </c:pt>
                <c:pt idx="1049">
                  <c:v>74.618</c:v>
                </c:pt>
                <c:pt idx="1050">
                  <c:v>73.5026</c:v>
                </c:pt>
                <c:pt idx="1051">
                  <c:v>74.0421</c:v>
                </c:pt>
                <c:pt idx="1052">
                  <c:v>74.4661</c:v>
                </c:pt>
                <c:pt idx="1053">
                  <c:v>74.8011</c:v>
                </c:pt>
                <c:pt idx="1054">
                  <c:v>75.0674</c:v>
                </c:pt>
                <c:pt idx="1055">
                  <c:v>75.2806</c:v>
                </c:pt>
                <c:pt idx="1056">
                  <c:v>75.4529</c:v>
                </c:pt>
                <c:pt idx="1057">
                  <c:v>75.5936</c:v>
                </c:pt>
                <c:pt idx="1058">
                  <c:v>75.7099</c:v>
                </c:pt>
                <c:pt idx="1059">
                  <c:v>75.8073</c:v>
                </c:pt>
                <c:pt idx="1060">
                  <c:v>75.89</c:v>
                </c:pt>
                <c:pt idx="1061">
                  <c:v>75.9614</c:v>
                </c:pt>
                <c:pt idx="1062">
                  <c:v>75.4253</c:v>
                </c:pt>
                <c:pt idx="1063">
                  <c:v>74.1314</c:v>
                </c:pt>
                <c:pt idx="1064">
                  <c:v>73.68089999999999</c:v>
                </c:pt>
                <c:pt idx="1065">
                  <c:v>74.1704</c:v>
                </c:pt>
                <c:pt idx="1066">
                  <c:v>74.5556</c:v>
                </c:pt>
                <c:pt idx="1067">
                  <c:v>74.8604</c:v>
                </c:pt>
                <c:pt idx="1068">
                  <c:v>75.1032</c:v>
                </c:pt>
                <c:pt idx="1069">
                  <c:v>75.2981</c:v>
                </c:pt>
                <c:pt idx="1070">
                  <c:v>75.456</c:v>
                </c:pt>
                <c:pt idx="1071">
                  <c:v>75.5853</c:v>
                </c:pt>
                <c:pt idx="1072">
                  <c:v>75.6926</c:v>
                </c:pt>
                <c:pt idx="1073">
                  <c:v>75.78279999999999</c:v>
                </c:pt>
                <c:pt idx="1074">
                  <c:v>75.85980000000001</c:v>
                </c:pt>
                <c:pt idx="1075">
                  <c:v>75.9265</c:v>
                </c:pt>
                <c:pt idx="1076">
                  <c:v>75.9853</c:v>
                </c:pt>
                <c:pt idx="1077">
                  <c:v>74.9576</c:v>
                </c:pt>
                <c:pt idx="1078">
                  <c:v>73.7466</c:v>
                </c:pt>
                <c:pt idx="1079">
                  <c:v>73.8414</c:v>
                </c:pt>
                <c:pt idx="1080">
                  <c:v>74.2889</c:v>
                </c:pt>
                <c:pt idx="1081">
                  <c:v>74.6414</c:v>
                </c:pt>
                <c:pt idx="1082">
                  <c:v>74.9207</c:v>
                </c:pt>
                <c:pt idx="1083">
                  <c:v>75.1436</c:v>
                </c:pt>
                <c:pt idx="1084">
                  <c:v>75.3228</c:v>
                </c:pt>
                <c:pt idx="1085">
                  <c:v>75.4684</c:v>
                </c:pt>
                <c:pt idx="1086">
                  <c:v>75.5879</c:v>
                </c:pt>
                <c:pt idx="1087">
                  <c:v>75.6873</c:v>
                </c:pt>
                <c:pt idx="1088">
                  <c:v>75.7712</c:v>
                </c:pt>
                <c:pt idx="1089">
                  <c:v>75.843</c:v>
                </c:pt>
                <c:pt idx="1090">
                  <c:v>75.9055</c:v>
                </c:pt>
                <c:pt idx="1091">
                  <c:v>75.9607</c:v>
                </c:pt>
                <c:pt idx="1092">
                  <c:v>75.6918</c:v>
                </c:pt>
                <c:pt idx="1093">
                  <c:v>74.3347</c:v>
                </c:pt>
                <c:pt idx="1094">
                  <c:v>73.5546</c:v>
                </c:pt>
                <c:pt idx="1095">
                  <c:v>74.05800000000001</c:v>
                </c:pt>
                <c:pt idx="1096">
                  <c:v>74.4534</c:v>
                </c:pt>
                <c:pt idx="1097">
                  <c:v>74.7655</c:v>
                </c:pt>
                <c:pt idx="1098">
                  <c:v>75.0134</c:v>
                </c:pt>
                <c:pt idx="1099">
                  <c:v>75.2116</c:v>
                </c:pt>
                <c:pt idx="1100">
                  <c:v>75.3716</c:v>
                </c:pt>
                <c:pt idx="1101">
                  <c:v>75.5019</c:v>
                </c:pt>
                <c:pt idx="1102">
                  <c:v>75.60939999999999</c:v>
                </c:pt>
                <c:pt idx="1103">
                  <c:v>75.6993</c:v>
                </c:pt>
                <c:pt idx="1104">
                  <c:v>75.7754</c:v>
                </c:pt>
                <c:pt idx="1105">
                  <c:v>75.841</c:v>
                </c:pt>
                <c:pt idx="1106">
                  <c:v>75.89830000000001</c:v>
                </c:pt>
                <c:pt idx="1107">
                  <c:v>75.9493</c:v>
                </c:pt>
                <c:pt idx="1108">
                  <c:v>75.9952</c:v>
                </c:pt>
                <c:pt idx="1109">
                  <c:v>74.7292</c:v>
                </c:pt>
                <c:pt idx="1110">
                  <c:v>73.5527</c:v>
                </c:pt>
                <c:pt idx="1111">
                  <c:v>73.8733</c:v>
                </c:pt>
                <c:pt idx="1112">
                  <c:v>74.27200000000001</c:v>
                </c:pt>
                <c:pt idx="1113">
                  <c:v>74.5827</c:v>
                </c:pt>
                <c:pt idx="1114">
                  <c:v>74.82559999999999</c:v>
                </c:pt>
                <c:pt idx="1115">
                  <c:v>75.0159</c:v>
                </c:pt>
                <c:pt idx="1116">
                  <c:v>75.1658</c:v>
                </c:pt>
                <c:pt idx="1117">
                  <c:v>75.2843</c:v>
                </c:pt>
                <c:pt idx="1118">
                  <c:v>75.37860000000001</c:v>
                </c:pt>
                <c:pt idx="1119">
                  <c:v>75.4541</c:v>
                </c:pt>
                <c:pt idx="1120">
                  <c:v>75.515</c:v>
                </c:pt>
                <c:pt idx="1121">
                  <c:v>75.5646</c:v>
                </c:pt>
                <c:pt idx="1122">
                  <c:v>75.6053</c:v>
                </c:pt>
                <c:pt idx="1123">
                  <c:v>75.6392</c:v>
                </c:pt>
                <c:pt idx="1124">
                  <c:v>75.6677</c:v>
                </c:pt>
                <c:pt idx="1125">
                  <c:v>75.6919</c:v>
                </c:pt>
                <c:pt idx="1126">
                  <c:v>75.7128</c:v>
                </c:pt>
                <c:pt idx="1127">
                  <c:v>75.7309</c:v>
                </c:pt>
                <c:pt idx="1128">
                  <c:v>75.7469</c:v>
                </c:pt>
                <c:pt idx="1129">
                  <c:v>75.7612</c:v>
                </c:pt>
                <c:pt idx="1130">
                  <c:v>75.774</c:v>
                </c:pt>
                <c:pt idx="1131">
                  <c:v>75.7856</c:v>
                </c:pt>
                <c:pt idx="1132">
                  <c:v>75.7962</c:v>
                </c:pt>
                <c:pt idx="1133">
                  <c:v>75.80589999999999</c:v>
                </c:pt>
                <c:pt idx="1134">
                  <c:v>75.8149</c:v>
                </c:pt>
                <c:pt idx="1135">
                  <c:v>75.8232</c:v>
                </c:pt>
                <c:pt idx="1136">
                  <c:v>75.8309</c:v>
                </c:pt>
                <c:pt idx="1137">
                  <c:v>75.8381</c:v>
                </c:pt>
                <c:pt idx="1138">
                  <c:v>75.8448</c:v>
                </c:pt>
                <c:pt idx="1139">
                  <c:v>75.851</c:v>
                </c:pt>
                <c:pt idx="1140">
                  <c:v>75.8567</c:v>
                </c:pt>
                <c:pt idx="1141">
                  <c:v>75.862</c:v>
                </c:pt>
                <c:pt idx="1142">
                  <c:v>75.8669</c:v>
                </c:pt>
                <c:pt idx="1143">
                  <c:v>75.87139999999999</c:v>
                </c:pt>
                <c:pt idx="1144">
                  <c:v>75.8755</c:v>
                </c:pt>
                <c:pt idx="1145">
                  <c:v>75.8792</c:v>
                </c:pt>
                <c:pt idx="1146">
                  <c:v>75.88249999999999</c:v>
                </c:pt>
                <c:pt idx="1147">
                  <c:v>75.88549999999999</c:v>
                </c:pt>
                <c:pt idx="1148">
                  <c:v>75.88809999999999</c:v>
                </c:pt>
                <c:pt idx="1149">
                  <c:v>75.8903</c:v>
                </c:pt>
                <c:pt idx="1150">
                  <c:v>75.8922</c:v>
                </c:pt>
                <c:pt idx="1151">
                  <c:v>75.8937</c:v>
                </c:pt>
                <c:pt idx="1152">
                  <c:v>75.8949</c:v>
                </c:pt>
                <c:pt idx="1153">
                  <c:v>75.8957</c:v>
                </c:pt>
                <c:pt idx="1154">
                  <c:v>75.8962</c:v>
                </c:pt>
                <c:pt idx="1155">
                  <c:v>75.8963</c:v>
                </c:pt>
                <c:pt idx="1156">
                  <c:v>75.8961</c:v>
                </c:pt>
                <c:pt idx="1157">
                  <c:v>75.8955</c:v>
                </c:pt>
                <c:pt idx="1158">
                  <c:v>75.8946</c:v>
                </c:pt>
                <c:pt idx="1159">
                  <c:v>75.8934</c:v>
                </c:pt>
                <c:pt idx="1160">
                  <c:v>75.8918</c:v>
                </c:pt>
                <c:pt idx="1161">
                  <c:v>75.8899</c:v>
                </c:pt>
                <c:pt idx="1162">
                  <c:v>75.8876</c:v>
                </c:pt>
                <c:pt idx="1163">
                  <c:v>75.88509999999999</c:v>
                </c:pt>
                <c:pt idx="1164">
                  <c:v>75.8822</c:v>
                </c:pt>
                <c:pt idx="1165">
                  <c:v>75.8789</c:v>
                </c:pt>
                <c:pt idx="1166">
                  <c:v>75.8754</c:v>
                </c:pt>
                <c:pt idx="1167">
                  <c:v>75.8715</c:v>
                </c:pt>
                <c:pt idx="1168">
                  <c:v>75.8673</c:v>
                </c:pt>
                <c:pt idx="1169">
                  <c:v>75.86279999999999</c:v>
                </c:pt>
                <c:pt idx="1170">
                  <c:v>75.8579</c:v>
                </c:pt>
                <c:pt idx="1171">
                  <c:v>75.8222</c:v>
                </c:pt>
                <c:pt idx="1172">
                  <c:v>75.7914</c:v>
                </c:pt>
                <c:pt idx="1173">
                  <c:v>75.7644</c:v>
                </c:pt>
                <c:pt idx="1174">
                  <c:v>75.7404</c:v>
                </c:pt>
                <c:pt idx="1175">
                  <c:v>75.7185</c:v>
                </c:pt>
                <c:pt idx="1176">
                  <c:v>75.69840000000001</c:v>
                </c:pt>
                <c:pt idx="1177">
                  <c:v>75.67959999999999</c:v>
                </c:pt>
                <c:pt idx="1178">
                  <c:v>75.6617</c:v>
                </c:pt>
                <c:pt idx="1179">
                  <c:v>75.6446</c:v>
                </c:pt>
                <c:pt idx="1180">
                  <c:v>75.628</c:v>
                </c:pt>
                <c:pt idx="1181">
                  <c:v>75.6117</c:v>
                </c:pt>
                <c:pt idx="1182">
                  <c:v>75.5958</c:v>
                </c:pt>
                <c:pt idx="1183">
                  <c:v>75.5801</c:v>
                </c:pt>
                <c:pt idx="1184">
                  <c:v>75.5645</c:v>
                </c:pt>
                <c:pt idx="1185">
                  <c:v>75.5489</c:v>
                </c:pt>
                <c:pt idx="1186">
                  <c:v>75.5334</c:v>
                </c:pt>
                <c:pt idx="1187">
                  <c:v>75.518</c:v>
                </c:pt>
                <c:pt idx="1188">
                  <c:v>75.5025</c:v>
                </c:pt>
                <c:pt idx="1189">
                  <c:v>75.4869</c:v>
                </c:pt>
                <c:pt idx="1190">
                  <c:v>75.4714</c:v>
                </c:pt>
                <c:pt idx="1191">
                  <c:v>75.4557</c:v>
                </c:pt>
                <c:pt idx="1192">
                  <c:v>75.4401</c:v>
                </c:pt>
                <c:pt idx="1193">
                  <c:v>75.4243</c:v>
                </c:pt>
                <c:pt idx="1194">
                  <c:v>75.4085</c:v>
                </c:pt>
                <c:pt idx="1195">
                  <c:v>75.3926</c:v>
                </c:pt>
                <c:pt idx="1196">
                  <c:v>75.3766</c:v>
                </c:pt>
                <c:pt idx="1197">
                  <c:v>75.3605</c:v>
                </c:pt>
                <c:pt idx="1198">
                  <c:v>75.3444</c:v>
                </c:pt>
                <c:pt idx="1199">
                  <c:v>75.32810000000001</c:v>
                </c:pt>
                <c:pt idx="1200">
                  <c:v>75.3118</c:v>
                </c:pt>
                <c:pt idx="1201">
                  <c:v>75.2954</c:v>
                </c:pt>
                <c:pt idx="1202">
                  <c:v>75.27889999999999</c:v>
                </c:pt>
                <c:pt idx="1203">
                  <c:v>75.2624</c:v>
                </c:pt>
                <c:pt idx="1204">
                  <c:v>75.2457</c:v>
                </c:pt>
                <c:pt idx="1205">
                  <c:v>75.229</c:v>
                </c:pt>
                <c:pt idx="1206">
                  <c:v>75.2122</c:v>
                </c:pt>
                <c:pt idx="1207">
                  <c:v>75.1953</c:v>
                </c:pt>
                <c:pt idx="1208">
                  <c:v>75.17829999999999</c:v>
                </c:pt>
                <c:pt idx="1209">
                  <c:v>75.1612</c:v>
                </c:pt>
                <c:pt idx="1210">
                  <c:v>75.1441</c:v>
                </c:pt>
                <c:pt idx="1211">
                  <c:v>75.1268</c:v>
                </c:pt>
                <c:pt idx="1212">
                  <c:v>75.1095</c:v>
                </c:pt>
                <c:pt idx="1213">
                  <c:v>75.0921</c:v>
                </c:pt>
                <c:pt idx="1214">
                  <c:v>75.07470000000001</c:v>
                </c:pt>
                <c:pt idx="1215">
                  <c:v>75.0571</c:v>
                </c:pt>
                <c:pt idx="1216">
                  <c:v>75.0395</c:v>
                </c:pt>
                <c:pt idx="1217">
                  <c:v>75.0218</c:v>
                </c:pt>
                <c:pt idx="1218">
                  <c:v>75.004</c:v>
                </c:pt>
                <c:pt idx="1219">
                  <c:v>74.9861</c:v>
                </c:pt>
                <c:pt idx="1220">
                  <c:v>74.9681</c:v>
                </c:pt>
                <c:pt idx="1221">
                  <c:v>74.9501</c:v>
                </c:pt>
                <c:pt idx="1222">
                  <c:v>74.932</c:v>
                </c:pt>
                <c:pt idx="1223">
                  <c:v>74.9138</c:v>
                </c:pt>
                <c:pt idx="1224">
                  <c:v>74.8956</c:v>
                </c:pt>
                <c:pt idx="1225">
                  <c:v>74.8772</c:v>
                </c:pt>
                <c:pt idx="1226">
                  <c:v>74.8588</c:v>
                </c:pt>
                <c:pt idx="1227">
                  <c:v>74.8403</c:v>
                </c:pt>
                <c:pt idx="1228">
                  <c:v>74.8218</c:v>
                </c:pt>
                <c:pt idx="1229">
                  <c:v>74.8031</c:v>
                </c:pt>
                <c:pt idx="1230">
                  <c:v>74.7844</c:v>
                </c:pt>
                <c:pt idx="1231">
                  <c:v>74.7519</c:v>
                </c:pt>
                <c:pt idx="1232">
                  <c:v>74.7218</c:v>
                </c:pt>
                <c:pt idx="1233">
                  <c:v>74.6934</c:v>
                </c:pt>
                <c:pt idx="1234">
                  <c:v>74.66630000000001</c:v>
                </c:pt>
                <c:pt idx="1235">
                  <c:v>74.6404</c:v>
                </c:pt>
                <c:pt idx="1236">
                  <c:v>74.6152</c:v>
                </c:pt>
                <c:pt idx="1237">
                  <c:v>74.5908</c:v>
                </c:pt>
                <c:pt idx="1238">
                  <c:v>74.5668</c:v>
                </c:pt>
                <c:pt idx="1239">
                  <c:v>74.5432</c:v>
                </c:pt>
                <c:pt idx="1240">
                  <c:v>74.5199</c:v>
                </c:pt>
                <c:pt idx="1241">
                  <c:v>74.4969</c:v>
                </c:pt>
                <c:pt idx="1242">
                  <c:v>74.474</c:v>
                </c:pt>
                <c:pt idx="1243">
                  <c:v>74.4513</c:v>
                </c:pt>
                <c:pt idx="1244">
                  <c:v>74.42870000000001</c:v>
                </c:pt>
                <c:pt idx="1245">
                  <c:v>74.4062</c:v>
                </c:pt>
                <c:pt idx="1246">
                  <c:v>74.38379999999999</c:v>
                </c:pt>
                <c:pt idx="1247">
                  <c:v>74.3615</c:v>
                </c:pt>
                <c:pt idx="1248">
                  <c:v>74.3392</c:v>
                </c:pt>
                <c:pt idx="1249">
                  <c:v>74.317</c:v>
                </c:pt>
                <c:pt idx="1250">
                  <c:v>74.2948</c:v>
                </c:pt>
                <c:pt idx="1251">
                  <c:v>74.2727</c:v>
                </c:pt>
                <c:pt idx="1252">
                  <c:v>74.2506</c:v>
                </c:pt>
                <c:pt idx="1253">
                  <c:v>74.2285</c:v>
                </c:pt>
                <c:pt idx="1254">
                  <c:v>74.2064</c:v>
                </c:pt>
                <c:pt idx="1255">
                  <c:v>74.1844</c:v>
                </c:pt>
                <c:pt idx="1256">
                  <c:v>74.16240000000001</c:v>
                </c:pt>
                <c:pt idx="1257">
                  <c:v>74.1404</c:v>
                </c:pt>
                <c:pt idx="1258">
                  <c:v>74.1185</c:v>
                </c:pt>
                <c:pt idx="1259">
                  <c:v>74.0966</c:v>
                </c:pt>
                <c:pt idx="1260">
                  <c:v>74.07470000000001</c:v>
                </c:pt>
                <c:pt idx="1261">
                  <c:v>74.0528</c:v>
                </c:pt>
                <c:pt idx="1262">
                  <c:v>74.0309</c:v>
                </c:pt>
                <c:pt idx="1263">
                  <c:v>74.0091</c:v>
                </c:pt>
                <c:pt idx="1264">
                  <c:v>73.9872</c:v>
                </c:pt>
                <c:pt idx="1265">
                  <c:v>73.9654</c:v>
                </c:pt>
                <c:pt idx="1266">
                  <c:v>73.9436</c:v>
                </c:pt>
                <c:pt idx="1267">
                  <c:v>73.9219</c:v>
                </c:pt>
                <c:pt idx="1268">
                  <c:v>73.9001</c:v>
                </c:pt>
                <c:pt idx="1269">
                  <c:v>73.8784</c:v>
                </c:pt>
                <c:pt idx="1270">
                  <c:v>73.8567</c:v>
                </c:pt>
                <c:pt idx="1271">
                  <c:v>73.835</c:v>
                </c:pt>
                <c:pt idx="1272">
                  <c:v>73.8133</c:v>
                </c:pt>
                <c:pt idx="1273">
                  <c:v>73.7917</c:v>
                </c:pt>
                <c:pt idx="1274">
                  <c:v>73.7701</c:v>
                </c:pt>
                <c:pt idx="1275">
                  <c:v>73.7485</c:v>
                </c:pt>
                <c:pt idx="1276">
                  <c:v>73.7269</c:v>
                </c:pt>
                <c:pt idx="1277">
                  <c:v>73.7053</c:v>
                </c:pt>
                <c:pt idx="1278">
                  <c:v>73.6837</c:v>
                </c:pt>
                <c:pt idx="1279">
                  <c:v>73.6622</c:v>
                </c:pt>
                <c:pt idx="1280">
                  <c:v>73.6407</c:v>
                </c:pt>
                <c:pt idx="1281">
                  <c:v>73.6192</c:v>
                </c:pt>
                <c:pt idx="1282">
                  <c:v>73.5977</c:v>
                </c:pt>
                <c:pt idx="1283">
                  <c:v>73.5762</c:v>
                </c:pt>
                <c:pt idx="1284">
                  <c:v>73.5548</c:v>
                </c:pt>
                <c:pt idx="1285">
                  <c:v>73.5334</c:v>
                </c:pt>
                <c:pt idx="1286">
                  <c:v>73.512</c:v>
                </c:pt>
                <c:pt idx="1287">
                  <c:v>73.4906</c:v>
                </c:pt>
                <c:pt idx="1288">
                  <c:v>73.4692</c:v>
                </c:pt>
                <c:pt idx="1289">
                  <c:v>73.4478</c:v>
                </c:pt>
                <c:pt idx="1290">
                  <c:v>73.4265</c:v>
                </c:pt>
                <c:pt idx="1291">
                  <c:v>73.3981</c:v>
                </c:pt>
                <c:pt idx="1292">
                  <c:v>73.3704</c:v>
                </c:pt>
                <c:pt idx="1293">
                  <c:v>73.3431</c:v>
                </c:pt>
                <c:pt idx="1294">
                  <c:v>73.3163</c:v>
                </c:pt>
                <c:pt idx="1295">
                  <c:v>73.2897</c:v>
                </c:pt>
                <c:pt idx="1296">
                  <c:v>73.2633</c:v>
                </c:pt>
                <c:pt idx="1297">
                  <c:v>73.2371</c:v>
                </c:pt>
                <c:pt idx="1298">
                  <c:v>73.211</c:v>
                </c:pt>
                <c:pt idx="1299">
                  <c:v>73.1849</c:v>
                </c:pt>
                <c:pt idx="1300">
                  <c:v>73.1589</c:v>
                </c:pt>
                <c:pt idx="1301">
                  <c:v>73.13290000000001</c:v>
                </c:pt>
                <c:pt idx="1302">
                  <c:v>73.107</c:v>
                </c:pt>
                <c:pt idx="1303">
                  <c:v>73.081</c:v>
                </c:pt>
                <c:pt idx="1304">
                  <c:v>73.05500000000001</c:v>
                </c:pt>
                <c:pt idx="1305">
                  <c:v>73.0291</c:v>
                </c:pt>
                <c:pt idx="1306">
                  <c:v>73.0031</c:v>
                </c:pt>
                <c:pt idx="1307">
                  <c:v>72.9771</c:v>
                </c:pt>
                <c:pt idx="1308">
                  <c:v>72.951</c:v>
                </c:pt>
                <c:pt idx="1309">
                  <c:v>72.9249</c:v>
                </c:pt>
                <c:pt idx="1310">
                  <c:v>72.89879999999999</c:v>
                </c:pt>
                <c:pt idx="1311">
                  <c:v>72.87269999999999</c:v>
                </c:pt>
                <c:pt idx="1312">
                  <c:v>72.8465</c:v>
                </c:pt>
                <c:pt idx="1313">
                  <c:v>72.8203</c:v>
                </c:pt>
                <c:pt idx="1314">
                  <c:v>72.7941</c:v>
                </c:pt>
                <c:pt idx="1315">
                  <c:v>72.7678</c:v>
                </c:pt>
                <c:pt idx="1316">
                  <c:v>72.7415</c:v>
                </c:pt>
                <c:pt idx="1317">
                  <c:v>72.7152</c:v>
                </c:pt>
                <c:pt idx="1318">
                  <c:v>72.6888</c:v>
                </c:pt>
                <c:pt idx="1319">
                  <c:v>72.66240000000001</c:v>
                </c:pt>
                <c:pt idx="1320">
                  <c:v>72.636</c:v>
                </c:pt>
                <c:pt idx="1321">
                  <c:v>72.6095</c:v>
                </c:pt>
                <c:pt idx="1322">
                  <c:v>72.583</c:v>
                </c:pt>
                <c:pt idx="1323">
                  <c:v>72.5565</c:v>
                </c:pt>
                <c:pt idx="1324">
                  <c:v>72.5299</c:v>
                </c:pt>
                <c:pt idx="1325">
                  <c:v>72.5033</c:v>
                </c:pt>
                <c:pt idx="1326">
                  <c:v>72.4767</c:v>
                </c:pt>
                <c:pt idx="1327">
                  <c:v>72.45</c:v>
                </c:pt>
                <c:pt idx="1328">
                  <c:v>72.4233</c:v>
                </c:pt>
                <c:pt idx="1329">
                  <c:v>72.3966</c:v>
                </c:pt>
                <c:pt idx="1330">
                  <c:v>72.3698</c:v>
                </c:pt>
                <c:pt idx="1331">
                  <c:v>72.343</c:v>
                </c:pt>
                <c:pt idx="1332">
                  <c:v>72.3162</c:v>
                </c:pt>
                <c:pt idx="1333">
                  <c:v>72.2893</c:v>
                </c:pt>
                <c:pt idx="1334">
                  <c:v>72.2624</c:v>
                </c:pt>
                <c:pt idx="1335">
                  <c:v>72.2355</c:v>
                </c:pt>
                <c:pt idx="1336">
                  <c:v>72.2086</c:v>
                </c:pt>
                <c:pt idx="1337">
                  <c:v>72.1816</c:v>
                </c:pt>
                <c:pt idx="1338">
                  <c:v>72.1546</c:v>
                </c:pt>
                <c:pt idx="1339">
                  <c:v>72.1275</c:v>
                </c:pt>
                <c:pt idx="1340">
                  <c:v>72.10039999999999</c:v>
                </c:pt>
                <c:pt idx="1341">
                  <c:v>72.0733</c:v>
                </c:pt>
                <c:pt idx="1342">
                  <c:v>72.0462</c:v>
                </c:pt>
                <c:pt idx="1343">
                  <c:v>72.019</c:v>
                </c:pt>
                <c:pt idx="1344">
                  <c:v>71.9918</c:v>
                </c:pt>
                <c:pt idx="1345">
                  <c:v>71.9646</c:v>
                </c:pt>
                <c:pt idx="1346">
                  <c:v>71.9373</c:v>
                </c:pt>
                <c:pt idx="1347">
                  <c:v>71.91</c:v>
                </c:pt>
                <c:pt idx="1348">
                  <c:v>71.8827</c:v>
                </c:pt>
                <c:pt idx="1349">
                  <c:v>71.8554</c:v>
                </c:pt>
                <c:pt idx="1350">
                  <c:v>71.828</c:v>
                </c:pt>
                <c:pt idx="1351">
                  <c:v>71.7977</c:v>
                </c:pt>
                <c:pt idx="1352">
                  <c:v>71.7685</c:v>
                </c:pt>
                <c:pt idx="1353">
                  <c:v>71.74</c:v>
                </c:pt>
                <c:pt idx="1354">
                  <c:v>71.7121</c:v>
                </c:pt>
                <c:pt idx="1355">
                  <c:v>71.6848</c:v>
                </c:pt>
                <c:pt idx="1356">
                  <c:v>71.6579</c:v>
                </c:pt>
                <c:pt idx="1357">
                  <c:v>71.6313</c:v>
                </c:pt>
                <c:pt idx="1358">
                  <c:v>71.605</c:v>
                </c:pt>
                <c:pt idx="1359">
                  <c:v>71.57899999999999</c:v>
                </c:pt>
                <c:pt idx="1360">
                  <c:v>71.5531</c:v>
                </c:pt>
                <c:pt idx="1361">
                  <c:v>71.5275</c:v>
                </c:pt>
                <c:pt idx="1362">
                  <c:v>71.502</c:v>
                </c:pt>
                <c:pt idx="1363">
                  <c:v>71.4767</c:v>
                </c:pt>
                <c:pt idx="1364">
                  <c:v>71.4516</c:v>
                </c:pt>
                <c:pt idx="1365">
                  <c:v>71.4266</c:v>
                </c:pt>
                <c:pt idx="1366">
                  <c:v>71.4017</c:v>
                </c:pt>
                <c:pt idx="1367">
                  <c:v>71.37690000000001</c:v>
                </c:pt>
                <c:pt idx="1368">
                  <c:v>71.3522</c:v>
                </c:pt>
                <c:pt idx="1369">
                  <c:v>71.3277</c:v>
                </c:pt>
                <c:pt idx="1370">
                  <c:v>71.3032</c:v>
                </c:pt>
                <c:pt idx="1371">
                  <c:v>71.27889999999999</c:v>
                </c:pt>
                <c:pt idx="1372">
                  <c:v>71.2546</c:v>
                </c:pt>
                <c:pt idx="1373">
                  <c:v>71.2305</c:v>
                </c:pt>
                <c:pt idx="1374">
                  <c:v>71.2065</c:v>
                </c:pt>
                <c:pt idx="1375">
                  <c:v>71.18259999999999</c:v>
                </c:pt>
                <c:pt idx="1376">
                  <c:v>71.1587</c:v>
                </c:pt>
                <c:pt idx="1377">
                  <c:v>71.13500000000001</c:v>
                </c:pt>
                <c:pt idx="1378">
                  <c:v>71.1114</c:v>
                </c:pt>
                <c:pt idx="1379">
                  <c:v>71.0879</c:v>
                </c:pt>
                <c:pt idx="1380">
                  <c:v>71.0644</c:v>
                </c:pt>
                <c:pt idx="1381">
                  <c:v>71.0411</c:v>
                </c:pt>
                <c:pt idx="1382">
                  <c:v>71.0179</c:v>
                </c:pt>
                <c:pt idx="1383">
                  <c:v>70.9947</c:v>
                </c:pt>
                <c:pt idx="1384">
                  <c:v>70.9717</c:v>
                </c:pt>
                <c:pt idx="1385">
                  <c:v>70.9487</c:v>
                </c:pt>
                <c:pt idx="1386">
                  <c:v>70.9259</c:v>
                </c:pt>
                <c:pt idx="1387">
                  <c:v>70.9031</c:v>
                </c:pt>
                <c:pt idx="1388">
                  <c:v>70.88039999999999</c:v>
                </c:pt>
                <c:pt idx="1389">
                  <c:v>70.8578</c:v>
                </c:pt>
                <c:pt idx="1390">
                  <c:v>70.8353</c:v>
                </c:pt>
                <c:pt idx="1391">
                  <c:v>70.8129</c:v>
                </c:pt>
                <c:pt idx="1392">
                  <c:v>70.7906</c:v>
                </c:pt>
                <c:pt idx="1393">
                  <c:v>70.7684</c:v>
                </c:pt>
                <c:pt idx="1394">
                  <c:v>70.7463</c:v>
                </c:pt>
                <c:pt idx="1395">
                  <c:v>70.7242</c:v>
                </c:pt>
                <c:pt idx="1396">
                  <c:v>70.7023</c:v>
                </c:pt>
                <c:pt idx="1397">
                  <c:v>70.68040000000001</c:v>
                </c:pt>
                <c:pt idx="1398">
                  <c:v>70.6587</c:v>
                </c:pt>
                <c:pt idx="1399">
                  <c:v>70.637</c:v>
                </c:pt>
                <c:pt idx="1400">
                  <c:v>70.61539999999999</c:v>
                </c:pt>
                <c:pt idx="1401">
                  <c:v>70.5939</c:v>
                </c:pt>
                <c:pt idx="1402">
                  <c:v>70.5724</c:v>
                </c:pt>
                <c:pt idx="1403">
                  <c:v>70.5511</c:v>
                </c:pt>
                <c:pt idx="1404">
                  <c:v>70.52979999999999</c:v>
                </c:pt>
                <c:pt idx="1405">
                  <c:v>70.5087</c:v>
                </c:pt>
                <c:pt idx="1406">
                  <c:v>70.4876</c:v>
                </c:pt>
                <c:pt idx="1407">
                  <c:v>70.4666</c:v>
                </c:pt>
                <c:pt idx="1408">
                  <c:v>70.4456</c:v>
                </c:pt>
                <c:pt idx="1409">
                  <c:v>70.4248</c:v>
                </c:pt>
                <c:pt idx="1410">
                  <c:v>70.404</c:v>
                </c:pt>
                <c:pt idx="1411">
                  <c:v>70.38339999999999</c:v>
                </c:pt>
                <c:pt idx="1412">
                  <c:v>70.366</c:v>
                </c:pt>
                <c:pt idx="1413">
                  <c:v>70.3513</c:v>
                </c:pt>
                <c:pt idx="1414">
                  <c:v>70.339</c:v>
                </c:pt>
                <c:pt idx="1415">
                  <c:v>70.32850000000001</c:v>
                </c:pt>
                <c:pt idx="1416">
                  <c:v>70.3197</c:v>
                </c:pt>
                <c:pt idx="1417">
                  <c:v>70.3124</c:v>
                </c:pt>
                <c:pt idx="1418">
                  <c:v>70.3064</c:v>
                </c:pt>
                <c:pt idx="1419">
                  <c:v>70.3016</c:v>
                </c:pt>
                <c:pt idx="1420">
                  <c:v>70.2978</c:v>
                </c:pt>
                <c:pt idx="1421">
                  <c:v>70.2951</c:v>
                </c:pt>
                <c:pt idx="1422">
                  <c:v>70.2933</c:v>
                </c:pt>
                <c:pt idx="1423">
                  <c:v>70.2924</c:v>
                </c:pt>
                <c:pt idx="1424">
                  <c:v>70.2924</c:v>
                </c:pt>
                <c:pt idx="1425">
                  <c:v>70.2932</c:v>
                </c:pt>
                <c:pt idx="1426">
                  <c:v>70.2948</c:v>
                </c:pt>
                <c:pt idx="1427">
                  <c:v>70.2972</c:v>
                </c:pt>
                <c:pt idx="1428">
                  <c:v>70.3004</c:v>
                </c:pt>
                <c:pt idx="1429">
                  <c:v>70.3043</c:v>
                </c:pt>
                <c:pt idx="1430">
                  <c:v>70.3091</c:v>
                </c:pt>
                <c:pt idx="1431">
                  <c:v>70.3145</c:v>
                </c:pt>
                <c:pt idx="1432">
                  <c:v>70.3207</c:v>
                </c:pt>
                <c:pt idx="1433">
                  <c:v>70.3276</c:v>
                </c:pt>
                <c:pt idx="1434">
                  <c:v>70.3353</c:v>
                </c:pt>
                <c:pt idx="1435">
                  <c:v>70.3437</c:v>
                </c:pt>
                <c:pt idx="1436">
                  <c:v>70.3528</c:v>
                </c:pt>
                <c:pt idx="1437">
                  <c:v>70.3625</c:v>
                </c:pt>
                <c:pt idx="1438">
                  <c:v>70.37309999999999</c:v>
                </c:pt>
                <c:pt idx="1439">
                  <c:v>70.3843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cooling_setpoint!$C$1</c:f>
              <c:strCache>
                <c:ptCount val="1"/>
                <c:pt idx="0">
                  <c:v>cooling_setpoint 85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cooling_setpoint!$A$2:$A$1441</c:f>
              <c:numCache>
                <c:formatCode>m/d/yy\ h:mm</c:formatCode>
                <c:ptCount val="1440"/>
                <c:pt idx="0">
                  <c:v>40033.1875</c:v>
                </c:pt>
                <c:pt idx="1">
                  <c:v>40033.18819444444</c:v>
                </c:pt>
                <c:pt idx="2">
                  <c:v>40033.18888888888</c:v>
                </c:pt>
                <c:pt idx="3">
                  <c:v>40033.18958333333</c:v>
                </c:pt>
                <c:pt idx="4">
                  <c:v>40033.19027777778</c:v>
                </c:pt>
                <c:pt idx="5">
                  <c:v>40033.19097222222</c:v>
                </c:pt>
                <c:pt idx="6">
                  <c:v>40033.19166666667</c:v>
                </c:pt>
                <c:pt idx="7">
                  <c:v>40033.19236111111</c:v>
                </c:pt>
                <c:pt idx="8">
                  <c:v>40033.19305555556</c:v>
                </c:pt>
                <c:pt idx="9">
                  <c:v>40033.19375</c:v>
                </c:pt>
                <c:pt idx="10">
                  <c:v>40033.19444444445</c:v>
                </c:pt>
                <c:pt idx="11">
                  <c:v>40033.19513888889</c:v>
                </c:pt>
                <c:pt idx="12">
                  <c:v>40033.19583333333</c:v>
                </c:pt>
                <c:pt idx="13">
                  <c:v>40033.19652777778</c:v>
                </c:pt>
                <c:pt idx="14">
                  <c:v>40033.19722222222</c:v>
                </c:pt>
                <c:pt idx="15">
                  <c:v>40033.19791666666</c:v>
                </c:pt>
                <c:pt idx="16">
                  <c:v>40033.19861111111</c:v>
                </c:pt>
                <c:pt idx="17">
                  <c:v>40033.19930555556</c:v>
                </c:pt>
                <c:pt idx="18">
                  <c:v>40033.2</c:v>
                </c:pt>
                <c:pt idx="19">
                  <c:v>40033.20069444444</c:v>
                </c:pt>
                <c:pt idx="20">
                  <c:v>40033.20138888889</c:v>
                </c:pt>
                <c:pt idx="21">
                  <c:v>40033.20208333333</c:v>
                </c:pt>
                <c:pt idx="22">
                  <c:v>40033.20277777778</c:v>
                </c:pt>
                <c:pt idx="23">
                  <c:v>40033.20347222222</c:v>
                </c:pt>
                <c:pt idx="24">
                  <c:v>40033.20416666667</c:v>
                </c:pt>
                <c:pt idx="25">
                  <c:v>40033.20486111111</c:v>
                </c:pt>
                <c:pt idx="26">
                  <c:v>40033.20555555556</c:v>
                </c:pt>
                <c:pt idx="27">
                  <c:v>40033.20625</c:v>
                </c:pt>
                <c:pt idx="28">
                  <c:v>40033.20694444444</c:v>
                </c:pt>
                <c:pt idx="29">
                  <c:v>40033.20763888889</c:v>
                </c:pt>
                <c:pt idx="30">
                  <c:v>40033.20833333334</c:v>
                </c:pt>
                <c:pt idx="31">
                  <c:v>40033.20902777778</c:v>
                </c:pt>
                <c:pt idx="32">
                  <c:v>40033.20972222222</c:v>
                </c:pt>
                <c:pt idx="33">
                  <c:v>40033.21041666667</c:v>
                </c:pt>
                <c:pt idx="34">
                  <c:v>40033.21111111111</c:v>
                </c:pt>
                <c:pt idx="35">
                  <c:v>40033.21180555555</c:v>
                </c:pt>
                <c:pt idx="36">
                  <c:v>40033.2125</c:v>
                </c:pt>
                <c:pt idx="37">
                  <c:v>40033.21319444444</c:v>
                </c:pt>
                <c:pt idx="38">
                  <c:v>40033.21388888889</c:v>
                </c:pt>
                <c:pt idx="39">
                  <c:v>40033.21458333333</c:v>
                </c:pt>
                <c:pt idx="40">
                  <c:v>40033.21527777778</c:v>
                </c:pt>
                <c:pt idx="41">
                  <c:v>40033.21597222222</c:v>
                </c:pt>
                <c:pt idx="42">
                  <c:v>40033.21666666667</c:v>
                </c:pt>
                <c:pt idx="43">
                  <c:v>40033.21736111111</c:v>
                </c:pt>
                <c:pt idx="44">
                  <c:v>40033.21805555555</c:v>
                </c:pt>
                <c:pt idx="45">
                  <c:v>40033.21875</c:v>
                </c:pt>
                <c:pt idx="46">
                  <c:v>40033.21944444445</c:v>
                </c:pt>
                <c:pt idx="47">
                  <c:v>40033.22013888889</c:v>
                </c:pt>
                <c:pt idx="48">
                  <c:v>40033.22083333333</c:v>
                </c:pt>
                <c:pt idx="49">
                  <c:v>40033.22152777778</c:v>
                </c:pt>
                <c:pt idx="50">
                  <c:v>40033.22222222222</c:v>
                </c:pt>
                <c:pt idx="51">
                  <c:v>40033.22291666667</c:v>
                </c:pt>
                <c:pt idx="52">
                  <c:v>40033.22361111111</c:v>
                </c:pt>
                <c:pt idx="53">
                  <c:v>40033.22430555556</c:v>
                </c:pt>
                <c:pt idx="54">
                  <c:v>40033.225</c:v>
                </c:pt>
                <c:pt idx="55">
                  <c:v>40033.22569444445</c:v>
                </c:pt>
                <c:pt idx="56">
                  <c:v>40033.22638888889</c:v>
                </c:pt>
                <c:pt idx="57">
                  <c:v>40033.22708333333</c:v>
                </c:pt>
                <c:pt idx="58">
                  <c:v>40033.22777777778</c:v>
                </c:pt>
                <c:pt idx="59">
                  <c:v>40033.22847222222</c:v>
                </c:pt>
                <c:pt idx="60">
                  <c:v>40033.22916666666</c:v>
                </c:pt>
                <c:pt idx="61">
                  <c:v>40033.22986111111</c:v>
                </c:pt>
                <c:pt idx="62">
                  <c:v>40033.23055555556</c:v>
                </c:pt>
                <c:pt idx="63">
                  <c:v>40033.23125</c:v>
                </c:pt>
                <c:pt idx="64">
                  <c:v>40033.23194444444</c:v>
                </c:pt>
                <c:pt idx="65">
                  <c:v>40033.2326388889</c:v>
                </c:pt>
                <c:pt idx="66">
                  <c:v>40033.23333333333</c:v>
                </c:pt>
                <c:pt idx="67">
                  <c:v>40033.23402777778</c:v>
                </c:pt>
                <c:pt idx="68">
                  <c:v>40033.23472222222</c:v>
                </c:pt>
                <c:pt idx="69">
                  <c:v>40033.23541666667</c:v>
                </c:pt>
                <c:pt idx="70">
                  <c:v>40033.23611111111</c:v>
                </c:pt>
                <c:pt idx="71">
                  <c:v>40033.23680555556</c:v>
                </c:pt>
                <c:pt idx="72">
                  <c:v>40033.2375</c:v>
                </c:pt>
                <c:pt idx="73">
                  <c:v>40033.23819444444</c:v>
                </c:pt>
                <c:pt idx="74">
                  <c:v>40033.23888888889</c:v>
                </c:pt>
                <c:pt idx="75">
                  <c:v>40033.23958333334</c:v>
                </c:pt>
                <c:pt idx="76">
                  <c:v>40033.24027777777</c:v>
                </c:pt>
                <c:pt idx="77">
                  <c:v>40033.24097222222</c:v>
                </c:pt>
                <c:pt idx="78">
                  <c:v>40033.24166666667</c:v>
                </c:pt>
                <c:pt idx="79">
                  <c:v>40033.24236111111</c:v>
                </c:pt>
                <c:pt idx="80">
                  <c:v>40033.24305555555</c:v>
                </c:pt>
                <c:pt idx="81">
                  <c:v>40033.24375</c:v>
                </c:pt>
                <c:pt idx="82">
                  <c:v>40033.24444444444</c:v>
                </c:pt>
                <c:pt idx="83">
                  <c:v>40033.24513888889</c:v>
                </c:pt>
                <c:pt idx="84">
                  <c:v>40033.24583333333</c:v>
                </c:pt>
                <c:pt idx="85">
                  <c:v>40033.24652777778</c:v>
                </c:pt>
                <c:pt idx="86">
                  <c:v>40033.24722222222</c:v>
                </c:pt>
                <c:pt idx="87">
                  <c:v>40033.24791666667</c:v>
                </c:pt>
                <c:pt idx="88">
                  <c:v>40033.24861111111</c:v>
                </c:pt>
                <c:pt idx="89">
                  <c:v>40033.24930555555</c:v>
                </c:pt>
                <c:pt idx="90">
                  <c:v>40033.25</c:v>
                </c:pt>
                <c:pt idx="91">
                  <c:v>40033.25069444444</c:v>
                </c:pt>
                <c:pt idx="92">
                  <c:v>40033.25138888889</c:v>
                </c:pt>
                <c:pt idx="93">
                  <c:v>40033.25208333333</c:v>
                </c:pt>
                <c:pt idx="94">
                  <c:v>40033.25277777778</c:v>
                </c:pt>
                <c:pt idx="95">
                  <c:v>40033.25347222222</c:v>
                </c:pt>
                <c:pt idx="96">
                  <c:v>40033.25416666667</c:v>
                </c:pt>
                <c:pt idx="97">
                  <c:v>40033.25486111111</c:v>
                </c:pt>
                <c:pt idx="98">
                  <c:v>40033.25555555556</c:v>
                </c:pt>
                <c:pt idx="99">
                  <c:v>40033.25625</c:v>
                </c:pt>
                <c:pt idx="100">
                  <c:v>40033.25694444444</c:v>
                </c:pt>
                <c:pt idx="101">
                  <c:v>40033.2576388889</c:v>
                </c:pt>
                <c:pt idx="102">
                  <c:v>40033.25833333333</c:v>
                </c:pt>
                <c:pt idx="103">
                  <c:v>40033.25902777778</c:v>
                </c:pt>
                <c:pt idx="104">
                  <c:v>40033.25972222222</c:v>
                </c:pt>
                <c:pt idx="105">
                  <c:v>40033.26041666666</c:v>
                </c:pt>
                <c:pt idx="106">
                  <c:v>40033.26111111111</c:v>
                </c:pt>
                <c:pt idx="107">
                  <c:v>40033.26180555556</c:v>
                </c:pt>
                <c:pt idx="108">
                  <c:v>40033.2625</c:v>
                </c:pt>
                <c:pt idx="109">
                  <c:v>40033.26319444444</c:v>
                </c:pt>
                <c:pt idx="110">
                  <c:v>40033.26388888889</c:v>
                </c:pt>
                <c:pt idx="111">
                  <c:v>40033.26458333333</c:v>
                </c:pt>
                <c:pt idx="112">
                  <c:v>40033.26527777778</c:v>
                </c:pt>
                <c:pt idx="113">
                  <c:v>40033.26597222222</c:v>
                </c:pt>
                <c:pt idx="114">
                  <c:v>40033.26666666667</c:v>
                </c:pt>
                <c:pt idx="115">
                  <c:v>40033.26736111111</c:v>
                </c:pt>
                <c:pt idx="116">
                  <c:v>40033.26805555556</c:v>
                </c:pt>
                <c:pt idx="117">
                  <c:v>40033.26875</c:v>
                </c:pt>
                <c:pt idx="118">
                  <c:v>40033.26944444444</c:v>
                </c:pt>
                <c:pt idx="119">
                  <c:v>40033.27013888889</c:v>
                </c:pt>
                <c:pt idx="120">
                  <c:v>40033.27083333334</c:v>
                </c:pt>
                <c:pt idx="121">
                  <c:v>40033.27152777778</c:v>
                </c:pt>
                <c:pt idx="122">
                  <c:v>40033.27222222222</c:v>
                </c:pt>
                <c:pt idx="123">
                  <c:v>40033.27291666667</c:v>
                </c:pt>
                <c:pt idx="124">
                  <c:v>40033.27361111111</c:v>
                </c:pt>
                <c:pt idx="125">
                  <c:v>40033.27430555555</c:v>
                </c:pt>
                <c:pt idx="126">
                  <c:v>40033.275</c:v>
                </c:pt>
                <c:pt idx="127">
                  <c:v>40033.27569444444</c:v>
                </c:pt>
                <c:pt idx="128">
                  <c:v>40033.27638888889</c:v>
                </c:pt>
                <c:pt idx="129">
                  <c:v>40033.27708333333</c:v>
                </c:pt>
                <c:pt idx="130">
                  <c:v>40033.27777777778</c:v>
                </c:pt>
                <c:pt idx="131">
                  <c:v>40033.27847222222</c:v>
                </c:pt>
                <c:pt idx="132">
                  <c:v>40033.27916666667</c:v>
                </c:pt>
                <c:pt idx="133">
                  <c:v>40033.27986111111</c:v>
                </c:pt>
                <c:pt idx="134">
                  <c:v>40033.28055555555</c:v>
                </c:pt>
                <c:pt idx="135">
                  <c:v>40033.28125</c:v>
                </c:pt>
                <c:pt idx="136">
                  <c:v>40033.28194444445</c:v>
                </c:pt>
                <c:pt idx="137">
                  <c:v>40033.28263888888</c:v>
                </c:pt>
                <c:pt idx="138">
                  <c:v>40033.28333333333</c:v>
                </c:pt>
                <c:pt idx="139">
                  <c:v>40033.28402777778</c:v>
                </c:pt>
                <c:pt idx="140">
                  <c:v>40033.28472222222</c:v>
                </c:pt>
                <c:pt idx="141">
                  <c:v>40033.28541666667</c:v>
                </c:pt>
                <c:pt idx="142">
                  <c:v>40033.28611111111</c:v>
                </c:pt>
                <c:pt idx="143">
                  <c:v>40033.28680555556</c:v>
                </c:pt>
                <c:pt idx="144">
                  <c:v>40033.2875</c:v>
                </c:pt>
                <c:pt idx="145">
                  <c:v>40033.28819444444</c:v>
                </c:pt>
                <c:pt idx="146">
                  <c:v>40033.2888888889</c:v>
                </c:pt>
                <c:pt idx="147">
                  <c:v>40033.28958333333</c:v>
                </c:pt>
                <c:pt idx="148">
                  <c:v>40033.29027777778</c:v>
                </c:pt>
                <c:pt idx="149">
                  <c:v>40033.29097222222</c:v>
                </c:pt>
                <c:pt idx="150">
                  <c:v>40033.29166666666</c:v>
                </c:pt>
                <c:pt idx="151">
                  <c:v>40033.29236111111</c:v>
                </c:pt>
                <c:pt idx="152">
                  <c:v>40033.29305555556</c:v>
                </c:pt>
                <c:pt idx="153">
                  <c:v>40033.29375</c:v>
                </c:pt>
                <c:pt idx="154">
                  <c:v>40033.29444444444</c:v>
                </c:pt>
                <c:pt idx="155">
                  <c:v>40033.29513888889</c:v>
                </c:pt>
                <c:pt idx="156">
                  <c:v>40033.29583333333</c:v>
                </c:pt>
                <c:pt idx="157">
                  <c:v>40033.29652777778</c:v>
                </c:pt>
                <c:pt idx="158">
                  <c:v>40033.29722222222</c:v>
                </c:pt>
                <c:pt idx="159">
                  <c:v>40033.29791666667</c:v>
                </c:pt>
                <c:pt idx="160">
                  <c:v>40033.29861111111</c:v>
                </c:pt>
                <c:pt idx="161">
                  <c:v>40033.29930555556</c:v>
                </c:pt>
                <c:pt idx="162">
                  <c:v>40033.3</c:v>
                </c:pt>
                <c:pt idx="163">
                  <c:v>40033.30069444444</c:v>
                </c:pt>
                <c:pt idx="164">
                  <c:v>40033.30138888889</c:v>
                </c:pt>
                <c:pt idx="165">
                  <c:v>40033.30208333334</c:v>
                </c:pt>
                <c:pt idx="166">
                  <c:v>40033.30277777777</c:v>
                </c:pt>
                <c:pt idx="167">
                  <c:v>40033.30347222222</c:v>
                </c:pt>
                <c:pt idx="168">
                  <c:v>40033.30416666667</c:v>
                </c:pt>
                <c:pt idx="169">
                  <c:v>40033.30486111111</c:v>
                </c:pt>
                <c:pt idx="170">
                  <c:v>40033.30555555555</c:v>
                </c:pt>
                <c:pt idx="171">
                  <c:v>40033.30625</c:v>
                </c:pt>
                <c:pt idx="172">
                  <c:v>40033.30694444444</c:v>
                </c:pt>
                <c:pt idx="173">
                  <c:v>40033.30763888888</c:v>
                </c:pt>
                <c:pt idx="174">
                  <c:v>40033.30833333333</c:v>
                </c:pt>
                <c:pt idx="175">
                  <c:v>40033.30902777778</c:v>
                </c:pt>
                <c:pt idx="176">
                  <c:v>40033.30972222222</c:v>
                </c:pt>
                <c:pt idx="177">
                  <c:v>40033.31041666667</c:v>
                </c:pt>
                <c:pt idx="178">
                  <c:v>40033.31111111111</c:v>
                </c:pt>
                <c:pt idx="179">
                  <c:v>40033.31180555555</c:v>
                </c:pt>
                <c:pt idx="180">
                  <c:v>40033.3125</c:v>
                </c:pt>
                <c:pt idx="181">
                  <c:v>40033.31319444444</c:v>
                </c:pt>
                <c:pt idx="182">
                  <c:v>40033.31388888888</c:v>
                </c:pt>
                <c:pt idx="183">
                  <c:v>40033.31458333333</c:v>
                </c:pt>
                <c:pt idx="184">
                  <c:v>40033.31527777777</c:v>
                </c:pt>
                <c:pt idx="185">
                  <c:v>40033.31597222222</c:v>
                </c:pt>
                <c:pt idx="186">
                  <c:v>40033.31666666667</c:v>
                </c:pt>
                <c:pt idx="187">
                  <c:v>40033.31736111111</c:v>
                </c:pt>
                <c:pt idx="188">
                  <c:v>40033.31805555555</c:v>
                </c:pt>
                <c:pt idx="189">
                  <c:v>40033.31875</c:v>
                </c:pt>
                <c:pt idx="190">
                  <c:v>40033.31944444444</c:v>
                </c:pt>
                <c:pt idx="191">
                  <c:v>40033.3201388889</c:v>
                </c:pt>
                <c:pt idx="192">
                  <c:v>40033.32083333333</c:v>
                </c:pt>
                <c:pt idx="193">
                  <c:v>40033.32152777778</c:v>
                </c:pt>
                <c:pt idx="194">
                  <c:v>40033.32222222222</c:v>
                </c:pt>
                <c:pt idx="195">
                  <c:v>40033.32291666666</c:v>
                </c:pt>
                <c:pt idx="196">
                  <c:v>40033.32361111111</c:v>
                </c:pt>
                <c:pt idx="197">
                  <c:v>40033.32430555556</c:v>
                </c:pt>
                <c:pt idx="198">
                  <c:v>40033.325</c:v>
                </c:pt>
                <c:pt idx="199">
                  <c:v>40033.32569444444</c:v>
                </c:pt>
                <c:pt idx="200">
                  <c:v>40033.3263888889</c:v>
                </c:pt>
                <c:pt idx="201">
                  <c:v>40033.32708333333</c:v>
                </c:pt>
                <c:pt idx="202">
                  <c:v>40033.32777777778</c:v>
                </c:pt>
                <c:pt idx="203">
                  <c:v>40033.32847222222</c:v>
                </c:pt>
                <c:pt idx="204">
                  <c:v>40033.32916666667</c:v>
                </c:pt>
                <c:pt idx="205">
                  <c:v>40033.32986111111</c:v>
                </c:pt>
                <c:pt idx="206">
                  <c:v>40033.33055555555</c:v>
                </c:pt>
                <c:pt idx="207">
                  <c:v>40033.33125</c:v>
                </c:pt>
                <c:pt idx="208">
                  <c:v>40033.33194444444</c:v>
                </c:pt>
                <c:pt idx="209">
                  <c:v>40033.33263888888</c:v>
                </c:pt>
                <c:pt idx="210">
                  <c:v>40033.33333333334</c:v>
                </c:pt>
                <c:pt idx="211">
                  <c:v>40033.33402777777</c:v>
                </c:pt>
                <c:pt idx="212">
                  <c:v>40033.33472222222</c:v>
                </c:pt>
                <c:pt idx="213">
                  <c:v>40033.33541666667</c:v>
                </c:pt>
                <c:pt idx="214">
                  <c:v>40033.33611111111</c:v>
                </c:pt>
                <c:pt idx="215">
                  <c:v>40033.33680555555</c:v>
                </c:pt>
                <c:pt idx="216">
                  <c:v>40033.3375</c:v>
                </c:pt>
                <c:pt idx="217">
                  <c:v>40033.33819444444</c:v>
                </c:pt>
                <c:pt idx="218">
                  <c:v>40033.33888888888</c:v>
                </c:pt>
                <c:pt idx="219">
                  <c:v>40033.33958333333</c:v>
                </c:pt>
                <c:pt idx="220">
                  <c:v>40033.34027777778</c:v>
                </c:pt>
                <c:pt idx="221">
                  <c:v>40033.34097222222</c:v>
                </c:pt>
                <c:pt idx="222">
                  <c:v>40033.34166666667</c:v>
                </c:pt>
                <c:pt idx="223">
                  <c:v>40033.34236111111</c:v>
                </c:pt>
                <c:pt idx="224">
                  <c:v>40033.34305555555</c:v>
                </c:pt>
                <c:pt idx="225">
                  <c:v>40033.34375</c:v>
                </c:pt>
                <c:pt idx="226">
                  <c:v>40033.34444444444</c:v>
                </c:pt>
                <c:pt idx="227">
                  <c:v>40033.34513888888</c:v>
                </c:pt>
                <c:pt idx="228">
                  <c:v>40033.34583333333</c:v>
                </c:pt>
                <c:pt idx="229">
                  <c:v>40033.34652777777</c:v>
                </c:pt>
                <c:pt idx="230">
                  <c:v>40033.34722222222</c:v>
                </c:pt>
                <c:pt idx="231">
                  <c:v>40033.34791666667</c:v>
                </c:pt>
                <c:pt idx="232">
                  <c:v>40033.34861111111</c:v>
                </c:pt>
                <c:pt idx="233">
                  <c:v>40033.34930555556</c:v>
                </c:pt>
                <c:pt idx="234">
                  <c:v>40033.35</c:v>
                </c:pt>
                <c:pt idx="235">
                  <c:v>40033.35069444444</c:v>
                </c:pt>
                <c:pt idx="236">
                  <c:v>40033.3513888889</c:v>
                </c:pt>
                <c:pt idx="237">
                  <c:v>40033.35208333333</c:v>
                </c:pt>
                <c:pt idx="238">
                  <c:v>40033.35277777777</c:v>
                </c:pt>
                <c:pt idx="239">
                  <c:v>40033.35347222222</c:v>
                </c:pt>
                <c:pt idx="240">
                  <c:v>40033.35416666666</c:v>
                </c:pt>
                <c:pt idx="241">
                  <c:v>40033.35486111111</c:v>
                </c:pt>
                <c:pt idx="242">
                  <c:v>40033.35555555555</c:v>
                </c:pt>
                <c:pt idx="243">
                  <c:v>40033.35625</c:v>
                </c:pt>
                <c:pt idx="244">
                  <c:v>40033.35694444444</c:v>
                </c:pt>
                <c:pt idx="245">
                  <c:v>40033.3576388889</c:v>
                </c:pt>
                <c:pt idx="246">
                  <c:v>40033.35833333332</c:v>
                </c:pt>
                <c:pt idx="247">
                  <c:v>40033.35902777777</c:v>
                </c:pt>
                <c:pt idx="248">
                  <c:v>40033.35972222222</c:v>
                </c:pt>
                <c:pt idx="249">
                  <c:v>40033.36041666667</c:v>
                </c:pt>
                <c:pt idx="250">
                  <c:v>40033.36111111111</c:v>
                </c:pt>
                <c:pt idx="251">
                  <c:v>40033.36180555556</c:v>
                </c:pt>
                <c:pt idx="252">
                  <c:v>40033.3625</c:v>
                </c:pt>
                <c:pt idx="253">
                  <c:v>40033.36319444444</c:v>
                </c:pt>
                <c:pt idx="254">
                  <c:v>40033.36388888889</c:v>
                </c:pt>
                <c:pt idx="255">
                  <c:v>40033.36458333334</c:v>
                </c:pt>
                <c:pt idx="256">
                  <c:v>40033.36527777777</c:v>
                </c:pt>
                <c:pt idx="257">
                  <c:v>40033.36597222222</c:v>
                </c:pt>
                <c:pt idx="258">
                  <c:v>40033.36666666667</c:v>
                </c:pt>
                <c:pt idx="259">
                  <c:v>40033.36736111111</c:v>
                </c:pt>
                <c:pt idx="260">
                  <c:v>40033.36805555555</c:v>
                </c:pt>
                <c:pt idx="261">
                  <c:v>40033.36875</c:v>
                </c:pt>
                <c:pt idx="262">
                  <c:v>40033.36944444444</c:v>
                </c:pt>
                <c:pt idx="263">
                  <c:v>40033.37013888888</c:v>
                </c:pt>
                <c:pt idx="264">
                  <c:v>40033.37083333333</c:v>
                </c:pt>
                <c:pt idx="265">
                  <c:v>40033.37152777778</c:v>
                </c:pt>
                <c:pt idx="266">
                  <c:v>40033.37222222222</c:v>
                </c:pt>
                <c:pt idx="267">
                  <c:v>40033.37291666667</c:v>
                </c:pt>
                <c:pt idx="268">
                  <c:v>40033.37361111111</c:v>
                </c:pt>
                <c:pt idx="269">
                  <c:v>40033.37430555555</c:v>
                </c:pt>
                <c:pt idx="270">
                  <c:v>40033.375</c:v>
                </c:pt>
                <c:pt idx="271">
                  <c:v>40033.37569444444</c:v>
                </c:pt>
                <c:pt idx="272">
                  <c:v>40033.37638888888</c:v>
                </c:pt>
                <c:pt idx="273">
                  <c:v>40033.37708333333</c:v>
                </c:pt>
                <c:pt idx="274">
                  <c:v>40033.37777777778</c:v>
                </c:pt>
                <c:pt idx="275">
                  <c:v>40033.37847222222</c:v>
                </c:pt>
                <c:pt idx="276">
                  <c:v>40033.37916666667</c:v>
                </c:pt>
                <c:pt idx="277">
                  <c:v>40033.37986111111</c:v>
                </c:pt>
                <c:pt idx="278">
                  <c:v>40033.38055555555</c:v>
                </c:pt>
                <c:pt idx="279">
                  <c:v>40033.38125</c:v>
                </c:pt>
                <c:pt idx="280">
                  <c:v>40033.38194444444</c:v>
                </c:pt>
                <c:pt idx="281">
                  <c:v>40033.3826388889</c:v>
                </c:pt>
                <c:pt idx="282">
                  <c:v>40033.38333333333</c:v>
                </c:pt>
                <c:pt idx="283">
                  <c:v>40033.38402777777</c:v>
                </c:pt>
                <c:pt idx="284">
                  <c:v>40033.38472222222</c:v>
                </c:pt>
                <c:pt idx="285">
                  <c:v>40033.38541666666</c:v>
                </c:pt>
                <c:pt idx="286">
                  <c:v>40033.38611111111</c:v>
                </c:pt>
                <c:pt idx="287">
                  <c:v>40033.38680555555</c:v>
                </c:pt>
                <c:pt idx="288">
                  <c:v>40033.3875</c:v>
                </c:pt>
                <c:pt idx="289">
                  <c:v>40033.38819444444</c:v>
                </c:pt>
                <c:pt idx="290">
                  <c:v>40033.3888888889</c:v>
                </c:pt>
                <c:pt idx="291">
                  <c:v>40033.38958333333</c:v>
                </c:pt>
                <c:pt idx="292">
                  <c:v>40033.39027777777</c:v>
                </c:pt>
                <c:pt idx="293">
                  <c:v>40033.39097222222</c:v>
                </c:pt>
                <c:pt idx="294">
                  <c:v>40033.39166666667</c:v>
                </c:pt>
                <c:pt idx="295">
                  <c:v>40033.39236111111</c:v>
                </c:pt>
                <c:pt idx="296">
                  <c:v>40033.39305555556</c:v>
                </c:pt>
                <c:pt idx="297">
                  <c:v>40033.39375</c:v>
                </c:pt>
                <c:pt idx="298">
                  <c:v>40033.39444444444</c:v>
                </c:pt>
                <c:pt idx="299">
                  <c:v>40033.39513888889</c:v>
                </c:pt>
                <c:pt idx="300">
                  <c:v>40033.39583333334</c:v>
                </c:pt>
                <c:pt idx="301">
                  <c:v>40033.39652777777</c:v>
                </c:pt>
                <c:pt idx="302">
                  <c:v>40033.39722222222</c:v>
                </c:pt>
                <c:pt idx="303">
                  <c:v>40033.39791666667</c:v>
                </c:pt>
                <c:pt idx="304">
                  <c:v>40033.39861111111</c:v>
                </c:pt>
                <c:pt idx="305">
                  <c:v>40033.39930555555</c:v>
                </c:pt>
                <c:pt idx="306">
                  <c:v>40033.4</c:v>
                </c:pt>
                <c:pt idx="307">
                  <c:v>40033.40069444444</c:v>
                </c:pt>
                <c:pt idx="308">
                  <c:v>40033.40138888889</c:v>
                </c:pt>
                <c:pt idx="309">
                  <c:v>40033.40208333333</c:v>
                </c:pt>
                <c:pt idx="310">
                  <c:v>40033.40277777778</c:v>
                </c:pt>
                <c:pt idx="311">
                  <c:v>40033.40347222222</c:v>
                </c:pt>
                <c:pt idx="312">
                  <c:v>40033.40416666667</c:v>
                </c:pt>
                <c:pt idx="313">
                  <c:v>40033.40486111111</c:v>
                </c:pt>
                <c:pt idx="314">
                  <c:v>40033.40555555555</c:v>
                </c:pt>
                <c:pt idx="315">
                  <c:v>40033.40625</c:v>
                </c:pt>
                <c:pt idx="316">
                  <c:v>40033.40694444444</c:v>
                </c:pt>
                <c:pt idx="317">
                  <c:v>40033.40763888888</c:v>
                </c:pt>
                <c:pt idx="318">
                  <c:v>40033.40833333333</c:v>
                </c:pt>
                <c:pt idx="319">
                  <c:v>40033.40902777778</c:v>
                </c:pt>
                <c:pt idx="320">
                  <c:v>40033.40972222222</c:v>
                </c:pt>
                <c:pt idx="321">
                  <c:v>40033.41041666667</c:v>
                </c:pt>
                <c:pt idx="322">
                  <c:v>40033.41111111111</c:v>
                </c:pt>
                <c:pt idx="323">
                  <c:v>40033.41180555556</c:v>
                </c:pt>
                <c:pt idx="324">
                  <c:v>40033.4125</c:v>
                </c:pt>
                <c:pt idx="325">
                  <c:v>40033.41319444444</c:v>
                </c:pt>
                <c:pt idx="326">
                  <c:v>40033.4138888889</c:v>
                </c:pt>
                <c:pt idx="327">
                  <c:v>40033.41458333333</c:v>
                </c:pt>
                <c:pt idx="328">
                  <c:v>40033.41527777777</c:v>
                </c:pt>
                <c:pt idx="329">
                  <c:v>40033.41597222222</c:v>
                </c:pt>
                <c:pt idx="330">
                  <c:v>40033.41666666666</c:v>
                </c:pt>
                <c:pt idx="331">
                  <c:v>40033.41736111111</c:v>
                </c:pt>
                <c:pt idx="332">
                  <c:v>40033.41805555555</c:v>
                </c:pt>
                <c:pt idx="333">
                  <c:v>40033.41875</c:v>
                </c:pt>
                <c:pt idx="334">
                  <c:v>40033.41944444444</c:v>
                </c:pt>
                <c:pt idx="335">
                  <c:v>40033.4201388889</c:v>
                </c:pt>
                <c:pt idx="336">
                  <c:v>40033.42083333333</c:v>
                </c:pt>
                <c:pt idx="337">
                  <c:v>40033.42152777778</c:v>
                </c:pt>
                <c:pt idx="338">
                  <c:v>40033.42222222222</c:v>
                </c:pt>
                <c:pt idx="339">
                  <c:v>40033.42291666667</c:v>
                </c:pt>
                <c:pt idx="340">
                  <c:v>40033.42361111111</c:v>
                </c:pt>
                <c:pt idx="341">
                  <c:v>40033.42430555556</c:v>
                </c:pt>
                <c:pt idx="342">
                  <c:v>40033.425</c:v>
                </c:pt>
                <c:pt idx="343">
                  <c:v>40033.42569444444</c:v>
                </c:pt>
                <c:pt idx="344">
                  <c:v>40033.42638888889</c:v>
                </c:pt>
                <c:pt idx="345">
                  <c:v>40033.42708333334</c:v>
                </c:pt>
                <c:pt idx="346">
                  <c:v>40033.42777777778</c:v>
                </c:pt>
                <c:pt idx="347">
                  <c:v>40033.42847222222</c:v>
                </c:pt>
                <c:pt idx="348">
                  <c:v>40033.42916666667</c:v>
                </c:pt>
                <c:pt idx="349">
                  <c:v>40033.42986111111</c:v>
                </c:pt>
                <c:pt idx="350">
                  <c:v>40033.43055555555</c:v>
                </c:pt>
                <c:pt idx="351">
                  <c:v>40033.43125</c:v>
                </c:pt>
                <c:pt idx="352">
                  <c:v>40033.43194444444</c:v>
                </c:pt>
                <c:pt idx="353">
                  <c:v>40033.43263888888</c:v>
                </c:pt>
                <c:pt idx="354">
                  <c:v>40033.43333333333</c:v>
                </c:pt>
                <c:pt idx="355">
                  <c:v>40033.43402777778</c:v>
                </c:pt>
                <c:pt idx="356">
                  <c:v>40033.43472222222</c:v>
                </c:pt>
                <c:pt idx="357">
                  <c:v>40033.43541666667</c:v>
                </c:pt>
                <c:pt idx="358">
                  <c:v>40033.43611111111</c:v>
                </c:pt>
                <c:pt idx="359">
                  <c:v>40033.43680555555</c:v>
                </c:pt>
                <c:pt idx="360">
                  <c:v>40033.4375</c:v>
                </c:pt>
                <c:pt idx="361">
                  <c:v>40033.43819444444</c:v>
                </c:pt>
                <c:pt idx="362">
                  <c:v>40033.43888888888</c:v>
                </c:pt>
                <c:pt idx="363">
                  <c:v>40033.43958333333</c:v>
                </c:pt>
                <c:pt idx="364">
                  <c:v>40033.44027777777</c:v>
                </c:pt>
                <c:pt idx="365">
                  <c:v>40033.44097222222</c:v>
                </c:pt>
                <c:pt idx="366">
                  <c:v>40033.44166666667</c:v>
                </c:pt>
                <c:pt idx="367">
                  <c:v>40033.44236111111</c:v>
                </c:pt>
                <c:pt idx="368">
                  <c:v>40033.44305555556</c:v>
                </c:pt>
                <c:pt idx="369">
                  <c:v>40033.44375</c:v>
                </c:pt>
                <c:pt idx="370">
                  <c:v>40033.44444444444</c:v>
                </c:pt>
                <c:pt idx="371">
                  <c:v>40033.4451388889</c:v>
                </c:pt>
                <c:pt idx="372">
                  <c:v>40033.44583333333</c:v>
                </c:pt>
                <c:pt idx="373">
                  <c:v>40033.44652777777</c:v>
                </c:pt>
                <c:pt idx="374">
                  <c:v>40033.44722222222</c:v>
                </c:pt>
                <c:pt idx="375">
                  <c:v>40033.44791666666</c:v>
                </c:pt>
                <c:pt idx="376">
                  <c:v>40033.44861111111</c:v>
                </c:pt>
                <c:pt idx="377">
                  <c:v>40033.44930555556</c:v>
                </c:pt>
                <c:pt idx="378">
                  <c:v>40033.45</c:v>
                </c:pt>
                <c:pt idx="379">
                  <c:v>40033.45069444444</c:v>
                </c:pt>
                <c:pt idx="380">
                  <c:v>40033.4513888889</c:v>
                </c:pt>
                <c:pt idx="381">
                  <c:v>40033.45208333333</c:v>
                </c:pt>
                <c:pt idx="382">
                  <c:v>40033.45277777777</c:v>
                </c:pt>
                <c:pt idx="383">
                  <c:v>40033.45347222222</c:v>
                </c:pt>
                <c:pt idx="384">
                  <c:v>40033.45416666667</c:v>
                </c:pt>
                <c:pt idx="385">
                  <c:v>40033.45486111111</c:v>
                </c:pt>
                <c:pt idx="386">
                  <c:v>40033.45555555555</c:v>
                </c:pt>
                <c:pt idx="387">
                  <c:v>40033.45625</c:v>
                </c:pt>
                <c:pt idx="388">
                  <c:v>40033.45694444444</c:v>
                </c:pt>
                <c:pt idx="389">
                  <c:v>40033.45763888888</c:v>
                </c:pt>
                <c:pt idx="390">
                  <c:v>40033.45833333333</c:v>
                </c:pt>
                <c:pt idx="391">
                  <c:v>40033.45902777777</c:v>
                </c:pt>
                <c:pt idx="392">
                  <c:v>40033.45972222222</c:v>
                </c:pt>
                <c:pt idx="393">
                  <c:v>40033.46041666667</c:v>
                </c:pt>
                <c:pt idx="394">
                  <c:v>40033.46111111111</c:v>
                </c:pt>
                <c:pt idx="395">
                  <c:v>40033.46180555555</c:v>
                </c:pt>
                <c:pt idx="396">
                  <c:v>40033.4625</c:v>
                </c:pt>
                <c:pt idx="397">
                  <c:v>40033.46319444444</c:v>
                </c:pt>
                <c:pt idx="398">
                  <c:v>40033.46388888889</c:v>
                </c:pt>
                <c:pt idx="399">
                  <c:v>40033.46458333333</c:v>
                </c:pt>
                <c:pt idx="400">
                  <c:v>40033.46527777778</c:v>
                </c:pt>
                <c:pt idx="401">
                  <c:v>40033.46597222222</c:v>
                </c:pt>
                <c:pt idx="402">
                  <c:v>40033.46666666667</c:v>
                </c:pt>
                <c:pt idx="403">
                  <c:v>40033.46736111111</c:v>
                </c:pt>
                <c:pt idx="404">
                  <c:v>40033.46805555555</c:v>
                </c:pt>
                <c:pt idx="405">
                  <c:v>40033.46875</c:v>
                </c:pt>
                <c:pt idx="406">
                  <c:v>40033.46944444445</c:v>
                </c:pt>
                <c:pt idx="407">
                  <c:v>40033.47013888888</c:v>
                </c:pt>
                <c:pt idx="408">
                  <c:v>40033.47083333333</c:v>
                </c:pt>
                <c:pt idx="409">
                  <c:v>40033.47152777778</c:v>
                </c:pt>
                <c:pt idx="410">
                  <c:v>40033.47222222222</c:v>
                </c:pt>
                <c:pt idx="411">
                  <c:v>40033.47291666667</c:v>
                </c:pt>
                <c:pt idx="412">
                  <c:v>40033.47361111111</c:v>
                </c:pt>
                <c:pt idx="413">
                  <c:v>40033.47430555556</c:v>
                </c:pt>
                <c:pt idx="414">
                  <c:v>40033.475</c:v>
                </c:pt>
                <c:pt idx="415">
                  <c:v>40033.47569444444</c:v>
                </c:pt>
                <c:pt idx="416">
                  <c:v>40033.4763888889</c:v>
                </c:pt>
                <c:pt idx="417">
                  <c:v>40033.47708333333</c:v>
                </c:pt>
                <c:pt idx="418">
                  <c:v>40033.47777777778</c:v>
                </c:pt>
                <c:pt idx="419">
                  <c:v>40033.47847222222</c:v>
                </c:pt>
                <c:pt idx="420">
                  <c:v>40033.47916666666</c:v>
                </c:pt>
                <c:pt idx="421">
                  <c:v>40033.47986111111</c:v>
                </c:pt>
                <c:pt idx="422">
                  <c:v>40033.48055555555</c:v>
                </c:pt>
                <c:pt idx="423">
                  <c:v>40033.48125</c:v>
                </c:pt>
                <c:pt idx="424">
                  <c:v>40033.48194444444</c:v>
                </c:pt>
                <c:pt idx="425">
                  <c:v>40033.4826388889</c:v>
                </c:pt>
                <c:pt idx="426">
                  <c:v>40033.48333333333</c:v>
                </c:pt>
                <c:pt idx="427">
                  <c:v>40033.48402777777</c:v>
                </c:pt>
                <c:pt idx="428">
                  <c:v>40033.48472222222</c:v>
                </c:pt>
                <c:pt idx="429">
                  <c:v>40033.48541666667</c:v>
                </c:pt>
                <c:pt idx="430">
                  <c:v>40033.48611111111</c:v>
                </c:pt>
                <c:pt idx="431">
                  <c:v>40033.48680555555</c:v>
                </c:pt>
                <c:pt idx="432">
                  <c:v>40033.4875</c:v>
                </c:pt>
                <c:pt idx="433">
                  <c:v>40033.48819444444</c:v>
                </c:pt>
                <c:pt idx="434">
                  <c:v>40033.48888888888</c:v>
                </c:pt>
                <c:pt idx="435">
                  <c:v>40033.48958333334</c:v>
                </c:pt>
                <c:pt idx="436">
                  <c:v>40033.49027777777</c:v>
                </c:pt>
                <c:pt idx="437">
                  <c:v>40033.49097222222</c:v>
                </c:pt>
                <c:pt idx="438">
                  <c:v>40033.49166666667</c:v>
                </c:pt>
                <c:pt idx="439">
                  <c:v>40033.49236111111</c:v>
                </c:pt>
                <c:pt idx="440">
                  <c:v>40033.49305555555</c:v>
                </c:pt>
                <c:pt idx="441">
                  <c:v>40033.49375</c:v>
                </c:pt>
                <c:pt idx="442">
                  <c:v>40033.49444444444</c:v>
                </c:pt>
                <c:pt idx="443">
                  <c:v>40033.49513888889</c:v>
                </c:pt>
                <c:pt idx="444">
                  <c:v>40033.49583333333</c:v>
                </c:pt>
                <c:pt idx="445">
                  <c:v>40033.49652777778</c:v>
                </c:pt>
                <c:pt idx="446">
                  <c:v>40033.49722222222</c:v>
                </c:pt>
                <c:pt idx="447">
                  <c:v>40033.49791666667</c:v>
                </c:pt>
                <c:pt idx="448">
                  <c:v>40033.49861111111</c:v>
                </c:pt>
                <c:pt idx="449">
                  <c:v>40033.49930555555</c:v>
                </c:pt>
                <c:pt idx="450">
                  <c:v>40033.5</c:v>
                </c:pt>
                <c:pt idx="451">
                  <c:v>40033.50069444444</c:v>
                </c:pt>
                <c:pt idx="452">
                  <c:v>40033.50138888889</c:v>
                </c:pt>
                <c:pt idx="453">
                  <c:v>40033.50208333333</c:v>
                </c:pt>
                <c:pt idx="454">
                  <c:v>40033.50277777778</c:v>
                </c:pt>
                <c:pt idx="455">
                  <c:v>40033.50347222222</c:v>
                </c:pt>
                <c:pt idx="456">
                  <c:v>40033.50416666667</c:v>
                </c:pt>
                <c:pt idx="457">
                  <c:v>40033.50486111111</c:v>
                </c:pt>
                <c:pt idx="458">
                  <c:v>40033.50555555556</c:v>
                </c:pt>
                <c:pt idx="459">
                  <c:v>40033.50625</c:v>
                </c:pt>
                <c:pt idx="460">
                  <c:v>40033.50694444444</c:v>
                </c:pt>
                <c:pt idx="461">
                  <c:v>40033.5076388889</c:v>
                </c:pt>
                <c:pt idx="462">
                  <c:v>40033.50833333333</c:v>
                </c:pt>
                <c:pt idx="463">
                  <c:v>40033.50902777778</c:v>
                </c:pt>
                <c:pt idx="464">
                  <c:v>40033.50972222222</c:v>
                </c:pt>
                <c:pt idx="465">
                  <c:v>40033.51041666666</c:v>
                </c:pt>
                <c:pt idx="466">
                  <c:v>40033.51111111111</c:v>
                </c:pt>
                <c:pt idx="467">
                  <c:v>40033.51180555556</c:v>
                </c:pt>
                <c:pt idx="468">
                  <c:v>40033.5125</c:v>
                </c:pt>
                <c:pt idx="469">
                  <c:v>40033.51319444444</c:v>
                </c:pt>
                <c:pt idx="470">
                  <c:v>40033.5138888889</c:v>
                </c:pt>
                <c:pt idx="471">
                  <c:v>40033.51458333333</c:v>
                </c:pt>
                <c:pt idx="472">
                  <c:v>40033.51527777777</c:v>
                </c:pt>
                <c:pt idx="473">
                  <c:v>40033.51597222222</c:v>
                </c:pt>
                <c:pt idx="474">
                  <c:v>40033.51666666667</c:v>
                </c:pt>
                <c:pt idx="475">
                  <c:v>40033.51736111111</c:v>
                </c:pt>
                <c:pt idx="476">
                  <c:v>40033.51805555555</c:v>
                </c:pt>
                <c:pt idx="477">
                  <c:v>40033.51875</c:v>
                </c:pt>
                <c:pt idx="478">
                  <c:v>40033.51944444444</c:v>
                </c:pt>
                <c:pt idx="479">
                  <c:v>40033.52013888889</c:v>
                </c:pt>
                <c:pt idx="480">
                  <c:v>40033.52083333334</c:v>
                </c:pt>
                <c:pt idx="481">
                  <c:v>40033.52152777778</c:v>
                </c:pt>
                <c:pt idx="482">
                  <c:v>40033.52222222222</c:v>
                </c:pt>
                <c:pt idx="483">
                  <c:v>40033.52291666667</c:v>
                </c:pt>
                <c:pt idx="484">
                  <c:v>40033.52361111111</c:v>
                </c:pt>
                <c:pt idx="485">
                  <c:v>40033.52430555555</c:v>
                </c:pt>
                <c:pt idx="486">
                  <c:v>40033.525</c:v>
                </c:pt>
                <c:pt idx="487">
                  <c:v>40033.52569444444</c:v>
                </c:pt>
                <c:pt idx="488">
                  <c:v>40033.52638888889</c:v>
                </c:pt>
                <c:pt idx="489">
                  <c:v>40033.52708333333</c:v>
                </c:pt>
                <c:pt idx="490">
                  <c:v>40033.52777777778</c:v>
                </c:pt>
                <c:pt idx="491">
                  <c:v>40033.52847222222</c:v>
                </c:pt>
                <c:pt idx="492">
                  <c:v>40033.52916666667</c:v>
                </c:pt>
                <c:pt idx="493">
                  <c:v>40033.52986111111</c:v>
                </c:pt>
                <c:pt idx="494">
                  <c:v>40033.53055555555</c:v>
                </c:pt>
                <c:pt idx="495">
                  <c:v>40033.53125</c:v>
                </c:pt>
                <c:pt idx="496">
                  <c:v>40033.53194444445</c:v>
                </c:pt>
                <c:pt idx="497">
                  <c:v>40033.53263888888</c:v>
                </c:pt>
                <c:pt idx="498">
                  <c:v>40033.53333333333</c:v>
                </c:pt>
                <c:pt idx="499">
                  <c:v>40033.53402777778</c:v>
                </c:pt>
                <c:pt idx="500">
                  <c:v>40033.53472222222</c:v>
                </c:pt>
                <c:pt idx="501">
                  <c:v>40033.53541666667</c:v>
                </c:pt>
                <c:pt idx="502">
                  <c:v>40033.53611111111</c:v>
                </c:pt>
                <c:pt idx="503">
                  <c:v>40033.53680555556</c:v>
                </c:pt>
                <c:pt idx="504">
                  <c:v>40033.5375</c:v>
                </c:pt>
                <c:pt idx="505">
                  <c:v>40033.53819444444</c:v>
                </c:pt>
                <c:pt idx="506">
                  <c:v>40033.5388888889</c:v>
                </c:pt>
                <c:pt idx="507">
                  <c:v>40033.53958333333</c:v>
                </c:pt>
                <c:pt idx="508">
                  <c:v>40033.54027777777</c:v>
                </c:pt>
                <c:pt idx="509">
                  <c:v>40033.54097222222</c:v>
                </c:pt>
                <c:pt idx="510">
                  <c:v>40033.54166666666</c:v>
                </c:pt>
                <c:pt idx="511">
                  <c:v>40033.54236111111</c:v>
                </c:pt>
                <c:pt idx="512">
                  <c:v>40033.54305555556</c:v>
                </c:pt>
                <c:pt idx="513">
                  <c:v>40033.54375</c:v>
                </c:pt>
                <c:pt idx="514">
                  <c:v>40033.54444444444</c:v>
                </c:pt>
                <c:pt idx="515">
                  <c:v>40033.5451388889</c:v>
                </c:pt>
                <c:pt idx="516">
                  <c:v>40033.54583333333</c:v>
                </c:pt>
                <c:pt idx="517">
                  <c:v>40033.54652777777</c:v>
                </c:pt>
                <c:pt idx="518">
                  <c:v>40033.54722222222</c:v>
                </c:pt>
                <c:pt idx="519">
                  <c:v>40033.54791666667</c:v>
                </c:pt>
                <c:pt idx="520">
                  <c:v>40033.54861111111</c:v>
                </c:pt>
                <c:pt idx="521">
                  <c:v>40033.54930555556</c:v>
                </c:pt>
                <c:pt idx="522">
                  <c:v>40033.55</c:v>
                </c:pt>
                <c:pt idx="523">
                  <c:v>40033.55069444444</c:v>
                </c:pt>
                <c:pt idx="524">
                  <c:v>40033.55138888889</c:v>
                </c:pt>
                <c:pt idx="525">
                  <c:v>40033.55208333334</c:v>
                </c:pt>
                <c:pt idx="526">
                  <c:v>40033.55277777777</c:v>
                </c:pt>
                <c:pt idx="527">
                  <c:v>40033.55347222222</c:v>
                </c:pt>
                <c:pt idx="528">
                  <c:v>40033.55416666667</c:v>
                </c:pt>
                <c:pt idx="529">
                  <c:v>40033.55486111111</c:v>
                </c:pt>
                <c:pt idx="530">
                  <c:v>40033.55555555555</c:v>
                </c:pt>
                <c:pt idx="531">
                  <c:v>40033.55625</c:v>
                </c:pt>
                <c:pt idx="532">
                  <c:v>40033.55694444444</c:v>
                </c:pt>
                <c:pt idx="533">
                  <c:v>40033.55763888888</c:v>
                </c:pt>
                <c:pt idx="534">
                  <c:v>40033.55833333333</c:v>
                </c:pt>
                <c:pt idx="535">
                  <c:v>40033.55902777778</c:v>
                </c:pt>
                <c:pt idx="536">
                  <c:v>40033.55972222222</c:v>
                </c:pt>
                <c:pt idx="537">
                  <c:v>40033.56041666667</c:v>
                </c:pt>
                <c:pt idx="538">
                  <c:v>40033.56111111111</c:v>
                </c:pt>
                <c:pt idx="539">
                  <c:v>40033.56180555555</c:v>
                </c:pt>
                <c:pt idx="540">
                  <c:v>40033.5625</c:v>
                </c:pt>
                <c:pt idx="541">
                  <c:v>40033.56319444445</c:v>
                </c:pt>
                <c:pt idx="542">
                  <c:v>40033.56388888889</c:v>
                </c:pt>
                <c:pt idx="543">
                  <c:v>40033.56458333333</c:v>
                </c:pt>
                <c:pt idx="544">
                  <c:v>40033.56527777778</c:v>
                </c:pt>
                <c:pt idx="545">
                  <c:v>40033.56597222222</c:v>
                </c:pt>
                <c:pt idx="546">
                  <c:v>40033.56666666667</c:v>
                </c:pt>
                <c:pt idx="547">
                  <c:v>40033.56736111111</c:v>
                </c:pt>
                <c:pt idx="548">
                  <c:v>40033.56805555556</c:v>
                </c:pt>
                <c:pt idx="549">
                  <c:v>40033.56875</c:v>
                </c:pt>
                <c:pt idx="550">
                  <c:v>40033.56944444445</c:v>
                </c:pt>
                <c:pt idx="551">
                  <c:v>40033.5701388889</c:v>
                </c:pt>
                <c:pt idx="552">
                  <c:v>40033.57083333333</c:v>
                </c:pt>
                <c:pt idx="553">
                  <c:v>40033.57152777778</c:v>
                </c:pt>
                <c:pt idx="554">
                  <c:v>40033.57222222222</c:v>
                </c:pt>
                <c:pt idx="555">
                  <c:v>40033.57291666666</c:v>
                </c:pt>
                <c:pt idx="556">
                  <c:v>40033.57361111111</c:v>
                </c:pt>
                <c:pt idx="557">
                  <c:v>40033.57430555556</c:v>
                </c:pt>
                <c:pt idx="558">
                  <c:v>40033.575</c:v>
                </c:pt>
                <c:pt idx="559">
                  <c:v>40033.57569444444</c:v>
                </c:pt>
                <c:pt idx="560">
                  <c:v>40033.5763888889</c:v>
                </c:pt>
                <c:pt idx="561">
                  <c:v>40033.57708333333</c:v>
                </c:pt>
                <c:pt idx="562">
                  <c:v>40033.57777777778</c:v>
                </c:pt>
                <c:pt idx="563">
                  <c:v>40033.57847222222</c:v>
                </c:pt>
                <c:pt idx="564">
                  <c:v>40033.57916666667</c:v>
                </c:pt>
                <c:pt idx="565">
                  <c:v>40033.57986111111</c:v>
                </c:pt>
                <c:pt idx="566">
                  <c:v>40033.58055555555</c:v>
                </c:pt>
                <c:pt idx="567">
                  <c:v>40033.58125</c:v>
                </c:pt>
                <c:pt idx="568">
                  <c:v>40033.58194444444</c:v>
                </c:pt>
                <c:pt idx="569">
                  <c:v>40033.58263888888</c:v>
                </c:pt>
                <c:pt idx="570">
                  <c:v>40033.58333333334</c:v>
                </c:pt>
                <c:pt idx="571">
                  <c:v>40033.58402777777</c:v>
                </c:pt>
                <c:pt idx="572">
                  <c:v>40033.58472222222</c:v>
                </c:pt>
                <c:pt idx="573">
                  <c:v>40033.58541666667</c:v>
                </c:pt>
                <c:pt idx="574">
                  <c:v>40033.58611111111</c:v>
                </c:pt>
                <c:pt idx="575">
                  <c:v>40033.58680555555</c:v>
                </c:pt>
                <c:pt idx="576">
                  <c:v>40033.5875</c:v>
                </c:pt>
                <c:pt idx="577">
                  <c:v>40033.58819444444</c:v>
                </c:pt>
                <c:pt idx="578">
                  <c:v>40033.58888888888</c:v>
                </c:pt>
                <c:pt idx="579">
                  <c:v>40033.58958333333</c:v>
                </c:pt>
                <c:pt idx="580">
                  <c:v>40033.59027777778</c:v>
                </c:pt>
                <c:pt idx="581">
                  <c:v>40033.59097222222</c:v>
                </c:pt>
                <c:pt idx="582">
                  <c:v>40033.59166666667</c:v>
                </c:pt>
                <c:pt idx="583">
                  <c:v>40033.59236111111</c:v>
                </c:pt>
                <c:pt idx="584">
                  <c:v>40033.59305555555</c:v>
                </c:pt>
                <c:pt idx="585">
                  <c:v>40033.59375</c:v>
                </c:pt>
                <c:pt idx="586">
                  <c:v>40033.59444444445</c:v>
                </c:pt>
                <c:pt idx="587">
                  <c:v>40033.59513888889</c:v>
                </c:pt>
                <c:pt idx="588">
                  <c:v>40033.59583333333</c:v>
                </c:pt>
                <c:pt idx="589">
                  <c:v>40033.59652777778</c:v>
                </c:pt>
                <c:pt idx="590">
                  <c:v>40033.59722222222</c:v>
                </c:pt>
                <c:pt idx="591">
                  <c:v>40033.59791666667</c:v>
                </c:pt>
                <c:pt idx="592">
                  <c:v>40033.59861111111</c:v>
                </c:pt>
                <c:pt idx="593">
                  <c:v>40033.59930555556</c:v>
                </c:pt>
                <c:pt idx="594">
                  <c:v>40033.6</c:v>
                </c:pt>
                <c:pt idx="595">
                  <c:v>40033.60069444444</c:v>
                </c:pt>
                <c:pt idx="596">
                  <c:v>40033.60138888889</c:v>
                </c:pt>
                <c:pt idx="597">
                  <c:v>40033.60208333333</c:v>
                </c:pt>
                <c:pt idx="598">
                  <c:v>40033.60277777778</c:v>
                </c:pt>
                <c:pt idx="599">
                  <c:v>40033.60347222222</c:v>
                </c:pt>
                <c:pt idx="600">
                  <c:v>40033.60416666666</c:v>
                </c:pt>
                <c:pt idx="601">
                  <c:v>40033.60486111111</c:v>
                </c:pt>
                <c:pt idx="602">
                  <c:v>40033.60555555556</c:v>
                </c:pt>
                <c:pt idx="603">
                  <c:v>40033.60625</c:v>
                </c:pt>
                <c:pt idx="604">
                  <c:v>40033.60694444444</c:v>
                </c:pt>
                <c:pt idx="605">
                  <c:v>40033.6076388889</c:v>
                </c:pt>
                <c:pt idx="606">
                  <c:v>40033.60833333333</c:v>
                </c:pt>
                <c:pt idx="607">
                  <c:v>40033.60902777778</c:v>
                </c:pt>
                <c:pt idx="608">
                  <c:v>40033.60972222222</c:v>
                </c:pt>
                <c:pt idx="609">
                  <c:v>40033.61041666667</c:v>
                </c:pt>
                <c:pt idx="610">
                  <c:v>40033.61111111111</c:v>
                </c:pt>
                <c:pt idx="611">
                  <c:v>40033.61180555556</c:v>
                </c:pt>
                <c:pt idx="612">
                  <c:v>40033.6125</c:v>
                </c:pt>
                <c:pt idx="613">
                  <c:v>40033.61319444444</c:v>
                </c:pt>
                <c:pt idx="614">
                  <c:v>40033.61388888889</c:v>
                </c:pt>
                <c:pt idx="615">
                  <c:v>40033.61458333334</c:v>
                </c:pt>
                <c:pt idx="616">
                  <c:v>40033.61527777777</c:v>
                </c:pt>
                <c:pt idx="617">
                  <c:v>40033.61597222222</c:v>
                </c:pt>
                <c:pt idx="618">
                  <c:v>40033.61666666667</c:v>
                </c:pt>
                <c:pt idx="619">
                  <c:v>40033.61736111111</c:v>
                </c:pt>
                <c:pt idx="620">
                  <c:v>40033.61805555555</c:v>
                </c:pt>
                <c:pt idx="621">
                  <c:v>40033.61875</c:v>
                </c:pt>
                <c:pt idx="622">
                  <c:v>40033.61944444444</c:v>
                </c:pt>
                <c:pt idx="623">
                  <c:v>40033.62013888889</c:v>
                </c:pt>
                <c:pt idx="624">
                  <c:v>40033.62083333333</c:v>
                </c:pt>
                <c:pt idx="625">
                  <c:v>40033.62152777778</c:v>
                </c:pt>
                <c:pt idx="626">
                  <c:v>40033.62222222222</c:v>
                </c:pt>
                <c:pt idx="627">
                  <c:v>40033.62291666667</c:v>
                </c:pt>
                <c:pt idx="628">
                  <c:v>40033.62361111111</c:v>
                </c:pt>
                <c:pt idx="629">
                  <c:v>40033.62430555555</c:v>
                </c:pt>
                <c:pt idx="630">
                  <c:v>40033.625</c:v>
                </c:pt>
                <c:pt idx="631">
                  <c:v>40033.62569444445</c:v>
                </c:pt>
                <c:pt idx="632">
                  <c:v>40033.62638888889</c:v>
                </c:pt>
                <c:pt idx="633">
                  <c:v>40033.62708333333</c:v>
                </c:pt>
                <c:pt idx="634">
                  <c:v>40033.62777777778</c:v>
                </c:pt>
                <c:pt idx="635">
                  <c:v>40033.62847222222</c:v>
                </c:pt>
                <c:pt idx="636">
                  <c:v>40033.62916666667</c:v>
                </c:pt>
                <c:pt idx="637">
                  <c:v>40033.62986111111</c:v>
                </c:pt>
                <c:pt idx="638">
                  <c:v>40033.63055555556</c:v>
                </c:pt>
                <c:pt idx="639">
                  <c:v>40033.63125</c:v>
                </c:pt>
                <c:pt idx="640">
                  <c:v>40033.63194444445</c:v>
                </c:pt>
                <c:pt idx="641">
                  <c:v>40033.6326388889</c:v>
                </c:pt>
                <c:pt idx="642">
                  <c:v>40033.63333333333</c:v>
                </c:pt>
                <c:pt idx="643">
                  <c:v>40033.63402777778</c:v>
                </c:pt>
                <c:pt idx="644">
                  <c:v>40033.63472222222</c:v>
                </c:pt>
                <c:pt idx="645">
                  <c:v>40033.63541666666</c:v>
                </c:pt>
                <c:pt idx="646">
                  <c:v>40033.63611111111</c:v>
                </c:pt>
                <c:pt idx="647">
                  <c:v>40033.63680555556</c:v>
                </c:pt>
                <c:pt idx="648">
                  <c:v>40033.6375</c:v>
                </c:pt>
                <c:pt idx="649">
                  <c:v>40033.63819444444</c:v>
                </c:pt>
                <c:pt idx="650">
                  <c:v>40033.6388888889</c:v>
                </c:pt>
                <c:pt idx="651">
                  <c:v>40033.63958333333</c:v>
                </c:pt>
                <c:pt idx="652">
                  <c:v>40033.64027777777</c:v>
                </c:pt>
                <c:pt idx="653">
                  <c:v>40033.64097222222</c:v>
                </c:pt>
                <c:pt idx="654">
                  <c:v>40033.64166666667</c:v>
                </c:pt>
                <c:pt idx="655">
                  <c:v>40033.64236111111</c:v>
                </c:pt>
                <c:pt idx="656">
                  <c:v>40033.64305555556</c:v>
                </c:pt>
                <c:pt idx="657">
                  <c:v>40033.64375</c:v>
                </c:pt>
                <c:pt idx="658">
                  <c:v>40033.64444444444</c:v>
                </c:pt>
                <c:pt idx="659">
                  <c:v>40033.64513888889</c:v>
                </c:pt>
                <c:pt idx="660">
                  <c:v>40033.64583333334</c:v>
                </c:pt>
                <c:pt idx="661">
                  <c:v>40033.64652777777</c:v>
                </c:pt>
                <c:pt idx="662">
                  <c:v>40033.64722222222</c:v>
                </c:pt>
                <c:pt idx="663">
                  <c:v>40033.64791666667</c:v>
                </c:pt>
                <c:pt idx="664">
                  <c:v>40033.64861111111</c:v>
                </c:pt>
                <c:pt idx="665">
                  <c:v>40033.64930555555</c:v>
                </c:pt>
                <c:pt idx="666">
                  <c:v>40033.65</c:v>
                </c:pt>
                <c:pt idx="667">
                  <c:v>40033.65069444444</c:v>
                </c:pt>
                <c:pt idx="668">
                  <c:v>40033.65138888889</c:v>
                </c:pt>
                <c:pt idx="669">
                  <c:v>40033.65208333333</c:v>
                </c:pt>
                <c:pt idx="670">
                  <c:v>40033.65277777778</c:v>
                </c:pt>
                <c:pt idx="671">
                  <c:v>40033.65347222222</c:v>
                </c:pt>
                <c:pt idx="672">
                  <c:v>40033.65416666667</c:v>
                </c:pt>
                <c:pt idx="673">
                  <c:v>40033.65486111111</c:v>
                </c:pt>
                <c:pt idx="674">
                  <c:v>40033.65555555555</c:v>
                </c:pt>
                <c:pt idx="675">
                  <c:v>40033.65625</c:v>
                </c:pt>
                <c:pt idx="676">
                  <c:v>40033.65694444444</c:v>
                </c:pt>
                <c:pt idx="677">
                  <c:v>40033.65763888888</c:v>
                </c:pt>
                <c:pt idx="678">
                  <c:v>40033.65833333333</c:v>
                </c:pt>
                <c:pt idx="679">
                  <c:v>40033.65902777778</c:v>
                </c:pt>
                <c:pt idx="680">
                  <c:v>40033.65972222222</c:v>
                </c:pt>
                <c:pt idx="681">
                  <c:v>40033.66041666667</c:v>
                </c:pt>
                <c:pt idx="682">
                  <c:v>40033.66111111111</c:v>
                </c:pt>
                <c:pt idx="683">
                  <c:v>40033.66180555556</c:v>
                </c:pt>
                <c:pt idx="684">
                  <c:v>40033.6625</c:v>
                </c:pt>
                <c:pt idx="685">
                  <c:v>40033.66319444445</c:v>
                </c:pt>
                <c:pt idx="686">
                  <c:v>40033.66388888889</c:v>
                </c:pt>
                <c:pt idx="687">
                  <c:v>40033.66458333333</c:v>
                </c:pt>
                <c:pt idx="688">
                  <c:v>40033.66527777778</c:v>
                </c:pt>
                <c:pt idx="689">
                  <c:v>40033.66597222222</c:v>
                </c:pt>
                <c:pt idx="690">
                  <c:v>40033.66666666666</c:v>
                </c:pt>
                <c:pt idx="691">
                  <c:v>40033.66736111111</c:v>
                </c:pt>
                <c:pt idx="692">
                  <c:v>40033.66805555556</c:v>
                </c:pt>
                <c:pt idx="693">
                  <c:v>40033.66875</c:v>
                </c:pt>
                <c:pt idx="694">
                  <c:v>40033.66944444444</c:v>
                </c:pt>
                <c:pt idx="695">
                  <c:v>40033.6701388889</c:v>
                </c:pt>
                <c:pt idx="696">
                  <c:v>40033.67083333333</c:v>
                </c:pt>
                <c:pt idx="697">
                  <c:v>40033.67152777778</c:v>
                </c:pt>
                <c:pt idx="698">
                  <c:v>40033.67222222222</c:v>
                </c:pt>
                <c:pt idx="699">
                  <c:v>40033.67291666667</c:v>
                </c:pt>
                <c:pt idx="700">
                  <c:v>40033.67361111111</c:v>
                </c:pt>
                <c:pt idx="701">
                  <c:v>40033.67430555556</c:v>
                </c:pt>
                <c:pt idx="702">
                  <c:v>40033.675</c:v>
                </c:pt>
                <c:pt idx="703">
                  <c:v>40033.67569444444</c:v>
                </c:pt>
                <c:pt idx="704">
                  <c:v>40033.67638888889</c:v>
                </c:pt>
                <c:pt idx="705">
                  <c:v>40033.67708333334</c:v>
                </c:pt>
                <c:pt idx="706">
                  <c:v>40033.67777777778</c:v>
                </c:pt>
                <c:pt idx="707">
                  <c:v>40033.67847222222</c:v>
                </c:pt>
                <c:pt idx="708">
                  <c:v>40033.67916666667</c:v>
                </c:pt>
                <c:pt idx="709">
                  <c:v>40033.67986111111</c:v>
                </c:pt>
                <c:pt idx="710">
                  <c:v>40033.68055555555</c:v>
                </c:pt>
                <c:pt idx="711">
                  <c:v>40033.68125</c:v>
                </c:pt>
                <c:pt idx="712">
                  <c:v>40033.68194444444</c:v>
                </c:pt>
                <c:pt idx="713">
                  <c:v>40033.68263888888</c:v>
                </c:pt>
                <c:pt idx="714">
                  <c:v>40033.68333333333</c:v>
                </c:pt>
                <c:pt idx="715">
                  <c:v>40033.68402777778</c:v>
                </c:pt>
                <c:pt idx="716">
                  <c:v>40033.68472222222</c:v>
                </c:pt>
                <c:pt idx="717">
                  <c:v>40033.68541666667</c:v>
                </c:pt>
                <c:pt idx="718">
                  <c:v>40033.68611111111</c:v>
                </c:pt>
                <c:pt idx="719">
                  <c:v>40033.68680555555</c:v>
                </c:pt>
                <c:pt idx="720">
                  <c:v>40033.6875</c:v>
                </c:pt>
                <c:pt idx="721">
                  <c:v>40033.68819444444</c:v>
                </c:pt>
                <c:pt idx="722">
                  <c:v>40033.68888888888</c:v>
                </c:pt>
                <c:pt idx="723">
                  <c:v>40033.68958333333</c:v>
                </c:pt>
                <c:pt idx="724">
                  <c:v>40033.69027777778</c:v>
                </c:pt>
                <c:pt idx="725">
                  <c:v>40033.69097222222</c:v>
                </c:pt>
                <c:pt idx="726">
                  <c:v>40033.69166666667</c:v>
                </c:pt>
                <c:pt idx="727">
                  <c:v>40033.69236111111</c:v>
                </c:pt>
                <c:pt idx="728">
                  <c:v>40033.69305555556</c:v>
                </c:pt>
                <c:pt idx="729">
                  <c:v>40033.69375</c:v>
                </c:pt>
                <c:pt idx="730">
                  <c:v>40033.69444444445</c:v>
                </c:pt>
                <c:pt idx="731">
                  <c:v>40033.69513888889</c:v>
                </c:pt>
                <c:pt idx="732">
                  <c:v>40033.69583333333</c:v>
                </c:pt>
                <c:pt idx="733">
                  <c:v>40033.69652777778</c:v>
                </c:pt>
                <c:pt idx="734">
                  <c:v>40033.69722222222</c:v>
                </c:pt>
                <c:pt idx="735">
                  <c:v>40033.69791666666</c:v>
                </c:pt>
                <c:pt idx="736">
                  <c:v>40033.69861111111</c:v>
                </c:pt>
                <c:pt idx="737">
                  <c:v>40033.69930555556</c:v>
                </c:pt>
                <c:pt idx="738">
                  <c:v>40033.7</c:v>
                </c:pt>
                <c:pt idx="739">
                  <c:v>40033.70069444444</c:v>
                </c:pt>
                <c:pt idx="740">
                  <c:v>40033.70138888889</c:v>
                </c:pt>
                <c:pt idx="741">
                  <c:v>40033.70208333333</c:v>
                </c:pt>
                <c:pt idx="742">
                  <c:v>40033.70277777778</c:v>
                </c:pt>
                <c:pt idx="743">
                  <c:v>40033.70347222222</c:v>
                </c:pt>
                <c:pt idx="744">
                  <c:v>40033.70416666667</c:v>
                </c:pt>
                <c:pt idx="745">
                  <c:v>40033.70486111111</c:v>
                </c:pt>
                <c:pt idx="746">
                  <c:v>40033.70555555556</c:v>
                </c:pt>
                <c:pt idx="747">
                  <c:v>40033.70625</c:v>
                </c:pt>
                <c:pt idx="748">
                  <c:v>40033.70694444444</c:v>
                </c:pt>
                <c:pt idx="749">
                  <c:v>40033.70763888889</c:v>
                </c:pt>
                <c:pt idx="750">
                  <c:v>40033.70833333334</c:v>
                </c:pt>
                <c:pt idx="751">
                  <c:v>40033.70902777778</c:v>
                </c:pt>
                <c:pt idx="752">
                  <c:v>40033.70972222222</c:v>
                </c:pt>
                <c:pt idx="753">
                  <c:v>40033.71041666667</c:v>
                </c:pt>
                <c:pt idx="754">
                  <c:v>40033.71111111111</c:v>
                </c:pt>
                <c:pt idx="755">
                  <c:v>40033.71180555555</c:v>
                </c:pt>
                <c:pt idx="756">
                  <c:v>40033.7125</c:v>
                </c:pt>
                <c:pt idx="757">
                  <c:v>40033.71319444444</c:v>
                </c:pt>
                <c:pt idx="758">
                  <c:v>40033.71388888889</c:v>
                </c:pt>
                <c:pt idx="759">
                  <c:v>40033.71458333333</c:v>
                </c:pt>
                <c:pt idx="760">
                  <c:v>40033.71527777778</c:v>
                </c:pt>
                <c:pt idx="761">
                  <c:v>40033.71597222222</c:v>
                </c:pt>
                <c:pt idx="762">
                  <c:v>40033.71666666667</c:v>
                </c:pt>
                <c:pt idx="763">
                  <c:v>40033.71736111111</c:v>
                </c:pt>
                <c:pt idx="764">
                  <c:v>40033.71805555555</c:v>
                </c:pt>
                <c:pt idx="765">
                  <c:v>40033.71875</c:v>
                </c:pt>
                <c:pt idx="766">
                  <c:v>40033.71944444445</c:v>
                </c:pt>
                <c:pt idx="767">
                  <c:v>40033.72013888889</c:v>
                </c:pt>
                <c:pt idx="768">
                  <c:v>40033.72083333333</c:v>
                </c:pt>
                <c:pt idx="769">
                  <c:v>40033.72152777778</c:v>
                </c:pt>
                <c:pt idx="770">
                  <c:v>40033.72222222222</c:v>
                </c:pt>
                <c:pt idx="771">
                  <c:v>40033.72291666667</c:v>
                </c:pt>
                <c:pt idx="772">
                  <c:v>40033.72361111111</c:v>
                </c:pt>
                <c:pt idx="773">
                  <c:v>40033.72430555556</c:v>
                </c:pt>
                <c:pt idx="774">
                  <c:v>40033.725</c:v>
                </c:pt>
                <c:pt idx="775">
                  <c:v>40033.72569444445</c:v>
                </c:pt>
                <c:pt idx="776">
                  <c:v>40033.72638888889</c:v>
                </c:pt>
                <c:pt idx="777">
                  <c:v>40033.72708333333</c:v>
                </c:pt>
                <c:pt idx="778">
                  <c:v>40033.72777777778</c:v>
                </c:pt>
                <c:pt idx="779">
                  <c:v>40033.72847222222</c:v>
                </c:pt>
                <c:pt idx="780">
                  <c:v>40033.72916666666</c:v>
                </c:pt>
                <c:pt idx="781">
                  <c:v>40033.72986111111</c:v>
                </c:pt>
                <c:pt idx="782">
                  <c:v>40033.73055555556</c:v>
                </c:pt>
                <c:pt idx="783">
                  <c:v>40033.73125</c:v>
                </c:pt>
                <c:pt idx="784">
                  <c:v>40033.73194444444</c:v>
                </c:pt>
                <c:pt idx="785">
                  <c:v>40033.7326388889</c:v>
                </c:pt>
                <c:pt idx="786">
                  <c:v>40033.73333333333</c:v>
                </c:pt>
                <c:pt idx="787">
                  <c:v>40033.73402777778</c:v>
                </c:pt>
                <c:pt idx="788">
                  <c:v>40033.73472222222</c:v>
                </c:pt>
                <c:pt idx="789">
                  <c:v>40033.73541666667</c:v>
                </c:pt>
                <c:pt idx="790">
                  <c:v>40033.73611111111</c:v>
                </c:pt>
                <c:pt idx="791">
                  <c:v>40033.73680555556</c:v>
                </c:pt>
                <c:pt idx="792">
                  <c:v>40033.7375</c:v>
                </c:pt>
                <c:pt idx="793">
                  <c:v>40033.73819444444</c:v>
                </c:pt>
                <c:pt idx="794">
                  <c:v>40033.73888888889</c:v>
                </c:pt>
                <c:pt idx="795">
                  <c:v>40033.73958333334</c:v>
                </c:pt>
                <c:pt idx="796">
                  <c:v>40033.74027777777</c:v>
                </c:pt>
                <c:pt idx="797">
                  <c:v>40033.74097222222</c:v>
                </c:pt>
                <c:pt idx="798">
                  <c:v>40033.74166666667</c:v>
                </c:pt>
                <c:pt idx="799">
                  <c:v>40033.74236111111</c:v>
                </c:pt>
                <c:pt idx="800">
                  <c:v>40033.74305555555</c:v>
                </c:pt>
                <c:pt idx="801">
                  <c:v>40033.74375</c:v>
                </c:pt>
                <c:pt idx="802">
                  <c:v>40033.74444444444</c:v>
                </c:pt>
                <c:pt idx="803">
                  <c:v>40033.74513888889</c:v>
                </c:pt>
                <c:pt idx="804">
                  <c:v>40033.74583333333</c:v>
                </c:pt>
                <c:pt idx="805">
                  <c:v>40033.74652777778</c:v>
                </c:pt>
                <c:pt idx="806">
                  <c:v>40033.74722222222</c:v>
                </c:pt>
                <c:pt idx="807">
                  <c:v>40033.74791666667</c:v>
                </c:pt>
                <c:pt idx="808">
                  <c:v>40033.74861111111</c:v>
                </c:pt>
                <c:pt idx="809">
                  <c:v>40033.74930555555</c:v>
                </c:pt>
                <c:pt idx="810">
                  <c:v>40033.75</c:v>
                </c:pt>
                <c:pt idx="811">
                  <c:v>40033.75069444444</c:v>
                </c:pt>
                <c:pt idx="812">
                  <c:v>40033.75138888889</c:v>
                </c:pt>
                <c:pt idx="813">
                  <c:v>40033.75208333333</c:v>
                </c:pt>
                <c:pt idx="814">
                  <c:v>40033.75277777778</c:v>
                </c:pt>
                <c:pt idx="815">
                  <c:v>40033.75347222222</c:v>
                </c:pt>
                <c:pt idx="816">
                  <c:v>40033.75416666667</c:v>
                </c:pt>
                <c:pt idx="817">
                  <c:v>40033.75486111111</c:v>
                </c:pt>
                <c:pt idx="818">
                  <c:v>40033.75555555556</c:v>
                </c:pt>
                <c:pt idx="819">
                  <c:v>40033.75625</c:v>
                </c:pt>
                <c:pt idx="820">
                  <c:v>40033.75694444444</c:v>
                </c:pt>
                <c:pt idx="821">
                  <c:v>40033.7576388889</c:v>
                </c:pt>
                <c:pt idx="822">
                  <c:v>40033.75833333333</c:v>
                </c:pt>
                <c:pt idx="823">
                  <c:v>40033.75902777778</c:v>
                </c:pt>
                <c:pt idx="824">
                  <c:v>40033.75972222222</c:v>
                </c:pt>
                <c:pt idx="825">
                  <c:v>40033.76041666666</c:v>
                </c:pt>
                <c:pt idx="826">
                  <c:v>40033.76111111111</c:v>
                </c:pt>
                <c:pt idx="827">
                  <c:v>40033.76180555556</c:v>
                </c:pt>
                <c:pt idx="828">
                  <c:v>40033.7625</c:v>
                </c:pt>
                <c:pt idx="829">
                  <c:v>40033.76319444444</c:v>
                </c:pt>
                <c:pt idx="830">
                  <c:v>40033.76388888889</c:v>
                </c:pt>
                <c:pt idx="831">
                  <c:v>40033.76458333333</c:v>
                </c:pt>
                <c:pt idx="832">
                  <c:v>40033.76527777778</c:v>
                </c:pt>
                <c:pt idx="833">
                  <c:v>40033.76597222222</c:v>
                </c:pt>
                <c:pt idx="834">
                  <c:v>40033.76666666667</c:v>
                </c:pt>
                <c:pt idx="835">
                  <c:v>40033.76736111111</c:v>
                </c:pt>
                <c:pt idx="836">
                  <c:v>40033.76805555556</c:v>
                </c:pt>
                <c:pt idx="837">
                  <c:v>40033.76875</c:v>
                </c:pt>
                <c:pt idx="838">
                  <c:v>40033.76944444444</c:v>
                </c:pt>
                <c:pt idx="839">
                  <c:v>40033.77013888889</c:v>
                </c:pt>
                <c:pt idx="840">
                  <c:v>40033.77083333334</c:v>
                </c:pt>
                <c:pt idx="841">
                  <c:v>40033.77152777778</c:v>
                </c:pt>
                <c:pt idx="842">
                  <c:v>40033.77222222222</c:v>
                </c:pt>
                <c:pt idx="843">
                  <c:v>40033.77291666667</c:v>
                </c:pt>
                <c:pt idx="844">
                  <c:v>40033.77361111111</c:v>
                </c:pt>
                <c:pt idx="845">
                  <c:v>40033.77430555555</c:v>
                </c:pt>
                <c:pt idx="846">
                  <c:v>40033.775</c:v>
                </c:pt>
                <c:pt idx="847">
                  <c:v>40033.77569444444</c:v>
                </c:pt>
                <c:pt idx="848">
                  <c:v>40033.77638888889</c:v>
                </c:pt>
                <c:pt idx="849">
                  <c:v>40033.77708333333</c:v>
                </c:pt>
                <c:pt idx="850">
                  <c:v>40033.77777777778</c:v>
                </c:pt>
                <c:pt idx="851">
                  <c:v>40033.77847222222</c:v>
                </c:pt>
                <c:pt idx="852">
                  <c:v>40033.77916666667</c:v>
                </c:pt>
                <c:pt idx="853">
                  <c:v>40033.77986111111</c:v>
                </c:pt>
                <c:pt idx="854">
                  <c:v>40033.78055555555</c:v>
                </c:pt>
                <c:pt idx="855">
                  <c:v>40033.78125</c:v>
                </c:pt>
                <c:pt idx="856">
                  <c:v>40033.78194444445</c:v>
                </c:pt>
                <c:pt idx="857">
                  <c:v>40033.78263888888</c:v>
                </c:pt>
                <c:pt idx="858">
                  <c:v>40033.78333333333</c:v>
                </c:pt>
                <c:pt idx="859">
                  <c:v>40033.78402777778</c:v>
                </c:pt>
                <c:pt idx="860">
                  <c:v>40033.78472222222</c:v>
                </c:pt>
                <c:pt idx="861">
                  <c:v>40033.78541666667</c:v>
                </c:pt>
                <c:pt idx="862">
                  <c:v>40033.78611111111</c:v>
                </c:pt>
                <c:pt idx="863">
                  <c:v>40033.78680555556</c:v>
                </c:pt>
                <c:pt idx="864">
                  <c:v>40033.7875</c:v>
                </c:pt>
                <c:pt idx="865">
                  <c:v>40033.78819444444</c:v>
                </c:pt>
                <c:pt idx="866">
                  <c:v>40033.7888888889</c:v>
                </c:pt>
                <c:pt idx="867">
                  <c:v>40033.78958333333</c:v>
                </c:pt>
                <c:pt idx="868">
                  <c:v>40033.79027777778</c:v>
                </c:pt>
                <c:pt idx="869">
                  <c:v>40033.79097222222</c:v>
                </c:pt>
                <c:pt idx="870">
                  <c:v>40033.79166666666</c:v>
                </c:pt>
                <c:pt idx="871">
                  <c:v>40033.79236111111</c:v>
                </c:pt>
                <c:pt idx="872">
                  <c:v>40033.79305555556</c:v>
                </c:pt>
                <c:pt idx="873">
                  <c:v>40033.79375</c:v>
                </c:pt>
                <c:pt idx="874">
                  <c:v>40033.79444444444</c:v>
                </c:pt>
                <c:pt idx="875">
                  <c:v>40033.79513888889</c:v>
                </c:pt>
                <c:pt idx="876">
                  <c:v>40033.79583333333</c:v>
                </c:pt>
                <c:pt idx="877">
                  <c:v>40033.79652777778</c:v>
                </c:pt>
                <c:pt idx="878">
                  <c:v>40033.79722222222</c:v>
                </c:pt>
                <c:pt idx="879">
                  <c:v>40033.79791666667</c:v>
                </c:pt>
                <c:pt idx="880">
                  <c:v>40033.79861111111</c:v>
                </c:pt>
                <c:pt idx="881">
                  <c:v>40033.79930555556</c:v>
                </c:pt>
                <c:pt idx="882">
                  <c:v>40033.8</c:v>
                </c:pt>
                <c:pt idx="883">
                  <c:v>40033.80069444444</c:v>
                </c:pt>
                <c:pt idx="884">
                  <c:v>40033.80138888889</c:v>
                </c:pt>
                <c:pt idx="885">
                  <c:v>40033.80208333334</c:v>
                </c:pt>
                <c:pt idx="886">
                  <c:v>40033.80277777777</c:v>
                </c:pt>
                <c:pt idx="887">
                  <c:v>40033.80347222222</c:v>
                </c:pt>
                <c:pt idx="888">
                  <c:v>40033.80416666667</c:v>
                </c:pt>
                <c:pt idx="889">
                  <c:v>40033.80486111111</c:v>
                </c:pt>
                <c:pt idx="890">
                  <c:v>40033.80555555555</c:v>
                </c:pt>
                <c:pt idx="891">
                  <c:v>40033.80625</c:v>
                </c:pt>
                <c:pt idx="892">
                  <c:v>40033.80694444444</c:v>
                </c:pt>
                <c:pt idx="893">
                  <c:v>40033.80763888888</c:v>
                </c:pt>
                <c:pt idx="894">
                  <c:v>40033.80833333333</c:v>
                </c:pt>
                <c:pt idx="895">
                  <c:v>40033.80902777778</c:v>
                </c:pt>
                <c:pt idx="896">
                  <c:v>40033.80972222222</c:v>
                </c:pt>
                <c:pt idx="897">
                  <c:v>40033.81041666667</c:v>
                </c:pt>
                <c:pt idx="898">
                  <c:v>40033.81111111111</c:v>
                </c:pt>
                <c:pt idx="899">
                  <c:v>40033.81180555555</c:v>
                </c:pt>
                <c:pt idx="900">
                  <c:v>40033.8125</c:v>
                </c:pt>
                <c:pt idx="901">
                  <c:v>40033.81319444444</c:v>
                </c:pt>
                <c:pt idx="902">
                  <c:v>40033.81388888888</c:v>
                </c:pt>
                <c:pt idx="903">
                  <c:v>40033.81458333333</c:v>
                </c:pt>
                <c:pt idx="904">
                  <c:v>40033.81527777777</c:v>
                </c:pt>
                <c:pt idx="905">
                  <c:v>40033.81597222222</c:v>
                </c:pt>
                <c:pt idx="906">
                  <c:v>40033.81666666667</c:v>
                </c:pt>
                <c:pt idx="907">
                  <c:v>40033.81736111111</c:v>
                </c:pt>
                <c:pt idx="908">
                  <c:v>40033.81805555555</c:v>
                </c:pt>
                <c:pt idx="909">
                  <c:v>40033.81875</c:v>
                </c:pt>
                <c:pt idx="910">
                  <c:v>40033.81944444444</c:v>
                </c:pt>
                <c:pt idx="911">
                  <c:v>40033.8201388889</c:v>
                </c:pt>
                <c:pt idx="912">
                  <c:v>40033.82083333333</c:v>
                </c:pt>
                <c:pt idx="913">
                  <c:v>40033.82152777778</c:v>
                </c:pt>
                <c:pt idx="914">
                  <c:v>40033.82222222222</c:v>
                </c:pt>
                <c:pt idx="915">
                  <c:v>40033.82291666666</c:v>
                </c:pt>
                <c:pt idx="916">
                  <c:v>40033.82361111111</c:v>
                </c:pt>
                <c:pt idx="917">
                  <c:v>40033.82430555556</c:v>
                </c:pt>
                <c:pt idx="918">
                  <c:v>40033.825</c:v>
                </c:pt>
                <c:pt idx="919">
                  <c:v>40033.82569444444</c:v>
                </c:pt>
                <c:pt idx="920">
                  <c:v>40033.8263888889</c:v>
                </c:pt>
                <c:pt idx="921">
                  <c:v>40033.82708333333</c:v>
                </c:pt>
                <c:pt idx="922">
                  <c:v>40033.82777777778</c:v>
                </c:pt>
                <c:pt idx="923">
                  <c:v>40033.82847222222</c:v>
                </c:pt>
                <c:pt idx="924">
                  <c:v>40033.82916666667</c:v>
                </c:pt>
                <c:pt idx="925">
                  <c:v>40033.82986111111</c:v>
                </c:pt>
                <c:pt idx="926">
                  <c:v>40033.83055555555</c:v>
                </c:pt>
                <c:pt idx="927">
                  <c:v>40033.83125</c:v>
                </c:pt>
                <c:pt idx="928">
                  <c:v>40033.83194444444</c:v>
                </c:pt>
                <c:pt idx="929">
                  <c:v>40033.83263888888</c:v>
                </c:pt>
                <c:pt idx="930">
                  <c:v>40033.83333333334</c:v>
                </c:pt>
                <c:pt idx="931">
                  <c:v>40033.83402777777</c:v>
                </c:pt>
                <c:pt idx="932">
                  <c:v>40033.83472222222</c:v>
                </c:pt>
                <c:pt idx="933">
                  <c:v>40033.83541666667</c:v>
                </c:pt>
                <c:pt idx="934">
                  <c:v>40033.83611111111</c:v>
                </c:pt>
                <c:pt idx="935">
                  <c:v>40033.83680555555</c:v>
                </c:pt>
                <c:pt idx="936">
                  <c:v>40033.8375</c:v>
                </c:pt>
                <c:pt idx="937">
                  <c:v>40033.83819444444</c:v>
                </c:pt>
                <c:pt idx="938">
                  <c:v>40033.83888888888</c:v>
                </c:pt>
                <c:pt idx="939">
                  <c:v>40033.83958333333</c:v>
                </c:pt>
                <c:pt idx="940">
                  <c:v>40033.84027777778</c:v>
                </c:pt>
                <c:pt idx="941">
                  <c:v>40033.84097222222</c:v>
                </c:pt>
                <c:pt idx="942">
                  <c:v>40033.84166666667</c:v>
                </c:pt>
                <c:pt idx="943">
                  <c:v>40033.84236111111</c:v>
                </c:pt>
                <c:pt idx="944">
                  <c:v>40033.84305555555</c:v>
                </c:pt>
                <c:pt idx="945">
                  <c:v>40033.84375</c:v>
                </c:pt>
                <c:pt idx="946">
                  <c:v>40033.84444444444</c:v>
                </c:pt>
                <c:pt idx="947">
                  <c:v>40033.84513888888</c:v>
                </c:pt>
                <c:pt idx="948">
                  <c:v>40033.84583333333</c:v>
                </c:pt>
                <c:pt idx="949">
                  <c:v>40033.84652777777</c:v>
                </c:pt>
                <c:pt idx="950">
                  <c:v>40033.84722222222</c:v>
                </c:pt>
                <c:pt idx="951">
                  <c:v>40033.84791666667</c:v>
                </c:pt>
                <c:pt idx="952">
                  <c:v>40033.84861111111</c:v>
                </c:pt>
                <c:pt idx="953">
                  <c:v>40033.84930555556</c:v>
                </c:pt>
                <c:pt idx="954">
                  <c:v>40033.85</c:v>
                </c:pt>
                <c:pt idx="955">
                  <c:v>40033.85069444444</c:v>
                </c:pt>
                <c:pt idx="956">
                  <c:v>40033.8513888889</c:v>
                </c:pt>
                <c:pt idx="957">
                  <c:v>40033.85208333333</c:v>
                </c:pt>
                <c:pt idx="958">
                  <c:v>40033.85277777777</c:v>
                </c:pt>
                <c:pt idx="959">
                  <c:v>40033.85347222222</c:v>
                </c:pt>
                <c:pt idx="960">
                  <c:v>40033.85416666666</c:v>
                </c:pt>
                <c:pt idx="961">
                  <c:v>40033.85486111111</c:v>
                </c:pt>
                <c:pt idx="962">
                  <c:v>40033.85555555555</c:v>
                </c:pt>
                <c:pt idx="963">
                  <c:v>40033.85625</c:v>
                </c:pt>
                <c:pt idx="964">
                  <c:v>40033.85694444444</c:v>
                </c:pt>
                <c:pt idx="965">
                  <c:v>40033.8576388889</c:v>
                </c:pt>
                <c:pt idx="966">
                  <c:v>40033.85833333332</c:v>
                </c:pt>
                <c:pt idx="967">
                  <c:v>40033.85902777777</c:v>
                </c:pt>
                <c:pt idx="968">
                  <c:v>40033.85972222222</c:v>
                </c:pt>
                <c:pt idx="969">
                  <c:v>40033.86041666667</c:v>
                </c:pt>
                <c:pt idx="970">
                  <c:v>40033.86111111111</c:v>
                </c:pt>
                <c:pt idx="971">
                  <c:v>40033.86180555556</c:v>
                </c:pt>
                <c:pt idx="972">
                  <c:v>40033.8625</c:v>
                </c:pt>
                <c:pt idx="973">
                  <c:v>40033.86319444444</c:v>
                </c:pt>
                <c:pt idx="974">
                  <c:v>40033.86388888889</c:v>
                </c:pt>
                <c:pt idx="975">
                  <c:v>40033.86458333334</c:v>
                </c:pt>
                <c:pt idx="976">
                  <c:v>40033.86527777777</c:v>
                </c:pt>
                <c:pt idx="977">
                  <c:v>40033.86597222222</c:v>
                </c:pt>
                <c:pt idx="978">
                  <c:v>40033.86666666667</c:v>
                </c:pt>
                <c:pt idx="979">
                  <c:v>40033.86736111111</c:v>
                </c:pt>
                <c:pt idx="980">
                  <c:v>40033.86805555555</c:v>
                </c:pt>
                <c:pt idx="981">
                  <c:v>40033.86875</c:v>
                </c:pt>
                <c:pt idx="982">
                  <c:v>40033.86944444444</c:v>
                </c:pt>
                <c:pt idx="983">
                  <c:v>40033.87013888888</c:v>
                </c:pt>
                <c:pt idx="984">
                  <c:v>40033.87083333333</c:v>
                </c:pt>
                <c:pt idx="985">
                  <c:v>40033.87152777778</c:v>
                </c:pt>
                <c:pt idx="986">
                  <c:v>40033.87222222222</c:v>
                </c:pt>
                <c:pt idx="987">
                  <c:v>40033.87291666667</c:v>
                </c:pt>
                <c:pt idx="988">
                  <c:v>40033.87361111111</c:v>
                </c:pt>
                <c:pt idx="989">
                  <c:v>40033.87430555555</c:v>
                </c:pt>
                <c:pt idx="990">
                  <c:v>40033.875</c:v>
                </c:pt>
                <c:pt idx="991">
                  <c:v>40033.87569444444</c:v>
                </c:pt>
                <c:pt idx="992">
                  <c:v>40033.87638888888</c:v>
                </c:pt>
                <c:pt idx="993">
                  <c:v>40033.87708333333</c:v>
                </c:pt>
                <c:pt idx="994">
                  <c:v>40033.87777777778</c:v>
                </c:pt>
                <c:pt idx="995">
                  <c:v>40033.87847222222</c:v>
                </c:pt>
                <c:pt idx="996">
                  <c:v>40033.87916666667</c:v>
                </c:pt>
                <c:pt idx="997">
                  <c:v>40033.87986111111</c:v>
                </c:pt>
                <c:pt idx="998">
                  <c:v>40033.88055555555</c:v>
                </c:pt>
                <c:pt idx="999">
                  <c:v>40033.88125</c:v>
                </c:pt>
                <c:pt idx="1000">
                  <c:v>40033.88194444444</c:v>
                </c:pt>
                <c:pt idx="1001">
                  <c:v>40033.8826388889</c:v>
                </c:pt>
                <c:pt idx="1002">
                  <c:v>40033.88333333333</c:v>
                </c:pt>
                <c:pt idx="1003">
                  <c:v>40033.88402777777</c:v>
                </c:pt>
                <c:pt idx="1004">
                  <c:v>40033.88472222222</c:v>
                </c:pt>
                <c:pt idx="1005">
                  <c:v>40033.88541666666</c:v>
                </c:pt>
                <c:pt idx="1006">
                  <c:v>40033.88611111111</c:v>
                </c:pt>
                <c:pt idx="1007">
                  <c:v>40033.88680555555</c:v>
                </c:pt>
                <c:pt idx="1008">
                  <c:v>40033.8875</c:v>
                </c:pt>
                <c:pt idx="1009">
                  <c:v>40033.88819444444</c:v>
                </c:pt>
                <c:pt idx="1010">
                  <c:v>40033.8888888889</c:v>
                </c:pt>
                <c:pt idx="1011">
                  <c:v>40033.88958333333</c:v>
                </c:pt>
                <c:pt idx="1012">
                  <c:v>40033.89027777777</c:v>
                </c:pt>
                <c:pt idx="1013">
                  <c:v>40033.89097222222</c:v>
                </c:pt>
                <c:pt idx="1014">
                  <c:v>40033.89166666667</c:v>
                </c:pt>
                <c:pt idx="1015">
                  <c:v>40033.89236111111</c:v>
                </c:pt>
                <c:pt idx="1016">
                  <c:v>40033.89305555556</c:v>
                </c:pt>
                <c:pt idx="1017">
                  <c:v>40033.89375</c:v>
                </c:pt>
                <c:pt idx="1018">
                  <c:v>40033.89444444444</c:v>
                </c:pt>
                <c:pt idx="1019">
                  <c:v>40033.89513888889</c:v>
                </c:pt>
                <c:pt idx="1020">
                  <c:v>40033.89583333334</c:v>
                </c:pt>
                <c:pt idx="1021">
                  <c:v>40033.89652777777</c:v>
                </c:pt>
                <c:pt idx="1022">
                  <c:v>40033.89722222222</c:v>
                </c:pt>
                <c:pt idx="1023">
                  <c:v>40033.89791666667</c:v>
                </c:pt>
                <c:pt idx="1024">
                  <c:v>40033.89861111111</c:v>
                </c:pt>
                <c:pt idx="1025">
                  <c:v>40033.89930555555</c:v>
                </c:pt>
                <c:pt idx="1026">
                  <c:v>40033.9</c:v>
                </c:pt>
                <c:pt idx="1027">
                  <c:v>40033.90069444444</c:v>
                </c:pt>
                <c:pt idx="1028">
                  <c:v>40033.90138888889</c:v>
                </c:pt>
                <c:pt idx="1029">
                  <c:v>40033.90208333333</c:v>
                </c:pt>
                <c:pt idx="1030">
                  <c:v>40033.90277777778</c:v>
                </c:pt>
                <c:pt idx="1031">
                  <c:v>40033.90347222222</c:v>
                </c:pt>
                <c:pt idx="1032">
                  <c:v>40033.90416666667</c:v>
                </c:pt>
                <c:pt idx="1033">
                  <c:v>40033.90486111111</c:v>
                </c:pt>
                <c:pt idx="1034">
                  <c:v>40033.90555555555</c:v>
                </c:pt>
                <c:pt idx="1035">
                  <c:v>40033.90625</c:v>
                </c:pt>
                <c:pt idx="1036">
                  <c:v>40033.90694444444</c:v>
                </c:pt>
                <c:pt idx="1037">
                  <c:v>40033.90763888888</c:v>
                </c:pt>
                <c:pt idx="1038">
                  <c:v>40033.90833333333</c:v>
                </c:pt>
                <c:pt idx="1039">
                  <c:v>40033.90902777778</c:v>
                </c:pt>
                <c:pt idx="1040">
                  <c:v>40033.90972222222</c:v>
                </c:pt>
                <c:pt idx="1041">
                  <c:v>40033.91041666667</c:v>
                </c:pt>
                <c:pt idx="1042">
                  <c:v>40033.91111111111</c:v>
                </c:pt>
                <c:pt idx="1043">
                  <c:v>40033.91180555556</c:v>
                </c:pt>
                <c:pt idx="1044">
                  <c:v>40033.9125</c:v>
                </c:pt>
                <c:pt idx="1045">
                  <c:v>40033.91319444444</c:v>
                </c:pt>
                <c:pt idx="1046">
                  <c:v>40033.9138888889</c:v>
                </c:pt>
                <c:pt idx="1047">
                  <c:v>40033.91458333333</c:v>
                </c:pt>
                <c:pt idx="1048">
                  <c:v>40033.91527777777</c:v>
                </c:pt>
                <c:pt idx="1049">
                  <c:v>40033.91597222222</c:v>
                </c:pt>
                <c:pt idx="1050">
                  <c:v>40033.91666666666</c:v>
                </c:pt>
                <c:pt idx="1051">
                  <c:v>40033.91736111111</c:v>
                </c:pt>
                <c:pt idx="1052">
                  <c:v>40033.91805555555</c:v>
                </c:pt>
                <c:pt idx="1053">
                  <c:v>40033.91875</c:v>
                </c:pt>
                <c:pt idx="1054">
                  <c:v>40033.91944444444</c:v>
                </c:pt>
                <c:pt idx="1055">
                  <c:v>40033.9201388889</c:v>
                </c:pt>
                <c:pt idx="1056">
                  <c:v>40033.92083333333</c:v>
                </c:pt>
                <c:pt idx="1057">
                  <c:v>40033.92152777778</c:v>
                </c:pt>
                <c:pt idx="1058">
                  <c:v>40033.92222222222</c:v>
                </c:pt>
                <c:pt idx="1059">
                  <c:v>40033.92291666667</c:v>
                </c:pt>
                <c:pt idx="1060">
                  <c:v>40033.92361111111</c:v>
                </c:pt>
                <c:pt idx="1061">
                  <c:v>40033.92430555556</c:v>
                </c:pt>
                <c:pt idx="1062">
                  <c:v>40033.925</c:v>
                </c:pt>
                <c:pt idx="1063">
                  <c:v>40033.92569444444</c:v>
                </c:pt>
                <c:pt idx="1064">
                  <c:v>40033.92638888889</c:v>
                </c:pt>
                <c:pt idx="1065">
                  <c:v>40033.92708333334</c:v>
                </c:pt>
                <c:pt idx="1066">
                  <c:v>40033.92777777778</c:v>
                </c:pt>
                <c:pt idx="1067">
                  <c:v>40033.92847222222</c:v>
                </c:pt>
                <c:pt idx="1068">
                  <c:v>40033.92916666667</c:v>
                </c:pt>
                <c:pt idx="1069">
                  <c:v>40033.92986111111</c:v>
                </c:pt>
                <c:pt idx="1070">
                  <c:v>40033.93055555555</c:v>
                </c:pt>
                <c:pt idx="1071">
                  <c:v>40033.93125</c:v>
                </c:pt>
                <c:pt idx="1072">
                  <c:v>40033.93194444444</c:v>
                </c:pt>
                <c:pt idx="1073">
                  <c:v>40033.93263888888</c:v>
                </c:pt>
                <c:pt idx="1074">
                  <c:v>40033.93333333333</c:v>
                </c:pt>
                <c:pt idx="1075">
                  <c:v>40033.93402777778</c:v>
                </c:pt>
                <c:pt idx="1076">
                  <c:v>40033.93472222222</c:v>
                </c:pt>
                <c:pt idx="1077">
                  <c:v>40033.93541666667</c:v>
                </c:pt>
                <c:pt idx="1078">
                  <c:v>40033.93611111111</c:v>
                </c:pt>
                <c:pt idx="1079">
                  <c:v>40033.93680555555</c:v>
                </c:pt>
                <c:pt idx="1080">
                  <c:v>40033.9375</c:v>
                </c:pt>
                <c:pt idx="1081">
                  <c:v>40033.93819444444</c:v>
                </c:pt>
                <c:pt idx="1082">
                  <c:v>40033.93888888888</c:v>
                </c:pt>
                <c:pt idx="1083">
                  <c:v>40033.93958333333</c:v>
                </c:pt>
                <c:pt idx="1084">
                  <c:v>40033.94027777777</c:v>
                </c:pt>
                <c:pt idx="1085">
                  <c:v>40033.94097222222</c:v>
                </c:pt>
                <c:pt idx="1086">
                  <c:v>40033.94166666667</c:v>
                </c:pt>
                <c:pt idx="1087">
                  <c:v>40033.94236111111</c:v>
                </c:pt>
                <c:pt idx="1088">
                  <c:v>40033.94305555556</c:v>
                </c:pt>
                <c:pt idx="1089">
                  <c:v>40033.94375</c:v>
                </c:pt>
                <c:pt idx="1090">
                  <c:v>40033.94444444444</c:v>
                </c:pt>
                <c:pt idx="1091">
                  <c:v>40033.9451388889</c:v>
                </c:pt>
                <c:pt idx="1092">
                  <c:v>40033.94583333333</c:v>
                </c:pt>
                <c:pt idx="1093">
                  <c:v>40033.94652777777</c:v>
                </c:pt>
                <c:pt idx="1094">
                  <c:v>40033.94722222222</c:v>
                </c:pt>
                <c:pt idx="1095">
                  <c:v>40033.94791666666</c:v>
                </c:pt>
                <c:pt idx="1096">
                  <c:v>40033.94861111111</c:v>
                </c:pt>
                <c:pt idx="1097">
                  <c:v>40033.94930555556</c:v>
                </c:pt>
                <c:pt idx="1098">
                  <c:v>40033.95</c:v>
                </c:pt>
                <c:pt idx="1099">
                  <c:v>40033.95069444444</c:v>
                </c:pt>
                <c:pt idx="1100">
                  <c:v>40033.9513888889</c:v>
                </c:pt>
                <c:pt idx="1101">
                  <c:v>40033.95208333333</c:v>
                </c:pt>
                <c:pt idx="1102">
                  <c:v>40033.95277777777</c:v>
                </c:pt>
                <c:pt idx="1103">
                  <c:v>40033.95347222222</c:v>
                </c:pt>
                <c:pt idx="1104">
                  <c:v>40033.95416666667</c:v>
                </c:pt>
                <c:pt idx="1105">
                  <c:v>40033.95486111111</c:v>
                </c:pt>
                <c:pt idx="1106">
                  <c:v>40033.95555555555</c:v>
                </c:pt>
                <c:pt idx="1107">
                  <c:v>40033.95625</c:v>
                </c:pt>
                <c:pt idx="1108">
                  <c:v>40033.95694444444</c:v>
                </c:pt>
                <c:pt idx="1109">
                  <c:v>40033.95763888888</c:v>
                </c:pt>
                <c:pt idx="1110">
                  <c:v>40033.95833333333</c:v>
                </c:pt>
                <c:pt idx="1111">
                  <c:v>40033.95902777777</c:v>
                </c:pt>
                <c:pt idx="1112">
                  <c:v>40033.95972222222</c:v>
                </c:pt>
                <c:pt idx="1113">
                  <c:v>40033.96041666667</c:v>
                </c:pt>
                <c:pt idx="1114">
                  <c:v>40033.96111111111</c:v>
                </c:pt>
                <c:pt idx="1115">
                  <c:v>40033.96180555555</c:v>
                </c:pt>
                <c:pt idx="1116">
                  <c:v>40033.9625</c:v>
                </c:pt>
                <c:pt idx="1117">
                  <c:v>40033.96319444444</c:v>
                </c:pt>
                <c:pt idx="1118">
                  <c:v>40033.96388888889</c:v>
                </c:pt>
                <c:pt idx="1119">
                  <c:v>40033.96458333333</c:v>
                </c:pt>
                <c:pt idx="1120">
                  <c:v>40033.96527777778</c:v>
                </c:pt>
                <c:pt idx="1121">
                  <c:v>40033.96597222222</c:v>
                </c:pt>
                <c:pt idx="1122">
                  <c:v>40033.96666666667</c:v>
                </c:pt>
                <c:pt idx="1123">
                  <c:v>40033.96736111111</c:v>
                </c:pt>
                <c:pt idx="1124">
                  <c:v>40033.96805555555</c:v>
                </c:pt>
                <c:pt idx="1125">
                  <c:v>40033.96875</c:v>
                </c:pt>
                <c:pt idx="1126">
                  <c:v>40033.96944444445</c:v>
                </c:pt>
                <c:pt idx="1127">
                  <c:v>40033.97013888888</c:v>
                </c:pt>
                <c:pt idx="1128">
                  <c:v>40033.97083333333</c:v>
                </c:pt>
                <c:pt idx="1129">
                  <c:v>40033.97152777778</c:v>
                </c:pt>
                <c:pt idx="1130">
                  <c:v>40033.97222222222</c:v>
                </c:pt>
                <c:pt idx="1131">
                  <c:v>40033.97291666667</c:v>
                </c:pt>
                <c:pt idx="1132">
                  <c:v>40033.97361111111</c:v>
                </c:pt>
                <c:pt idx="1133">
                  <c:v>40033.97430555556</c:v>
                </c:pt>
                <c:pt idx="1134">
                  <c:v>40033.975</c:v>
                </c:pt>
                <c:pt idx="1135">
                  <c:v>40033.97569444444</c:v>
                </c:pt>
                <c:pt idx="1136">
                  <c:v>40033.9763888889</c:v>
                </c:pt>
                <c:pt idx="1137">
                  <c:v>40033.97708333333</c:v>
                </c:pt>
                <c:pt idx="1138">
                  <c:v>40033.97777777778</c:v>
                </c:pt>
                <c:pt idx="1139">
                  <c:v>40033.97847222222</c:v>
                </c:pt>
                <c:pt idx="1140">
                  <c:v>40033.97916666666</c:v>
                </c:pt>
                <c:pt idx="1141">
                  <c:v>40033.97986111111</c:v>
                </c:pt>
                <c:pt idx="1142">
                  <c:v>40033.98055555555</c:v>
                </c:pt>
                <c:pt idx="1143">
                  <c:v>40033.98125</c:v>
                </c:pt>
                <c:pt idx="1144">
                  <c:v>40033.98194444444</c:v>
                </c:pt>
                <c:pt idx="1145">
                  <c:v>40033.9826388889</c:v>
                </c:pt>
                <c:pt idx="1146">
                  <c:v>40033.98333333333</c:v>
                </c:pt>
                <c:pt idx="1147">
                  <c:v>40033.98402777777</c:v>
                </c:pt>
                <c:pt idx="1148">
                  <c:v>40033.98472222222</c:v>
                </c:pt>
                <c:pt idx="1149">
                  <c:v>40033.98541666667</c:v>
                </c:pt>
                <c:pt idx="1150">
                  <c:v>40033.98611111111</c:v>
                </c:pt>
                <c:pt idx="1151">
                  <c:v>40033.98680555555</c:v>
                </c:pt>
                <c:pt idx="1152">
                  <c:v>40033.9875</c:v>
                </c:pt>
                <c:pt idx="1153">
                  <c:v>40033.98819444444</c:v>
                </c:pt>
                <c:pt idx="1154">
                  <c:v>40033.98888888888</c:v>
                </c:pt>
                <c:pt idx="1155">
                  <c:v>40033.98958333334</c:v>
                </c:pt>
                <c:pt idx="1156">
                  <c:v>40033.99027777777</c:v>
                </c:pt>
                <c:pt idx="1157">
                  <c:v>40033.99097222222</c:v>
                </c:pt>
                <c:pt idx="1158">
                  <c:v>40033.99166666667</c:v>
                </c:pt>
                <c:pt idx="1159">
                  <c:v>40033.99236111111</c:v>
                </c:pt>
                <c:pt idx="1160">
                  <c:v>40033.99305555555</c:v>
                </c:pt>
                <c:pt idx="1161">
                  <c:v>40033.99375</c:v>
                </c:pt>
                <c:pt idx="1162">
                  <c:v>40033.99444444444</c:v>
                </c:pt>
                <c:pt idx="1163">
                  <c:v>40033.99513888889</c:v>
                </c:pt>
                <c:pt idx="1164">
                  <c:v>40033.99583333333</c:v>
                </c:pt>
                <c:pt idx="1165">
                  <c:v>40033.99652777778</c:v>
                </c:pt>
                <c:pt idx="1166">
                  <c:v>40033.99722222222</c:v>
                </c:pt>
                <c:pt idx="1167">
                  <c:v>40033.99791666667</c:v>
                </c:pt>
                <c:pt idx="1168">
                  <c:v>40033.99861111111</c:v>
                </c:pt>
                <c:pt idx="1169">
                  <c:v>40033.99930555555</c:v>
                </c:pt>
                <c:pt idx="1170">
                  <c:v>40034.0</c:v>
                </c:pt>
                <c:pt idx="1171">
                  <c:v>40034.00069444444</c:v>
                </c:pt>
                <c:pt idx="1172">
                  <c:v>40034.00138888889</c:v>
                </c:pt>
                <c:pt idx="1173">
                  <c:v>40034.00208333333</c:v>
                </c:pt>
                <c:pt idx="1174">
                  <c:v>40034.00277777778</c:v>
                </c:pt>
                <c:pt idx="1175">
                  <c:v>40034.00347222222</c:v>
                </c:pt>
                <c:pt idx="1176">
                  <c:v>40034.00416666667</c:v>
                </c:pt>
                <c:pt idx="1177">
                  <c:v>40034.00486111111</c:v>
                </c:pt>
                <c:pt idx="1178">
                  <c:v>40034.00555555556</c:v>
                </c:pt>
                <c:pt idx="1179">
                  <c:v>40034.00625</c:v>
                </c:pt>
                <c:pt idx="1180">
                  <c:v>40034.00694444444</c:v>
                </c:pt>
                <c:pt idx="1181">
                  <c:v>40034.0076388889</c:v>
                </c:pt>
                <c:pt idx="1182">
                  <c:v>40034.00833333333</c:v>
                </c:pt>
                <c:pt idx="1183">
                  <c:v>40034.00902777778</c:v>
                </c:pt>
                <c:pt idx="1184">
                  <c:v>40034.00972222222</c:v>
                </c:pt>
                <c:pt idx="1185">
                  <c:v>40034.01041666666</c:v>
                </c:pt>
                <c:pt idx="1186">
                  <c:v>40034.01111111111</c:v>
                </c:pt>
                <c:pt idx="1187">
                  <c:v>40034.01180555556</c:v>
                </c:pt>
                <c:pt idx="1188">
                  <c:v>40034.0125</c:v>
                </c:pt>
                <c:pt idx="1189">
                  <c:v>40034.01319444444</c:v>
                </c:pt>
                <c:pt idx="1190">
                  <c:v>40034.0138888889</c:v>
                </c:pt>
                <c:pt idx="1191">
                  <c:v>40034.01458333333</c:v>
                </c:pt>
                <c:pt idx="1192">
                  <c:v>40034.01527777777</c:v>
                </c:pt>
                <c:pt idx="1193">
                  <c:v>40034.01597222222</c:v>
                </c:pt>
                <c:pt idx="1194">
                  <c:v>40034.01666666667</c:v>
                </c:pt>
                <c:pt idx="1195">
                  <c:v>40034.01736111111</c:v>
                </c:pt>
                <c:pt idx="1196">
                  <c:v>40034.01805555555</c:v>
                </c:pt>
                <c:pt idx="1197">
                  <c:v>40034.01875</c:v>
                </c:pt>
                <c:pt idx="1198">
                  <c:v>40034.01944444444</c:v>
                </c:pt>
                <c:pt idx="1199">
                  <c:v>40034.02013888889</c:v>
                </c:pt>
                <c:pt idx="1200">
                  <c:v>40034.02083333334</c:v>
                </c:pt>
                <c:pt idx="1201">
                  <c:v>40034.02152777778</c:v>
                </c:pt>
                <c:pt idx="1202">
                  <c:v>40034.02222222222</c:v>
                </c:pt>
                <c:pt idx="1203">
                  <c:v>40034.02291666667</c:v>
                </c:pt>
                <c:pt idx="1204">
                  <c:v>40034.02361111111</c:v>
                </c:pt>
                <c:pt idx="1205">
                  <c:v>40034.02430555555</c:v>
                </c:pt>
                <c:pt idx="1206">
                  <c:v>40034.025</c:v>
                </c:pt>
                <c:pt idx="1207">
                  <c:v>40034.02569444444</c:v>
                </c:pt>
                <c:pt idx="1208">
                  <c:v>40034.02638888889</c:v>
                </c:pt>
                <c:pt idx="1209">
                  <c:v>40034.02708333333</c:v>
                </c:pt>
                <c:pt idx="1210">
                  <c:v>40034.02777777778</c:v>
                </c:pt>
                <c:pt idx="1211">
                  <c:v>40034.02847222222</c:v>
                </c:pt>
                <c:pt idx="1212">
                  <c:v>40034.02916666667</c:v>
                </c:pt>
                <c:pt idx="1213">
                  <c:v>40034.02986111111</c:v>
                </c:pt>
                <c:pt idx="1214">
                  <c:v>40034.03055555555</c:v>
                </c:pt>
                <c:pt idx="1215">
                  <c:v>40034.03125</c:v>
                </c:pt>
                <c:pt idx="1216">
                  <c:v>40034.03194444445</c:v>
                </c:pt>
                <c:pt idx="1217">
                  <c:v>40034.03263888888</c:v>
                </c:pt>
                <c:pt idx="1218">
                  <c:v>40034.03333333333</c:v>
                </c:pt>
                <c:pt idx="1219">
                  <c:v>40034.03402777778</c:v>
                </c:pt>
                <c:pt idx="1220">
                  <c:v>40034.03472222222</c:v>
                </c:pt>
                <c:pt idx="1221">
                  <c:v>40034.03541666667</c:v>
                </c:pt>
                <c:pt idx="1222">
                  <c:v>40034.03611111111</c:v>
                </c:pt>
                <c:pt idx="1223">
                  <c:v>40034.03680555556</c:v>
                </c:pt>
                <c:pt idx="1224">
                  <c:v>40034.0375</c:v>
                </c:pt>
                <c:pt idx="1225">
                  <c:v>40034.03819444444</c:v>
                </c:pt>
                <c:pt idx="1226">
                  <c:v>40034.0388888889</c:v>
                </c:pt>
                <c:pt idx="1227">
                  <c:v>40034.03958333333</c:v>
                </c:pt>
                <c:pt idx="1228">
                  <c:v>40034.04027777777</c:v>
                </c:pt>
                <c:pt idx="1229">
                  <c:v>40034.04097222222</c:v>
                </c:pt>
                <c:pt idx="1230">
                  <c:v>40034.04166666666</c:v>
                </c:pt>
                <c:pt idx="1231">
                  <c:v>40034.04236111111</c:v>
                </c:pt>
                <c:pt idx="1232">
                  <c:v>40034.04305555556</c:v>
                </c:pt>
                <c:pt idx="1233">
                  <c:v>40034.04375</c:v>
                </c:pt>
                <c:pt idx="1234">
                  <c:v>40034.04444444444</c:v>
                </c:pt>
                <c:pt idx="1235">
                  <c:v>40034.0451388889</c:v>
                </c:pt>
                <c:pt idx="1236">
                  <c:v>40034.04583333333</c:v>
                </c:pt>
                <c:pt idx="1237">
                  <c:v>40034.04652777777</c:v>
                </c:pt>
                <c:pt idx="1238">
                  <c:v>40034.04722222222</c:v>
                </c:pt>
                <c:pt idx="1239">
                  <c:v>40034.04791666667</c:v>
                </c:pt>
                <c:pt idx="1240">
                  <c:v>40034.04861111111</c:v>
                </c:pt>
                <c:pt idx="1241">
                  <c:v>40034.04930555556</c:v>
                </c:pt>
                <c:pt idx="1242">
                  <c:v>40034.05</c:v>
                </c:pt>
                <c:pt idx="1243">
                  <c:v>40034.05069444444</c:v>
                </c:pt>
                <c:pt idx="1244">
                  <c:v>40034.05138888889</c:v>
                </c:pt>
                <c:pt idx="1245">
                  <c:v>40034.05208333334</c:v>
                </c:pt>
                <c:pt idx="1246">
                  <c:v>40034.05277777777</c:v>
                </c:pt>
                <c:pt idx="1247">
                  <c:v>40034.05347222222</c:v>
                </c:pt>
                <c:pt idx="1248">
                  <c:v>40034.05416666667</c:v>
                </c:pt>
                <c:pt idx="1249">
                  <c:v>40034.05486111111</c:v>
                </c:pt>
                <c:pt idx="1250">
                  <c:v>40034.05555555555</c:v>
                </c:pt>
                <c:pt idx="1251">
                  <c:v>40034.05625</c:v>
                </c:pt>
                <c:pt idx="1252">
                  <c:v>40034.05694444444</c:v>
                </c:pt>
                <c:pt idx="1253">
                  <c:v>40034.05763888888</c:v>
                </c:pt>
                <c:pt idx="1254">
                  <c:v>40034.05833333333</c:v>
                </c:pt>
                <c:pt idx="1255">
                  <c:v>40034.05902777778</c:v>
                </c:pt>
                <c:pt idx="1256">
                  <c:v>40034.05972222222</c:v>
                </c:pt>
                <c:pt idx="1257">
                  <c:v>40034.06041666667</c:v>
                </c:pt>
                <c:pt idx="1258">
                  <c:v>40034.06111111111</c:v>
                </c:pt>
                <c:pt idx="1259">
                  <c:v>40034.06180555555</c:v>
                </c:pt>
                <c:pt idx="1260">
                  <c:v>40034.0625</c:v>
                </c:pt>
                <c:pt idx="1261">
                  <c:v>40034.06319444445</c:v>
                </c:pt>
                <c:pt idx="1262">
                  <c:v>40034.06388888889</c:v>
                </c:pt>
                <c:pt idx="1263">
                  <c:v>40034.06458333333</c:v>
                </c:pt>
                <c:pt idx="1264">
                  <c:v>40034.06527777778</c:v>
                </c:pt>
                <c:pt idx="1265">
                  <c:v>40034.06597222222</c:v>
                </c:pt>
                <c:pt idx="1266">
                  <c:v>40034.06666666667</c:v>
                </c:pt>
                <c:pt idx="1267">
                  <c:v>40034.06736111111</c:v>
                </c:pt>
                <c:pt idx="1268">
                  <c:v>40034.06805555556</c:v>
                </c:pt>
                <c:pt idx="1269">
                  <c:v>40034.06875</c:v>
                </c:pt>
                <c:pt idx="1270">
                  <c:v>40034.06944444445</c:v>
                </c:pt>
                <c:pt idx="1271">
                  <c:v>40034.0701388889</c:v>
                </c:pt>
                <c:pt idx="1272">
                  <c:v>40034.07083333333</c:v>
                </c:pt>
                <c:pt idx="1273">
                  <c:v>40034.07152777778</c:v>
                </c:pt>
                <c:pt idx="1274">
                  <c:v>40034.07222222222</c:v>
                </c:pt>
                <c:pt idx="1275">
                  <c:v>40034.07291666666</c:v>
                </c:pt>
                <c:pt idx="1276">
                  <c:v>40034.07361111111</c:v>
                </c:pt>
                <c:pt idx="1277">
                  <c:v>40034.07430555556</c:v>
                </c:pt>
                <c:pt idx="1278">
                  <c:v>40034.075</c:v>
                </c:pt>
                <c:pt idx="1279">
                  <c:v>40034.07569444444</c:v>
                </c:pt>
                <c:pt idx="1280">
                  <c:v>40034.0763888889</c:v>
                </c:pt>
                <c:pt idx="1281">
                  <c:v>40034.07708333333</c:v>
                </c:pt>
                <c:pt idx="1282">
                  <c:v>40034.07777777778</c:v>
                </c:pt>
                <c:pt idx="1283">
                  <c:v>40034.07847222222</c:v>
                </c:pt>
                <c:pt idx="1284">
                  <c:v>40034.07916666667</c:v>
                </c:pt>
                <c:pt idx="1285">
                  <c:v>40034.07986111111</c:v>
                </c:pt>
                <c:pt idx="1286">
                  <c:v>40034.08055555555</c:v>
                </c:pt>
                <c:pt idx="1287">
                  <c:v>40034.08125</c:v>
                </c:pt>
                <c:pt idx="1288">
                  <c:v>40034.08194444444</c:v>
                </c:pt>
                <c:pt idx="1289">
                  <c:v>40034.08263888888</c:v>
                </c:pt>
                <c:pt idx="1290">
                  <c:v>40034.08333333334</c:v>
                </c:pt>
                <c:pt idx="1291">
                  <c:v>40034.08402777777</c:v>
                </c:pt>
                <c:pt idx="1292">
                  <c:v>40034.08472222222</c:v>
                </c:pt>
                <c:pt idx="1293">
                  <c:v>40034.08541666667</c:v>
                </c:pt>
                <c:pt idx="1294">
                  <c:v>40034.08611111111</c:v>
                </c:pt>
                <c:pt idx="1295">
                  <c:v>40034.08680555555</c:v>
                </c:pt>
                <c:pt idx="1296">
                  <c:v>40034.0875</c:v>
                </c:pt>
                <c:pt idx="1297">
                  <c:v>40034.08819444444</c:v>
                </c:pt>
                <c:pt idx="1298">
                  <c:v>40034.08888888888</c:v>
                </c:pt>
                <c:pt idx="1299">
                  <c:v>40034.08958333333</c:v>
                </c:pt>
                <c:pt idx="1300">
                  <c:v>40034.09027777778</c:v>
                </c:pt>
                <c:pt idx="1301">
                  <c:v>40034.09097222222</c:v>
                </c:pt>
                <c:pt idx="1302">
                  <c:v>40034.09166666667</c:v>
                </c:pt>
                <c:pt idx="1303">
                  <c:v>40034.09236111111</c:v>
                </c:pt>
                <c:pt idx="1304">
                  <c:v>40034.09305555555</c:v>
                </c:pt>
                <c:pt idx="1305">
                  <c:v>40034.09375</c:v>
                </c:pt>
                <c:pt idx="1306">
                  <c:v>40034.09444444445</c:v>
                </c:pt>
                <c:pt idx="1307">
                  <c:v>40034.09513888889</c:v>
                </c:pt>
                <c:pt idx="1308">
                  <c:v>40034.09583333333</c:v>
                </c:pt>
                <c:pt idx="1309">
                  <c:v>40034.09652777778</c:v>
                </c:pt>
                <c:pt idx="1310">
                  <c:v>40034.09722222222</c:v>
                </c:pt>
                <c:pt idx="1311">
                  <c:v>40034.09791666667</c:v>
                </c:pt>
                <c:pt idx="1312">
                  <c:v>40034.09861111111</c:v>
                </c:pt>
                <c:pt idx="1313">
                  <c:v>40034.09930555556</c:v>
                </c:pt>
                <c:pt idx="1314">
                  <c:v>40034.1</c:v>
                </c:pt>
                <c:pt idx="1315">
                  <c:v>40034.10069444444</c:v>
                </c:pt>
                <c:pt idx="1316">
                  <c:v>40034.10138888889</c:v>
                </c:pt>
                <c:pt idx="1317">
                  <c:v>40034.10208333333</c:v>
                </c:pt>
                <c:pt idx="1318">
                  <c:v>40034.10277777778</c:v>
                </c:pt>
                <c:pt idx="1319">
                  <c:v>40034.10347222222</c:v>
                </c:pt>
                <c:pt idx="1320">
                  <c:v>40034.10416666666</c:v>
                </c:pt>
                <c:pt idx="1321">
                  <c:v>40034.10486111111</c:v>
                </c:pt>
                <c:pt idx="1322">
                  <c:v>40034.10555555556</c:v>
                </c:pt>
                <c:pt idx="1323">
                  <c:v>40034.10625</c:v>
                </c:pt>
                <c:pt idx="1324">
                  <c:v>40034.10694444444</c:v>
                </c:pt>
                <c:pt idx="1325">
                  <c:v>40034.1076388889</c:v>
                </c:pt>
                <c:pt idx="1326">
                  <c:v>40034.10833333333</c:v>
                </c:pt>
                <c:pt idx="1327">
                  <c:v>40034.10902777778</c:v>
                </c:pt>
                <c:pt idx="1328">
                  <c:v>40034.10972222222</c:v>
                </c:pt>
                <c:pt idx="1329">
                  <c:v>40034.11041666667</c:v>
                </c:pt>
                <c:pt idx="1330">
                  <c:v>40034.11111111111</c:v>
                </c:pt>
                <c:pt idx="1331">
                  <c:v>40034.11180555556</c:v>
                </c:pt>
                <c:pt idx="1332">
                  <c:v>40034.1125</c:v>
                </c:pt>
                <c:pt idx="1333">
                  <c:v>40034.11319444444</c:v>
                </c:pt>
                <c:pt idx="1334">
                  <c:v>40034.11388888889</c:v>
                </c:pt>
                <c:pt idx="1335">
                  <c:v>40034.11458333334</c:v>
                </c:pt>
                <c:pt idx="1336">
                  <c:v>40034.11527777777</c:v>
                </c:pt>
                <c:pt idx="1337">
                  <c:v>40034.11597222222</c:v>
                </c:pt>
                <c:pt idx="1338">
                  <c:v>40034.11666666667</c:v>
                </c:pt>
                <c:pt idx="1339">
                  <c:v>40034.11736111111</c:v>
                </c:pt>
                <c:pt idx="1340">
                  <c:v>40034.11805555555</c:v>
                </c:pt>
                <c:pt idx="1341">
                  <c:v>40034.11875</c:v>
                </c:pt>
                <c:pt idx="1342">
                  <c:v>40034.11944444444</c:v>
                </c:pt>
                <c:pt idx="1343">
                  <c:v>40034.12013888889</c:v>
                </c:pt>
                <c:pt idx="1344">
                  <c:v>40034.12083333333</c:v>
                </c:pt>
                <c:pt idx="1345">
                  <c:v>40034.12152777778</c:v>
                </c:pt>
                <c:pt idx="1346">
                  <c:v>40034.12222222222</c:v>
                </c:pt>
                <c:pt idx="1347">
                  <c:v>40034.12291666667</c:v>
                </c:pt>
                <c:pt idx="1348">
                  <c:v>40034.12361111111</c:v>
                </c:pt>
                <c:pt idx="1349">
                  <c:v>40034.12430555555</c:v>
                </c:pt>
                <c:pt idx="1350">
                  <c:v>40034.125</c:v>
                </c:pt>
                <c:pt idx="1351">
                  <c:v>40034.12569444445</c:v>
                </c:pt>
                <c:pt idx="1352">
                  <c:v>40034.12638888889</c:v>
                </c:pt>
                <c:pt idx="1353">
                  <c:v>40034.12708333333</c:v>
                </c:pt>
                <c:pt idx="1354">
                  <c:v>40034.12777777778</c:v>
                </c:pt>
                <c:pt idx="1355">
                  <c:v>40034.12847222222</c:v>
                </c:pt>
                <c:pt idx="1356">
                  <c:v>40034.12916666667</c:v>
                </c:pt>
                <c:pt idx="1357">
                  <c:v>40034.12986111111</c:v>
                </c:pt>
                <c:pt idx="1358">
                  <c:v>40034.13055555556</c:v>
                </c:pt>
                <c:pt idx="1359">
                  <c:v>40034.13125</c:v>
                </c:pt>
                <c:pt idx="1360">
                  <c:v>40034.13194444445</c:v>
                </c:pt>
                <c:pt idx="1361">
                  <c:v>40034.1326388889</c:v>
                </c:pt>
                <c:pt idx="1362">
                  <c:v>40034.13333333333</c:v>
                </c:pt>
                <c:pt idx="1363">
                  <c:v>40034.13402777778</c:v>
                </c:pt>
                <c:pt idx="1364">
                  <c:v>40034.13472222222</c:v>
                </c:pt>
                <c:pt idx="1365">
                  <c:v>40034.13541666666</c:v>
                </c:pt>
                <c:pt idx="1366">
                  <c:v>40034.13611111111</c:v>
                </c:pt>
                <c:pt idx="1367">
                  <c:v>40034.13680555556</c:v>
                </c:pt>
                <c:pt idx="1368">
                  <c:v>40034.1375</c:v>
                </c:pt>
                <c:pt idx="1369">
                  <c:v>40034.13819444444</c:v>
                </c:pt>
                <c:pt idx="1370">
                  <c:v>40034.1388888889</c:v>
                </c:pt>
                <c:pt idx="1371">
                  <c:v>40034.13958333333</c:v>
                </c:pt>
                <c:pt idx="1372">
                  <c:v>40034.14027777777</c:v>
                </c:pt>
                <c:pt idx="1373">
                  <c:v>40034.14097222222</c:v>
                </c:pt>
                <c:pt idx="1374">
                  <c:v>40034.14166666667</c:v>
                </c:pt>
                <c:pt idx="1375">
                  <c:v>40034.14236111111</c:v>
                </c:pt>
                <c:pt idx="1376">
                  <c:v>40034.14305555556</c:v>
                </c:pt>
                <c:pt idx="1377">
                  <c:v>40034.14375</c:v>
                </c:pt>
                <c:pt idx="1378">
                  <c:v>40034.14444444444</c:v>
                </c:pt>
                <c:pt idx="1379">
                  <c:v>40034.14513888889</c:v>
                </c:pt>
                <c:pt idx="1380">
                  <c:v>40034.14583333334</c:v>
                </c:pt>
                <c:pt idx="1381">
                  <c:v>40034.14652777777</c:v>
                </c:pt>
                <c:pt idx="1382">
                  <c:v>40034.14722222222</c:v>
                </c:pt>
                <c:pt idx="1383">
                  <c:v>40034.14791666667</c:v>
                </c:pt>
                <c:pt idx="1384">
                  <c:v>40034.14861111111</c:v>
                </c:pt>
                <c:pt idx="1385">
                  <c:v>40034.14930555555</c:v>
                </c:pt>
                <c:pt idx="1386">
                  <c:v>40034.15</c:v>
                </c:pt>
                <c:pt idx="1387">
                  <c:v>40034.15069444444</c:v>
                </c:pt>
                <c:pt idx="1388">
                  <c:v>40034.15138888889</c:v>
                </c:pt>
                <c:pt idx="1389">
                  <c:v>40034.15208333333</c:v>
                </c:pt>
                <c:pt idx="1390">
                  <c:v>40034.15277777778</c:v>
                </c:pt>
                <c:pt idx="1391">
                  <c:v>40034.15347222222</c:v>
                </c:pt>
                <c:pt idx="1392">
                  <c:v>40034.15416666667</c:v>
                </c:pt>
                <c:pt idx="1393">
                  <c:v>40034.15486111111</c:v>
                </c:pt>
                <c:pt idx="1394">
                  <c:v>40034.15555555555</c:v>
                </c:pt>
                <c:pt idx="1395">
                  <c:v>40034.15625</c:v>
                </c:pt>
                <c:pt idx="1396">
                  <c:v>40034.15694444444</c:v>
                </c:pt>
                <c:pt idx="1397">
                  <c:v>40034.15763888888</c:v>
                </c:pt>
                <c:pt idx="1398">
                  <c:v>40034.15833333333</c:v>
                </c:pt>
                <c:pt idx="1399">
                  <c:v>40034.15902777778</c:v>
                </c:pt>
                <c:pt idx="1400">
                  <c:v>40034.15972222222</c:v>
                </c:pt>
                <c:pt idx="1401">
                  <c:v>40034.16041666667</c:v>
                </c:pt>
                <c:pt idx="1402">
                  <c:v>40034.16111111111</c:v>
                </c:pt>
                <c:pt idx="1403">
                  <c:v>40034.16180555556</c:v>
                </c:pt>
                <c:pt idx="1404">
                  <c:v>40034.1625</c:v>
                </c:pt>
                <c:pt idx="1405">
                  <c:v>40034.16319444445</c:v>
                </c:pt>
                <c:pt idx="1406">
                  <c:v>40034.16388888889</c:v>
                </c:pt>
                <c:pt idx="1407">
                  <c:v>40034.16458333333</c:v>
                </c:pt>
                <c:pt idx="1408">
                  <c:v>40034.16527777778</c:v>
                </c:pt>
                <c:pt idx="1409">
                  <c:v>40034.16597222222</c:v>
                </c:pt>
                <c:pt idx="1410">
                  <c:v>40034.16666666666</c:v>
                </c:pt>
                <c:pt idx="1411">
                  <c:v>40034.16736111111</c:v>
                </c:pt>
                <c:pt idx="1412">
                  <c:v>40034.16805555556</c:v>
                </c:pt>
                <c:pt idx="1413">
                  <c:v>40034.16875</c:v>
                </c:pt>
                <c:pt idx="1414">
                  <c:v>40034.16944444444</c:v>
                </c:pt>
                <c:pt idx="1415">
                  <c:v>40034.1701388889</c:v>
                </c:pt>
                <c:pt idx="1416">
                  <c:v>40034.17083333333</c:v>
                </c:pt>
                <c:pt idx="1417">
                  <c:v>40034.17152777778</c:v>
                </c:pt>
                <c:pt idx="1418">
                  <c:v>40034.17222222222</c:v>
                </c:pt>
                <c:pt idx="1419">
                  <c:v>40034.17291666667</c:v>
                </c:pt>
                <c:pt idx="1420">
                  <c:v>40034.17361111111</c:v>
                </c:pt>
                <c:pt idx="1421">
                  <c:v>40034.17430555556</c:v>
                </c:pt>
                <c:pt idx="1422">
                  <c:v>40034.175</c:v>
                </c:pt>
                <c:pt idx="1423">
                  <c:v>40034.17569444444</c:v>
                </c:pt>
                <c:pt idx="1424">
                  <c:v>40034.17638888889</c:v>
                </c:pt>
                <c:pt idx="1425">
                  <c:v>40034.17708333334</c:v>
                </c:pt>
                <c:pt idx="1426">
                  <c:v>40034.17777777778</c:v>
                </c:pt>
                <c:pt idx="1427">
                  <c:v>40034.17847222222</c:v>
                </c:pt>
                <c:pt idx="1428">
                  <c:v>40034.17916666667</c:v>
                </c:pt>
                <c:pt idx="1429">
                  <c:v>40034.17986111111</c:v>
                </c:pt>
                <c:pt idx="1430">
                  <c:v>40034.18055555555</c:v>
                </c:pt>
                <c:pt idx="1431">
                  <c:v>40034.18125</c:v>
                </c:pt>
                <c:pt idx="1432">
                  <c:v>40034.18194444444</c:v>
                </c:pt>
                <c:pt idx="1433">
                  <c:v>40034.18263888888</c:v>
                </c:pt>
                <c:pt idx="1434">
                  <c:v>40034.18333333333</c:v>
                </c:pt>
                <c:pt idx="1435">
                  <c:v>40034.18402777778</c:v>
                </c:pt>
                <c:pt idx="1436">
                  <c:v>40034.18472222222</c:v>
                </c:pt>
                <c:pt idx="1437">
                  <c:v>40034.18541666667</c:v>
                </c:pt>
                <c:pt idx="1438">
                  <c:v>40034.18611111111</c:v>
                </c:pt>
                <c:pt idx="1439">
                  <c:v>40034.18680555555</c:v>
                </c:pt>
              </c:numCache>
            </c:numRef>
          </c:xVal>
          <c:yVal>
            <c:numRef>
              <c:f>cooling_setpoint!$C$2:$C$1441</c:f>
              <c:numCache>
                <c:formatCode>General</c:formatCode>
                <c:ptCount val="1440"/>
                <c:pt idx="0">
                  <c:v>72.5</c:v>
                </c:pt>
                <c:pt idx="1">
                  <c:v>72.3327</c:v>
                </c:pt>
                <c:pt idx="2">
                  <c:v>72.2018</c:v>
                </c:pt>
                <c:pt idx="3">
                  <c:v>72.0993</c:v>
                </c:pt>
                <c:pt idx="4">
                  <c:v>72.0186</c:v>
                </c:pt>
                <c:pt idx="5">
                  <c:v>71.9548</c:v>
                </c:pt>
                <c:pt idx="6">
                  <c:v>71.9043</c:v>
                </c:pt>
                <c:pt idx="7">
                  <c:v>71.8641</c:v>
                </c:pt>
                <c:pt idx="8">
                  <c:v>71.8318</c:v>
                </c:pt>
                <c:pt idx="9">
                  <c:v>71.80589999999999</c:v>
                </c:pt>
                <c:pt idx="10">
                  <c:v>71.7849</c:v>
                </c:pt>
                <c:pt idx="11">
                  <c:v>71.7679</c:v>
                </c:pt>
                <c:pt idx="12">
                  <c:v>71.7539</c:v>
                </c:pt>
                <c:pt idx="13">
                  <c:v>71.7425</c:v>
                </c:pt>
                <c:pt idx="14">
                  <c:v>71.7332</c:v>
                </c:pt>
                <c:pt idx="15">
                  <c:v>71.7255</c:v>
                </c:pt>
                <c:pt idx="16">
                  <c:v>71.7192</c:v>
                </c:pt>
                <c:pt idx="17">
                  <c:v>71.7141</c:v>
                </c:pt>
                <c:pt idx="18">
                  <c:v>71.71</c:v>
                </c:pt>
                <c:pt idx="19">
                  <c:v>71.7068</c:v>
                </c:pt>
                <c:pt idx="20">
                  <c:v>71.7043</c:v>
                </c:pt>
                <c:pt idx="21">
                  <c:v>71.7026</c:v>
                </c:pt>
                <c:pt idx="22">
                  <c:v>71.7014</c:v>
                </c:pt>
                <c:pt idx="23">
                  <c:v>71.7009</c:v>
                </c:pt>
                <c:pt idx="24">
                  <c:v>71.701</c:v>
                </c:pt>
                <c:pt idx="25">
                  <c:v>71.7015</c:v>
                </c:pt>
                <c:pt idx="26">
                  <c:v>71.7026</c:v>
                </c:pt>
                <c:pt idx="27">
                  <c:v>71.7041</c:v>
                </c:pt>
                <c:pt idx="28">
                  <c:v>71.7061</c:v>
                </c:pt>
                <c:pt idx="29">
                  <c:v>71.7086</c:v>
                </c:pt>
                <c:pt idx="30">
                  <c:v>71.7115</c:v>
                </c:pt>
                <c:pt idx="31">
                  <c:v>71.7208</c:v>
                </c:pt>
                <c:pt idx="32">
                  <c:v>71.7308</c:v>
                </c:pt>
                <c:pt idx="33">
                  <c:v>71.7414</c:v>
                </c:pt>
                <c:pt idx="34">
                  <c:v>71.7527</c:v>
                </c:pt>
                <c:pt idx="35">
                  <c:v>71.7646</c:v>
                </c:pt>
                <c:pt idx="36">
                  <c:v>71.7771</c:v>
                </c:pt>
                <c:pt idx="37">
                  <c:v>71.7902</c:v>
                </c:pt>
                <c:pt idx="38">
                  <c:v>71.8038</c:v>
                </c:pt>
                <c:pt idx="39">
                  <c:v>71.8181</c:v>
                </c:pt>
                <c:pt idx="40">
                  <c:v>71.8329</c:v>
                </c:pt>
                <c:pt idx="41">
                  <c:v>71.8482</c:v>
                </c:pt>
                <c:pt idx="42">
                  <c:v>71.8641</c:v>
                </c:pt>
                <c:pt idx="43">
                  <c:v>71.8806</c:v>
                </c:pt>
                <c:pt idx="44">
                  <c:v>71.8976</c:v>
                </c:pt>
                <c:pt idx="45">
                  <c:v>71.9151</c:v>
                </c:pt>
                <c:pt idx="46">
                  <c:v>71.9331</c:v>
                </c:pt>
                <c:pt idx="47">
                  <c:v>71.9517</c:v>
                </c:pt>
                <c:pt idx="48">
                  <c:v>71.9708</c:v>
                </c:pt>
                <c:pt idx="49">
                  <c:v>71.9905</c:v>
                </c:pt>
                <c:pt idx="50">
                  <c:v>72.0106</c:v>
                </c:pt>
                <c:pt idx="51">
                  <c:v>72.0313</c:v>
                </c:pt>
                <c:pt idx="52">
                  <c:v>72.05249999999999</c:v>
                </c:pt>
                <c:pt idx="53">
                  <c:v>72.0742</c:v>
                </c:pt>
                <c:pt idx="54">
                  <c:v>72.0964</c:v>
                </c:pt>
                <c:pt idx="55">
                  <c:v>72.1191</c:v>
                </c:pt>
                <c:pt idx="56">
                  <c:v>72.14230000000001</c:v>
                </c:pt>
                <c:pt idx="57">
                  <c:v>72.166</c:v>
                </c:pt>
                <c:pt idx="58">
                  <c:v>72.1902</c:v>
                </c:pt>
                <c:pt idx="59">
                  <c:v>72.2149</c:v>
                </c:pt>
                <c:pt idx="60">
                  <c:v>72.2401</c:v>
                </c:pt>
                <c:pt idx="61">
                  <c:v>72.2658</c:v>
                </c:pt>
                <c:pt idx="62">
                  <c:v>72.292</c:v>
                </c:pt>
                <c:pt idx="63">
                  <c:v>72.3186</c:v>
                </c:pt>
                <c:pt idx="64">
                  <c:v>72.3458</c:v>
                </c:pt>
                <c:pt idx="65">
                  <c:v>72.3734</c:v>
                </c:pt>
                <c:pt idx="66">
                  <c:v>72.4015</c:v>
                </c:pt>
                <c:pt idx="67">
                  <c:v>72.4301</c:v>
                </c:pt>
                <c:pt idx="68">
                  <c:v>72.4591</c:v>
                </c:pt>
                <c:pt idx="69">
                  <c:v>72.4886</c:v>
                </c:pt>
                <c:pt idx="70">
                  <c:v>72.5186</c:v>
                </c:pt>
                <c:pt idx="71">
                  <c:v>72.5491</c:v>
                </c:pt>
                <c:pt idx="72">
                  <c:v>72.58</c:v>
                </c:pt>
                <c:pt idx="73">
                  <c:v>72.6113</c:v>
                </c:pt>
                <c:pt idx="74">
                  <c:v>72.6432</c:v>
                </c:pt>
                <c:pt idx="75">
                  <c:v>72.6755</c:v>
                </c:pt>
                <c:pt idx="76">
                  <c:v>72.7082</c:v>
                </c:pt>
                <c:pt idx="77">
                  <c:v>72.7414</c:v>
                </c:pt>
                <c:pt idx="78">
                  <c:v>72.77500000000001</c:v>
                </c:pt>
                <c:pt idx="79">
                  <c:v>72.8091</c:v>
                </c:pt>
                <c:pt idx="80">
                  <c:v>72.8436</c:v>
                </c:pt>
                <c:pt idx="81">
                  <c:v>72.87860000000001</c:v>
                </c:pt>
                <c:pt idx="82">
                  <c:v>72.914</c:v>
                </c:pt>
                <c:pt idx="83">
                  <c:v>72.9499</c:v>
                </c:pt>
                <c:pt idx="84">
                  <c:v>72.9861</c:v>
                </c:pt>
                <c:pt idx="85">
                  <c:v>73.02290000000001</c:v>
                </c:pt>
                <c:pt idx="86">
                  <c:v>73.06</c:v>
                </c:pt>
                <c:pt idx="87">
                  <c:v>73.0976</c:v>
                </c:pt>
                <c:pt idx="88">
                  <c:v>73.1356</c:v>
                </c:pt>
                <c:pt idx="89">
                  <c:v>73.17400000000001</c:v>
                </c:pt>
                <c:pt idx="90">
                  <c:v>73.2128</c:v>
                </c:pt>
                <c:pt idx="91">
                  <c:v>73.2676</c:v>
                </c:pt>
                <c:pt idx="92">
                  <c:v>73.3199</c:v>
                </c:pt>
                <c:pt idx="93">
                  <c:v>73.3704</c:v>
                </c:pt>
                <c:pt idx="94">
                  <c:v>73.4196</c:v>
                </c:pt>
                <c:pt idx="95">
                  <c:v>73.4678</c:v>
                </c:pt>
                <c:pt idx="96">
                  <c:v>73.5153</c:v>
                </c:pt>
                <c:pt idx="97">
                  <c:v>73.5624</c:v>
                </c:pt>
                <c:pt idx="98">
                  <c:v>73.6091</c:v>
                </c:pt>
                <c:pt idx="99">
                  <c:v>73.6557</c:v>
                </c:pt>
                <c:pt idx="100">
                  <c:v>73.7021</c:v>
                </c:pt>
                <c:pt idx="101">
                  <c:v>73.7486</c:v>
                </c:pt>
                <c:pt idx="102">
                  <c:v>73.7951</c:v>
                </c:pt>
                <c:pt idx="103">
                  <c:v>73.8417</c:v>
                </c:pt>
                <c:pt idx="104">
                  <c:v>73.8884</c:v>
                </c:pt>
                <c:pt idx="105">
                  <c:v>73.9353</c:v>
                </c:pt>
                <c:pt idx="106">
                  <c:v>73.9824</c:v>
                </c:pt>
                <c:pt idx="107">
                  <c:v>74.0296</c:v>
                </c:pt>
                <c:pt idx="108">
                  <c:v>74.077</c:v>
                </c:pt>
                <c:pt idx="109">
                  <c:v>74.1246</c:v>
                </c:pt>
                <c:pt idx="110">
                  <c:v>74.1725</c:v>
                </c:pt>
                <c:pt idx="111">
                  <c:v>74.2205</c:v>
                </c:pt>
                <c:pt idx="112">
                  <c:v>74.2688</c:v>
                </c:pt>
                <c:pt idx="113">
                  <c:v>74.3173</c:v>
                </c:pt>
                <c:pt idx="114">
                  <c:v>74.366</c:v>
                </c:pt>
                <c:pt idx="115">
                  <c:v>74.415</c:v>
                </c:pt>
                <c:pt idx="116">
                  <c:v>74.4641</c:v>
                </c:pt>
                <c:pt idx="117">
                  <c:v>74.5135</c:v>
                </c:pt>
                <c:pt idx="118">
                  <c:v>74.5631</c:v>
                </c:pt>
                <c:pt idx="119">
                  <c:v>74.6129</c:v>
                </c:pt>
                <c:pt idx="120">
                  <c:v>74.663</c:v>
                </c:pt>
                <c:pt idx="121">
                  <c:v>74.7133</c:v>
                </c:pt>
                <c:pt idx="122">
                  <c:v>74.7637</c:v>
                </c:pt>
                <c:pt idx="123">
                  <c:v>74.8145</c:v>
                </c:pt>
                <c:pt idx="124">
                  <c:v>74.86539999999999</c:v>
                </c:pt>
                <c:pt idx="125">
                  <c:v>74.9165</c:v>
                </c:pt>
                <c:pt idx="126">
                  <c:v>74.9679</c:v>
                </c:pt>
                <c:pt idx="127">
                  <c:v>75.0194</c:v>
                </c:pt>
                <c:pt idx="128">
                  <c:v>75.0712</c:v>
                </c:pt>
                <c:pt idx="129">
                  <c:v>75.1232</c:v>
                </c:pt>
                <c:pt idx="130">
                  <c:v>75.1754</c:v>
                </c:pt>
                <c:pt idx="131">
                  <c:v>75.2279</c:v>
                </c:pt>
                <c:pt idx="132">
                  <c:v>75.2805</c:v>
                </c:pt>
                <c:pt idx="133">
                  <c:v>75.3333</c:v>
                </c:pt>
                <c:pt idx="134">
                  <c:v>75.38639999999999</c:v>
                </c:pt>
                <c:pt idx="135">
                  <c:v>75.4396</c:v>
                </c:pt>
                <c:pt idx="136">
                  <c:v>75.4931</c:v>
                </c:pt>
                <c:pt idx="137">
                  <c:v>75.5468</c:v>
                </c:pt>
                <c:pt idx="138">
                  <c:v>75.6006</c:v>
                </c:pt>
                <c:pt idx="139">
                  <c:v>75.65470000000001</c:v>
                </c:pt>
                <c:pt idx="140">
                  <c:v>75.709</c:v>
                </c:pt>
                <c:pt idx="141">
                  <c:v>75.7634</c:v>
                </c:pt>
                <c:pt idx="142">
                  <c:v>75.8181</c:v>
                </c:pt>
                <c:pt idx="143">
                  <c:v>75.873</c:v>
                </c:pt>
                <c:pt idx="144">
                  <c:v>75.928</c:v>
                </c:pt>
                <c:pt idx="145">
                  <c:v>75.9833</c:v>
                </c:pt>
                <c:pt idx="146">
                  <c:v>76.03870000000001</c:v>
                </c:pt>
                <c:pt idx="147">
                  <c:v>76.0944</c:v>
                </c:pt>
                <c:pt idx="148">
                  <c:v>76.1502</c:v>
                </c:pt>
                <c:pt idx="149">
                  <c:v>76.2063</c:v>
                </c:pt>
                <c:pt idx="150">
                  <c:v>76.2625</c:v>
                </c:pt>
                <c:pt idx="151">
                  <c:v>76.3524</c:v>
                </c:pt>
                <c:pt idx="152">
                  <c:v>76.4374</c:v>
                </c:pt>
                <c:pt idx="153">
                  <c:v>76.5186</c:v>
                </c:pt>
                <c:pt idx="154">
                  <c:v>76.5969</c:v>
                </c:pt>
                <c:pt idx="155">
                  <c:v>76.6728</c:v>
                </c:pt>
                <c:pt idx="156">
                  <c:v>76.7471</c:v>
                </c:pt>
                <c:pt idx="157">
                  <c:v>76.82</c:v>
                </c:pt>
                <c:pt idx="158">
                  <c:v>76.8919</c:v>
                </c:pt>
                <c:pt idx="159">
                  <c:v>76.9629</c:v>
                </c:pt>
                <c:pt idx="160">
                  <c:v>77.0334</c:v>
                </c:pt>
                <c:pt idx="161">
                  <c:v>77.1035</c:v>
                </c:pt>
                <c:pt idx="162">
                  <c:v>77.17310000000001</c:v>
                </c:pt>
                <c:pt idx="163">
                  <c:v>77.2425</c:v>
                </c:pt>
                <c:pt idx="164">
                  <c:v>77.3117</c:v>
                </c:pt>
                <c:pt idx="165">
                  <c:v>77.38079999999999</c:v>
                </c:pt>
                <c:pt idx="166">
                  <c:v>77.4497</c:v>
                </c:pt>
                <c:pt idx="167">
                  <c:v>77.5186</c:v>
                </c:pt>
                <c:pt idx="168">
                  <c:v>77.5874</c:v>
                </c:pt>
                <c:pt idx="169">
                  <c:v>77.65609999999999</c:v>
                </c:pt>
                <c:pt idx="170">
                  <c:v>77.7248</c:v>
                </c:pt>
                <c:pt idx="171">
                  <c:v>77.7936</c:v>
                </c:pt>
                <c:pt idx="172">
                  <c:v>77.8622</c:v>
                </c:pt>
                <c:pt idx="173">
                  <c:v>77.9309</c:v>
                </c:pt>
                <c:pt idx="174">
                  <c:v>77.9996</c:v>
                </c:pt>
                <c:pt idx="175">
                  <c:v>78.0683</c:v>
                </c:pt>
                <c:pt idx="176">
                  <c:v>78.137</c:v>
                </c:pt>
                <c:pt idx="177">
                  <c:v>78.2057</c:v>
                </c:pt>
                <c:pt idx="178">
                  <c:v>78.2744</c:v>
                </c:pt>
                <c:pt idx="179">
                  <c:v>78.3431</c:v>
                </c:pt>
                <c:pt idx="180">
                  <c:v>78.4119</c:v>
                </c:pt>
                <c:pt idx="181">
                  <c:v>78.4806</c:v>
                </c:pt>
                <c:pt idx="182">
                  <c:v>78.5494</c:v>
                </c:pt>
                <c:pt idx="183">
                  <c:v>78.6182</c:v>
                </c:pt>
                <c:pt idx="184">
                  <c:v>78.687</c:v>
                </c:pt>
                <c:pt idx="185">
                  <c:v>78.75579999999999</c:v>
                </c:pt>
                <c:pt idx="186">
                  <c:v>78.8246</c:v>
                </c:pt>
                <c:pt idx="187">
                  <c:v>78.8934</c:v>
                </c:pt>
                <c:pt idx="188">
                  <c:v>78.9623</c:v>
                </c:pt>
                <c:pt idx="189">
                  <c:v>79.0311</c:v>
                </c:pt>
                <c:pt idx="190">
                  <c:v>79.1</c:v>
                </c:pt>
                <c:pt idx="191">
                  <c:v>79.16889999999999</c:v>
                </c:pt>
                <c:pt idx="192">
                  <c:v>79.2378</c:v>
                </c:pt>
                <c:pt idx="193">
                  <c:v>79.30670000000001</c:v>
                </c:pt>
                <c:pt idx="194">
                  <c:v>79.37569999999999</c:v>
                </c:pt>
                <c:pt idx="195">
                  <c:v>79.4446</c:v>
                </c:pt>
                <c:pt idx="196">
                  <c:v>79.5136</c:v>
                </c:pt>
                <c:pt idx="197">
                  <c:v>79.5826</c:v>
                </c:pt>
                <c:pt idx="198">
                  <c:v>79.6516</c:v>
                </c:pt>
                <c:pt idx="199">
                  <c:v>79.7206</c:v>
                </c:pt>
                <c:pt idx="200">
                  <c:v>79.7896</c:v>
                </c:pt>
                <c:pt idx="201">
                  <c:v>79.8586</c:v>
                </c:pt>
                <c:pt idx="202">
                  <c:v>79.9277</c:v>
                </c:pt>
                <c:pt idx="203">
                  <c:v>79.9967</c:v>
                </c:pt>
                <c:pt idx="204">
                  <c:v>80.0658</c:v>
                </c:pt>
                <c:pt idx="205">
                  <c:v>80.1349</c:v>
                </c:pt>
                <c:pt idx="206">
                  <c:v>80.204</c:v>
                </c:pt>
                <c:pt idx="207">
                  <c:v>80.2731</c:v>
                </c:pt>
                <c:pt idx="208">
                  <c:v>80.3422</c:v>
                </c:pt>
                <c:pt idx="209">
                  <c:v>80.4114</c:v>
                </c:pt>
                <c:pt idx="210">
                  <c:v>80.4805</c:v>
                </c:pt>
                <c:pt idx="211">
                  <c:v>80.593</c:v>
                </c:pt>
                <c:pt idx="212">
                  <c:v>80.69970000000001</c:v>
                </c:pt>
                <c:pt idx="213">
                  <c:v>80.8021</c:v>
                </c:pt>
                <c:pt idx="214">
                  <c:v>80.9011</c:v>
                </c:pt>
                <c:pt idx="215">
                  <c:v>80.9976</c:v>
                </c:pt>
                <c:pt idx="216">
                  <c:v>81.0921</c:v>
                </c:pt>
                <c:pt idx="217">
                  <c:v>81.18510000000001</c:v>
                </c:pt>
                <c:pt idx="218">
                  <c:v>81.2769</c:v>
                </c:pt>
                <c:pt idx="219">
                  <c:v>81.3679</c:v>
                </c:pt>
                <c:pt idx="220">
                  <c:v>81.4582</c:v>
                </c:pt>
                <c:pt idx="221">
                  <c:v>81.548</c:v>
                </c:pt>
                <c:pt idx="222">
                  <c:v>81.6375</c:v>
                </c:pt>
                <c:pt idx="223">
                  <c:v>81.7266</c:v>
                </c:pt>
                <c:pt idx="224">
                  <c:v>81.8156</c:v>
                </c:pt>
                <c:pt idx="225">
                  <c:v>81.9044</c:v>
                </c:pt>
                <c:pt idx="226">
                  <c:v>81.9932</c:v>
                </c:pt>
                <c:pt idx="227">
                  <c:v>82.0818</c:v>
                </c:pt>
                <c:pt idx="228">
                  <c:v>82.1705</c:v>
                </c:pt>
                <c:pt idx="229">
                  <c:v>82.2591</c:v>
                </c:pt>
                <c:pt idx="230">
                  <c:v>82.3477</c:v>
                </c:pt>
                <c:pt idx="231">
                  <c:v>82.4364</c:v>
                </c:pt>
                <c:pt idx="232">
                  <c:v>82.52500000000001</c:v>
                </c:pt>
                <c:pt idx="233">
                  <c:v>82.6137</c:v>
                </c:pt>
                <c:pt idx="234">
                  <c:v>82.7024</c:v>
                </c:pt>
                <c:pt idx="235">
                  <c:v>82.7911</c:v>
                </c:pt>
                <c:pt idx="236">
                  <c:v>82.87990000000001</c:v>
                </c:pt>
                <c:pt idx="237">
                  <c:v>82.9688</c:v>
                </c:pt>
                <c:pt idx="238">
                  <c:v>83.0576</c:v>
                </c:pt>
                <c:pt idx="239">
                  <c:v>83.1466</c:v>
                </c:pt>
                <c:pt idx="240">
                  <c:v>83.2355</c:v>
                </c:pt>
                <c:pt idx="241">
                  <c:v>83.3245</c:v>
                </c:pt>
                <c:pt idx="242">
                  <c:v>83.4136</c:v>
                </c:pt>
                <c:pt idx="243">
                  <c:v>83.5027</c:v>
                </c:pt>
                <c:pt idx="244">
                  <c:v>83.5919</c:v>
                </c:pt>
                <c:pt idx="245">
                  <c:v>83.6811</c:v>
                </c:pt>
                <c:pt idx="246">
                  <c:v>83.77030000000001</c:v>
                </c:pt>
                <c:pt idx="247">
                  <c:v>83.8596</c:v>
                </c:pt>
                <c:pt idx="248">
                  <c:v>83.9489</c:v>
                </c:pt>
                <c:pt idx="249">
                  <c:v>84.03830000000001</c:v>
                </c:pt>
                <c:pt idx="250">
                  <c:v>84.12779999999999</c:v>
                </c:pt>
                <c:pt idx="251">
                  <c:v>84.2172</c:v>
                </c:pt>
                <c:pt idx="252">
                  <c:v>84.3068</c:v>
                </c:pt>
                <c:pt idx="253">
                  <c:v>84.3964</c:v>
                </c:pt>
                <c:pt idx="254">
                  <c:v>84.486</c:v>
                </c:pt>
                <c:pt idx="255">
                  <c:v>84.57559999999999</c:v>
                </c:pt>
                <c:pt idx="256">
                  <c:v>84.66540000000001</c:v>
                </c:pt>
                <c:pt idx="257">
                  <c:v>84.7551</c:v>
                </c:pt>
                <c:pt idx="258">
                  <c:v>84.8449</c:v>
                </c:pt>
                <c:pt idx="259">
                  <c:v>84.9348</c:v>
                </c:pt>
                <c:pt idx="260">
                  <c:v>85.0247</c:v>
                </c:pt>
                <c:pt idx="261">
                  <c:v>85.1146</c:v>
                </c:pt>
                <c:pt idx="262">
                  <c:v>85.2046</c:v>
                </c:pt>
                <c:pt idx="263">
                  <c:v>85.2946</c:v>
                </c:pt>
                <c:pt idx="264">
                  <c:v>85.3847</c:v>
                </c:pt>
                <c:pt idx="265">
                  <c:v>85.4748</c:v>
                </c:pt>
                <c:pt idx="266">
                  <c:v>85.5649</c:v>
                </c:pt>
                <c:pt idx="267">
                  <c:v>85.65519999999999</c:v>
                </c:pt>
                <c:pt idx="268">
                  <c:v>85.7454</c:v>
                </c:pt>
                <c:pt idx="269">
                  <c:v>85.8357</c:v>
                </c:pt>
                <c:pt idx="270">
                  <c:v>85.926</c:v>
                </c:pt>
                <c:pt idx="271">
                  <c:v>85.4562</c:v>
                </c:pt>
                <c:pt idx="272">
                  <c:v>84.2415</c:v>
                </c:pt>
                <c:pt idx="273">
                  <c:v>83.8603</c:v>
                </c:pt>
                <c:pt idx="274">
                  <c:v>84.4081</c:v>
                </c:pt>
                <c:pt idx="275">
                  <c:v>84.8544</c:v>
                </c:pt>
                <c:pt idx="276">
                  <c:v>85.2225</c:v>
                </c:pt>
                <c:pt idx="277">
                  <c:v>85.5302</c:v>
                </c:pt>
                <c:pt idx="278">
                  <c:v>85.7915</c:v>
                </c:pt>
                <c:pt idx="279">
                  <c:v>85.9104</c:v>
                </c:pt>
                <c:pt idx="280">
                  <c:v>84.681</c:v>
                </c:pt>
                <c:pt idx="281">
                  <c:v>83.8049</c:v>
                </c:pt>
                <c:pt idx="282">
                  <c:v>84.4406</c:v>
                </c:pt>
                <c:pt idx="283">
                  <c:v>84.9552</c:v>
                </c:pt>
                <c:pt idx="284">
                  <c:v>85.37649999999999</c:v>
                </c:pt>
                <c:pt idx="285">
                  <c:v>85.72580000000001</c:v>
                </c:pt>
                <c:pt idx="286">
                  <c:v>85.9129</c:v>
                </c:pt>
                <c:pt idx="287">
                  <c:v>84.7342</c:v>
                </c:pt>
                <c:pt idx="288">
                  <c:v>83.8979</c:v>
                </c:pt>
                <c:pt idx="289">
                  <c:v>84.5671</c:v>
                </c:pt>
                <c:pt idx="290">
                  <c:v>85.108</c:v>
                </c:pt>
                <c:pt idx="291">
                  <c:v>85.5501</c:v>
                </c:pt>
                <c:pt idx="292">
                  <c:v>85.9159</c:v>
                </c:pt>
                <c:pt idx="293">
                  <c:v>85.12779999999999</c:v>
                </c:pt>
                <c:pt idx="294">
                  <c:v>84.1445</c:v>
                </c:pt>
                <c:pt idx="295">
                  <c:v>84.4481</c:v>
                </c:pt>
                <c:pt idx="296">
                  <c:v>85.0498</c:v>
                </c:pt>
                <c:pt idx="297">
                  <c:v>85.5392</c:v>
                </c:pt>
                <c:pt idx="298">
                  <c:v>85.9421</c:v>
                </c:pt>
                <c:pt idx="299">
                  <c:v>85.0449</c:v>
                </c:pt>
                <c:pt idx="300">
                  <c:v>84.1084</c:v>
                </c:pt>
                <c:pt idx="301">
                  <c:v>84.5866</c:v>
                </c:pt>
                <c:pt idx="302">
                  <c:v>85.193</c:v>
                </c:pt>
                <c:pt idx="303">
                  <c:v>85.6866</c:v>
                </c:pt>
                <c:pt idx="304">
                  <c:v>85.725</c:v>
                </c:pt>
                <c:pt idx="305">
                  <c:v>84.67919999999999</c:v>
                </c:pt>
                <c:pt idx="306">
                  <c:v>84.157</c:v>
                </c:pt>
                <c:pt idx="307">
                  <c:v>84.8729</c:v>
                </c:pt>
                <c:pt idx="308">
                  <c:v>85.4514</c:v>
                </c:pt>
                <c:pt idx="309">
                  <c:v>85.924</c:v>
                </c:pt>
                <c:pt idx="310">
                  <c:v>85.10209999999999</c:v>
                </c:pt>
                <c:pt idx="311">
                  <c:v>84.2024</c:v>
                </c:pt>
                <c:pt idx="312">
                  <c:v>84.5752</c:v>
                </c:pt>
                <c:pt idx="313">
                  <c:v>85.2328</c:v>
                </c:pt>
                <c:pt idx="314">
                  <c:v>85.7668</c:v>
                </c:pt>
                <c:pt idx="315">
                  <c:v>85.462</c:v>
                </c:pt>
                <c:pt idx="316">
                  <c:v>84.5113</c:v>
                </c:pt>
                <c:pt idx="317">
                  <c:v>84.2927</c:v>
                </c:pt>
                <c:pt idx="318">
                  <c:v>85.0252</c:v>
                </c:pt>
                <c:pt idx="319">
                  <c:v>85.6176</c:v>
                </c:pt>
                <c:pt idx="320">
                  <c:v>85.7586</c:v>
                </c:pt>
                <c:pt idx="321">
                  <c:v>84.7666</c:v>
                </c:pt>
                <c:pt idx="322">
                  <c:v>84.0242</c:v>
                </c:pt>
                <c:pt idx="323">
                  <c:v>84.8279</c:v>
                </c:pt>
                <c:pt idx="324">
                  <c:v>85.4756</c:v>
                </c:pt>
                <c:pt idx="325">
                  <c:v>86.003</c:v>
                </c:pt>
                <c:pt idx="326">
                  <c:v>84.9786</c:v>
                </c:pt>
                <c:pt idx="327">
                  <c:v>84.1579</c:v>
                </c:pt>
                <c:pt idx="328">
                  <c:v>84.6635</c:v>
                </c:pt>
                <c:pt idx="329">
                  <c:v>85.3595</c:v>
                </c:pt>
                <c:pt idx="330">
                  <c:v>85.9247</c:v>
                </c:pt>
                <c:pt idx="331">
                  <c:v>85.1298</c:v>
                </c:pt>
                <c:pt idx="332">
                  <c:v>84.2945</c:v>
                </c:pt>
                <c:pt idx="333">
                  <c:v>84.508</c:v>
                </c:pt>
                <c:pt idx="334">
                  <c:v>85.246</c:v>
                </c:pt>
                <c:pt idx="335">
                  <c:v>85.8425</c:v>
                </c:pt>
                <c:pt idx="336">
                  <c:v>85.299</c:v>
                </c:pt>
                <c:pt idx="337">
                  <c:v>84.4384</c:v>
                </c:pt>
                <c:pt idx="338">
                  <c:v>84.3402</c:v>
                </c:pt>
                <c:pt idx="339">
                  <c:v>85.1186</c:v>
                </c:pt>
                <c:pt idx="340">
                  <c:v>85.7465</c:v>
                </c:pt>
                <c:pt idx="341">
                  <c:v>85.4653</c:v>
                </c:pt>
                <c:pt idx="342">
                  <c:v>84.57940000000001</c:v>
                </c:pt>
                <c:pt idx="343">
                  <c:v>84.18259999999999</c:v>
                </c:pt>
                <c:pt idx="344">
                  <c:v>84.9993</c:v>
                </c:pt>
                <c:pt idx="345">
                  <c:v>85.657</c:v>
                </c:pt>
                <c:pt idx="346">
                  <c:v>85.62009999999999</c:v>
                </c:pt>
                <c:pt idx="347">
                  <c:v>84.7102</c:v>
                </c:pt>
                <c:pt idx="348">
                  <c:v>84.0317</c:v>
                </c:pt>
                <c:pt idx="349">
                  <c:v>84.8853</c:v>
                </c:pt>
                <c:pt idx="350">
                  <c:v>85.57170000000001</c:v>
                </c:pt>
                <c:pt idx="351">
                  <c:v>85.7343</c:v>
                </c:pt>
                <c:pt idx="352">
                  <c:v>84.8087</c:v>
                </c:pt>
                <c:pt idx="353">
                  <c:v>84.0639</c:v>
                </c:pt>
                <c:pt idx="354">
                  <c:v>84.7863</c:v>
                </c:pt>
                <c:pt idx="355">
                  <c:v>85.4983</c:v>
                </c:pt>
                <c:pt idx="356">
                  <c:v>85.8623</c:v>
                </c:pt>
                <c:pt idx="357">
                  <c:v>84.9174</c:v>
                </c:pt>
                <c:pt idx="358">
                  <c:v>84.1583</c:v>
                </c:pt>
                <c:pt idx="359">
                  <c:v>84.666</c:v>
                </c:pt>
                <c:pt idx="360">
                  <c:v>85.4075</c:v>
                </c:pt>
                <c:pt idx="361">
                  <c:v>86.008</c:v>
                </c:pt>
                <c:pt idx="362">
                  <c:v>85.0398</c:v>
                </c:pt>
                <c:pt idx="363">
                  <c:v>84.2635</c:v>
                </c:pt>
                <c:pt idx="364">
                  <c:v>84.5475</c:v>
                </c:pt>
                <c:pt idx="365">
                  <c:v>85.3184</c:v>
                </c:pt>
                <c:pt idx="366">
                  <c:v>85.9418</c:v>
                </c:pt>
                <c:pt idx="367">
                  <c:v>85.1464</c:v>
                </c:pt>
                <c:pt idx="368">
                  <c:v>84.3558</c:v>
                </c:pt>
                <c:pt idx="369">
                  <c:v>84.4362</c:v>
                </c:pt>
                <c:pt idx="370">
                  <c:v>85.2351</c:v>
                </c:pt>
                <c:pt idx="371">
                  <c:v>85.88030000000001</c:v>
                </c:pt>
                <c:pt idx="372">
                  <c:v>85.2377</c:v>
                </c:pt>
                <c:pt idx="373">
                  <c:v>84.4353</c:v>
                </c:pt>
                <c:pt idx="374">
                  <c:v>84.3336</c:v>
                </c:pt>
                <c:pt idx="375">
                  <c:v>85.1588</c:v>
                </c:pt>
                <c:pt idx="376">
                  <c:v>85.8244</c:v>
                </c:pt>
                <c:pt idx="377">
                  <c:v>85.3366</c:v>
                </c:pt>
                <c:pt idx="378">
                  <c:v>84.5211</c:v>
                </c:pt>
                <c:pt idx="379">
                  <c:v>84.2061</c:v>
                </c:pt>
                <c:pt idx="380">
                  <c:v>85.0624</c:v>
                </c:pt>
                <c:pt idx="381">
                  <c:v>85.75230000000001</c:v>
                </c:pt>
                <c:pt idx="382">
                  <c:v>85.425</c:v>
                </c:pt>
                <c:pt idx="383">
                  <c:v>84.5979</c:v>
                </c:pt>
                <c:pt idx="384">
                  <c:v>84.0915</c:v>
                </c:pt>
                <c:pt idx="385">
                  <c:v>84.9763</c:v>
                </c:pt>
                <c:pt idx="386">
                  <c:v>85.6884</c:v>
                </c:pt>
                <c:pt idx="387">
                  <c:v>85.523</c:v>
                </c:pt>
                <c:pt idx="388">
                  <c:v>84.6824</c:v>
                </c:pt>
                <c:pt idx="389">
                  <c:v>84.00539999999999</c:v>
                </c:pt>
                <c:pt idx="390">
                  <c:v>84.8914</c:v>
                </c:pt>
                <c:pt idx="391">
                  <c:v>85.6145</c:v>
                </c:pt>
                <c:pt idx="392">
                  <c:v>85.6542</c:v>
                </c:pt>
                <c:pt idx="393">
                  <c:v>84.7811</c:v>
                </c:pt>
                <c:pt idx="394">
                  <c:v>84.0777</c:v>
                </c:pt>
                <c:pt idx="395">
                  <c:v>84.7863</c:v>
                </c:pt>
                <c:pt idx="396">
                  <c:v>85.5307</c:v>
                </c:pt>
                <c:pt idx="397">
                  <c:v>85.7645</c:v>
                </c:pt>
                <c:pt idx="398">
                  <c:v>84.8704</c:v>
                </c:pt>
                <c:pt idx="399">
                  <c:v>84.151</c:v>
                </c:pt>
                <c:pt idx="400">
                  <c:v>84.6885</c:v>
                </c:pt>
                <c:pt idx="401">
                  <c:v>85.453</c:v>
                </c:pt>
                <c:pt idx="402">
                  <c:v>85.8847</c:v>
                </c:pt>
                <c:pt idx="403">
                  <c:v>84.9684</c:v>
                </c:pt>
                <c:pt idx="404">
                  <c:v>84.2319</c:v>
                </c:pt>
                <c:pt idx="405">
                  <c:v>84.5931</c:v>
                </c:pt>
                <c:pt idx="406">
                  <c:v>85.37779999999999</c:v>
                </c:pt>
                <c:pt idx="407">
                  <c:v>85.9849</c:v>
                </c:pt>
                <c:pt idx="408">
                  <c:v>85.0504</c:v>
                </c:pt>
                <c:pt idx="409">
                  <c:v>84.3002</c:v>
                </c:pt>
                <c:pt idx="410">
                  <c:v>84.4837</c:v>
                </c:pt>
                <c:pt idx="411">
                  <c:v>85.2914</c:v>
                </c:pt>
                <c:pt idx="412">
                  <c:v>85.9433</c:v>
                </c:pt>
                <c:pt idx="413">
                  <c:v>85.15000000000001</c:v>
                </c:pt>
                <c:pt idx="414">
                  <c:v>84.3824</c:v>
                </c:pt>
                <c:pt idx="415">
                  <c:v>84.3813</c:v>
                </c:pt>
                <c:pt idx="416">
                  <c:v>85.2109</c:v>
                </c:pt>
                <c:pt idx="417">
                  <c:v>85.8798</c:v>
                </c:pt>
                <c:pt idx="418">
                  <c:v>85.2575</c:v>
                </c:pt>
                <c:pt idx="419">
                  <c:v>84.4713</c:v>
                </c:pt>
                <c:pt idx="420">
                  <c:v>84.2549</c:v>
                </c:pt>
                <c:pt idx="421">
                  <c:v>85.1115</c:v>
                </c:pt>
                <c:pt idx="422">
                  <c:v>85.8013</c:v>
                </c:pt>
                <c:pt idx="423">
                  <c:v>85.357</c:v>
                </c:pt>
                <c:pt idx="424">
                  <c:v>84.5535</c:v>
                </c:pt>
                <c:pt idx="425">
                  <c:v>84.1435</c:v>
                </c:pt>
                <c:pt idx="426">
                  <c:v>85.0241</c:v>
                </c:pt>
                <c:pt idx="427">
                  <c:v>85.7326</c:v>
                </c:pt>
                <c:pt idx="428">
                  <c:v>85.4688</c:v>
                </c:pt>
                <c:pt idx="429">
                  <c:v>84.64579999999999</c:v>
                </c:pt>
                <c:pt idx="430">
                  <c:v>84.00879999999999</c:v>
                </c:pt>
                <c:pt idx="431">
                  <c:v>84.9184</c:v>
                </c:pt>
                <c:pt idx="432">
                  <c:v>85.6493</c:v>
                </c:pt>
                <c:pt idx="433">
                  <c:v>85.57299999999999</c:v>
                </c:pt>
                <c:pt idx="434">
                  <c:v>84.7321</c:v>
                </c:pt>
                <c:pt idx="435">
                  <c:v>84.0546</c:v>
                </c:pt>
                <c:pt idx="436">
                  <c:v>84.8263</c:v>
                </c:pt>
                <c:pt idx="437">
                  <c:v>85.5771</c:v>
                </c:pt>
                <c:pt idx="438">
                  <c:v>85.6904</c:v>
                </c:pt>
                <c:pt idx="439">
                  <c:v>84.82850000000001</c:v>
                </c:pt>
                <c:pt idx="440">
                  <c:v>84.1349</c:v>
                </c:pt>
                <c:pt idx="441">
                  <c:v>84.7139</c:v>
                </c:pt>
                <c:pt idx="442">
                  <c:v>85.4888</c:v>
                </c:pt>
                <c:pt idx="443">
                  <c:v>85.7994</c:v>
                </c:pt>
                <c:pt idx="444">
                  <c:v>84.9185</c:v>
                </c:pt>
                <c:pt idx="445">
                  <c:v>84.2102</c:v>
                </c:pt>
                <c:pt idx="446">
                  <c:v>84.61579999999999</c:v>
                </c:pt>
                <c:pt idx="447">
                  <c:v>85.412</c:v>
                </c:pt>
                <c:pt idx="448">
                  <c:v>85.9222</c:v>
                </c:pt>
                <c:pt idx="449">
                  <c:v>85.0195</c:v>
                </c:pt>
                <c:pt idx="450">
                  <c:v>84.2945</c:v>
                </c:pt>
                <c:pt idx="451">
                  <c:v>84.5049</c:v>
                </c:pt>
                <c:pt idx="452">
                  <c:v>85.3085</c:v>
                </c:pt>
                <c:pt idx="453">
                  <c:v>85.9567</c:v>
                </c:pt>
                <c:pt idx="454">
                  <c:v>85.1186</c:v>
                </c:pt>
                <c:pt idx="455">
                  <c:v>84.3588</c:v>
                </c:pt>
                <c:pt idx="456">
                  <c:v>84.4113</c:v>
                </c:pt>
                <c:pt idx="457">
                  <c:v>85.2326</c:v>
                </c:pt>
                <c:pt idx="458">
                  <c:v>85.8945</c:v>
                </c:pt>
                <c:pt idx="459">
                  <c:v>85.224</c:v>
                </c:pt>
                <c:pt idx="460">
                  <c:v>84.4443</c:v>
                </c:pt>
                <c:pt idx="461">
                  <c:v>84.3074</c:v>
                </c:pt>
                <c:pt idx="462">
                  <c:v>85.1491</c:v>
                </c:pt>
                <c:pt idx="463">
                  <c:v>85.8267</c:v>
                </c:pt>
                <c:pt idx="464">
                  <c:v>85.32940000000001</c:v>
                </c:pt>
                <c:pt idx="465">
                  <c:v>84.5301</c:v>
                </c:pt>
                <c:pt idx="466">
                  <c:v>84.1741</c:v>
                </c:pt>
                <c:pt idx="467">
                  <c:v>85.0422</c:v>
                </c:pt>
                <c:pt idx="468">
                  <c:v>85.7404</c:v>
                </c:pt>
                <c:pt idx="469">
                  <c:v>85.447</c:v>
                </c:pt>
                <c:pt idx="470">
                  <c:v>84.6258</c:v>
                </c:pt>
                <c:pt idx="471">
                  <c:v>84.043</c:v>
                </c:pt>
                <c:pt idx="472">
                  <c:v>84.9374</c:v>
                </c:pt>
                <c:pt idx="473">
                  <c:v>85.65600000000001</c:v>
                </c:pt>
                <c:pt idx="474">
                  <c:v>85.5719</c:v>
                </c:pt>
                <c:pt idx="475">
                  <c:v>84.7274</c:v>
                </c:pt>
                <c:pt idx="476">
                  <c:v>84.0467</c:v>
                </c:pt>
                <c:pt idx="477">
                  <c:v>84.83240000000001</c:v>
                </c:pt>
                <c:pt idx="478">
                  <c:v>85.57170000000001</c:v>
                </c:pt>
                <c:pt idx="479">
                  <c:v>85.7025</c:v>
                </c:pt>
                <c:pt idx="480">
                  <c:v>84.8336</c:v>
                </c:pt>
                <c:pt idx="481">
                  <c:v>84.134</c:v>
                </c:pt>
                <c:pt idx="482">
                  <c:v>84.703</c:v>
                </c:pt>
                <c:pt idx="483">
                  <c:v>85.4679</c:v>
                </c:pt>
                <c:pt idx="484">
                  <c:v>85.849</c:v>
                </c:pt>
                <c:pt idx="485">
                  <c:v>84.9526</c:v>
                </c:pt>
                <c:pt idx="486">
                  <c:v>84.2317</c:v>
                </c:pt>
                <c:pt idx="487">
                  <c:v>84.57559999999999</c:v>
                </c:pt>
                <c:pt idx="488">
                  <c:v>85.3661</c:v>
                </c:pt>
                <c:pt idx="489">
                  <c:v>86.0046</c:v>
                </c:pt>
                <c:pt idx="490">
                  <c:v>85.07850000000001</c:v>
                </c:pt>
                <c:pt idx="491">
                  <c:v>84.335</c:v>
                </c:pt>
                <c:pt idx="492">
                  <c:v>84.4465</c:v>
                </c:pt>
                <c:pt idx="493">
                  <c:v>85.2632</c:v>
                </c:pt>
                <c:pt idx="494">
                  <c:v>85.922</c:v>
                </c:pt>
                <c:pt idx="495">
                  <c:v>85.188</c:v>
                </c:pt>
                <c:pt idx="496">
                  <c:v>84.425</c:v>
                </c:pt>
                <c:pt idx="497">
                  <c:v>84.3244</c:v>
                </c:pt>
                <c:pt idx="498">
                  <c:v>85.1661</c:v>
                </c:pt>
                <c:pt idx="499">
                  <c:v>85.8442</c:v>
                </c:pt>
                <c:pt idx="500">
                  <c:v>85.3066</c:v>
                </c:pt>
                <c:pt idx="501">
                  <c:v>84.5228</c:v>
                </c:pt>
                <c:pt idx="502">
                  <c:v>84.1777</c:v>
                </c:pt>
                <c:pt idx="503">
                  <c:v>85.0494</c:v>
                </c:pt>
                <c:pt idx="504">
                  <c:v>85.7507</c:v>
                </c:pt>
                <c:pt idx="505">
                  <c:v>85.4405</c:v>
                </c:pt>
                <c:pt idx="506">
                  <c:v>84.6319</c:v>
                </c:pt>
                <c:pt idx="507">
                  <c:v>84.03279999999999</c:v>
                </c:pt>
                <c:pt idx="508">
                  <c:v>84.9343</c:v>
                </c:pt>
                <c:pt idx="509">
                  <c:v>85.65860000000001</c:v>
                </c:pt>
                <c:pt idx="510">
                  <c:v>85.58240000000001</c:v>
                </c:pt>
                <c:pt idx="511">
                  <c:v>84.737</c:v>
                </c:pt>
                <c:pt idx="512">
                  <c:v>84.0547</c:v>
                </c:pt>
                <c:pt idx="513">
                  <c:v>84.8105</c:v>
                </c:pt>
                <c:pt idx="514">
                  <c:v>85.5462</c:v>
                </c:pt>
                <c:pt idx="515">
                  <c:v>85.7509</c:v>
                </c:pt>
                <c:pt idx="516">
                  <c:v>84.8691</c:v>
                </c:pt>
                <c:pt idx="517">
                  <c:v>84.1589</c:v>
                </c:pt>
                <c:pt idx="518">
                  <c:v>84.6687</c:v>
                </c:pt>
                <c:pt idx="519">
                  <c:v>85.4295</c:v>
                </c:pt>
                <c:pt idx="520">
                  <c:v>85.9378</c:v>
                </c:pt>
                <c:pt idx="521">
                  <c:v>85.0167</c:v>
                </c:pt>
                <c:pt idx="522">
                  <c:v>84.276</c:v>
                </c:pt>
                <c:pt idx="523">
                  <c:v>84.5063</c:v>
                </c:pt>
                <c:pt idx="524">
                  <c:v>85.2971</c:v>
                </c:pt>
                <c:pt idx="525">
                  <c:v>85.9349</c:v>
                </c:pt>
                <c:pt idx="526">
                  <c:v>85.1643</c:v>
                </c:pt>
                <c:pt idx="527">
                  <c:v>84.3936</c:v>
                </c:pt>
                <c:pt idx="528">
                  <c:v>84.35899999999999</c:v>
                </c:pt>
                <c:pt idx="529">
                  <c:v>85.1776</c:v>
                </c:pt>
                <c:pt idx="530">
                  <c:v>85.8369</c:v>
                </c:pt>
                <c:pt idx="531">
                  <c:v>85.3081</c:v>
                </c:pt>
                <c:pt idx="532">
                  <c:v>84.50830000000001</c:v>
                </c:pt>
                <c:pt idx="533">
                  <c:v>84.201</c:v>
                </c:pt>
                <c:pt idx="534">
                  <c:v>85.0502</c:v>
                </c:pt>
                <c:pt idx="535">
                  <c:v>85.7331</c:v>
                </c:pt>
                <c:pt idx="536">
                  <c:v>85.4793</c:v>
                </c:pt>
                <c:pt idx="537">
                  <c:v>84.6455</c:v>
                </c:pt>
                <c:pt idx="538">
                  <c:v>84.0257</c:v>
                </c:pt>
                <c:pt idx="539">
                  <c:v>84.9096</c:v>
                </c:pt>
                <c:pt idx="540">
                  <c:v>85.6193</c:v>
                </c:pt>
                <c:pt idx="541">
                  <c:v>85.6537</c:v>
                </c:pt>
                <c:pt idx="542">
                  <c:v>84.7855</c:v>
                </c:pt>
                <c:pt idx="543">
                  <c:v>84.086</c:v>
                </c:pt>
                <c:pt idx="544">
                  <c:v>84.7622</c:v>
                </c:pt>
                <c:pt idx="545">
                  <c:v>85.5005</c:v>
                </c:pt>
                <c:pt idx="546">
                  <c:v>85.8353</c:v>
                </c:pt>
                <c:pt idx="547">
                  <c:v>84.931</c:v>
                </c:pt>
                <c:pt idx="548">
                  <c:v>84.2036</c:v>
                </c:pt>
                <c:pt idx="549">
                  <c:v>84.6087</c:v>
                </c:pt>
                <c:pt idx="550">
                  <c:v>85.37730000000001</c:v>
                </c:pt>
                <c:pt idx="551">
                  <c:v>85.9981</c:v>
                </c:pt>
                <c:pt idx="552">
                  <c:v>85.0617</c:v>
                </c:pt>
                <c:pt idx="553">
                  <c:v>84.30970000000001</c:v>
                </c:pt>
                <c:pt idx="554">
                  <c:v>84.4838</c:v>
                </c:pt>
                <c:pt idx="555">
                  <c:v>85.2772</c:v>
                </c:pt>
                <c:pt idx="556">
                  <c:v>85.9172</c:v>
                </c:pt>
                <c:pt idx="557">
                  <c:v>85.1927</c:v>
                </c:pt>
                <c:pt idx="558">
                  <c:v>84.4155</c:v>
                </c:pt>
                <c:pt idx="559">
                  <c:v>84.327</c:v>
                </c:pt>
                <c:pt idx="560">
                  <c:v>85.1519</c:v>
                </c:pt>
                <c:pt idx="561">
                  <c:v>85.8162</c:v>
                </c:pt>
                <c:pt idx="562">
                  <c:v>85.3608</c:v>
                </c:pt>
                <c:pt idx="563">
                  <c:v>84.5515</c:v>
                </c:pt>
                <c:pt idx="564">
                  <c:v>84.1602</c:v>
                </c:pt>
                <c:pt idx="565">
                  <c:v>85.0189</c:v>
                </c:pt>
                <c:pt idx="566">
                  <c:v>85.7094</c:v>
                </c:pt>
                <c:pt idx="567">
                  <c:v>85.5097</c:v>
                </c:pt>
                <c:pt idx="568">
                  <c:v>84.6718</c:v>
                </c:pt>
                <c:pt idx="569">
                  <c:v>83.9961</c:v>
                </c:pt>
                <c:pt idx="570">
                  <c:v>84.8884</c:v>
                </c:pt>
                <c:pt idx="571">
                  <c:v>85.5899</c:v>
                </c:pt>
                <c:pt idx="572">
                  <c:v>85.7169</c:v>
                </c:pt>
                <c:pt idx="573">
                  <c:v>84.8229</c:v>
                </c:pt>
                <c:pt idx="574">
                  <c:v>84.1023</c:v>
                </c:pt>
                <c:pt idx="575">
                  <c:v>84.7389</c:v>
                </c:pt>
                <c:pt idx="576">
                  <c:v>85.467</c:v>
                </c:pt>
                <c:pt idx="577">
                  <c:v>85.8966</c:v>
                </c:pt>
                <c:pt idx="578">
                  <c:v>84.9646</c:v>
                </c:pt>
                <c:pt idx="579">
                  <c:v>84.2146</c:v>
                </c:pt>
                <c:pt idx="580">
                  <c:v>84.60080000000001</c:v>
                </c:pt>
                <c:pt idx="581">
                  <c:v>85.3537</c:v>
                </c:pt>
                <c:pt idx="582">
                  <c:v>85.9613</c:v>
                </c:pt>
                <c:pt idx="583">
                  <c:v>85.12179999999999</c:v>
                </c:pt>
                <c:pt idx="584">
                  <c:v>84.3396</c:v>
                </c:pt>
                <c:pt idx="585">
                  <c:v>84.4413</c:v>
                </c:pt>
                <c:pt idx="586">
                  <c:v>85.224</c:v>
                </c:pt>
                <c:pt idx="587">
                  <c:v>85.8545</c:v>
                </c:pt>
                <c:pt idx="588">
                  <c:v>85.27970000000001</c:v>
                </c:pt>
                <c:pt idx="589">
                  <c:v>84.4652</c:v>
                </c:pt>
                <c:pt idx="590">
                  <c:v>84.2719</c:v>
                </c:pt>
                <c:pt idx="591">
                  <c:v>85.0866</c:v>
                </c:pt>
                <c:pt idx="592">
                  <c:v>85.7418</c:v>
                </c:pt>
                <c:pt idx="593">
                  <c:v>85.4657</c:v>
                </c:pt>
                <c:pt idx="594">
                  <c:v>84.6137</c:v>
                </c:pt>
                <c:pt idx="595">
                  <c:v>84.1104</c:v>
                </c:pt>
                <c:pt idx="596">
                  <c:v>84.9563</c:v>
                </c:pt>
                <c:pt idx="597">
                  <c:v>85.6356</c:v>
                </c:pt>
                <c:pt idx="598">
                  <c:v>85.6456</c:v>
                </c:pt>
                <c:pt idx="599">
                  <c:v>84.7572</c:v>
                </c:pt>
                <c:pt idx="600">
                  <c:v>84.0409</c:v>
                </c:pt>
                <c:pt idx="601">
                  <c:v>84.8138</c:v>
                </c:pt>
                <c:pt idx="602">
                  <c:v>85.5199</c:v>
                </c:pt>
                <c:pt idx="603">
                  <c:v>85.8288</c:v>
                </c:pt>
                <c:pt idx="604">
                  <c:v>84.9037</c:v>
                </c:pt>
                <c:pt idx="605">
                  <c:v>84.1591</c:v>
                </c:pt>
                <c:pt idx="606">
                  <c:v>84.6643</c:v>
                </c:pt>
                <c:pt idx="607">
                  <c:v>85.3989</c:v>
                </c:pt>
                <c:pt idx="608">
                  <c:v>85.9924</c:v>
                </c:pt>
                <c:pt idx="609">
                  <c:v>85.0551</c:v>
                </c:pt>
                <c:pt idx="610">
                  <c:v>84.2805</c:v>
                </c:pt>
                <c:pt idx="611">
                  <c:v>84.5075</c:v>
                </c:pt>
                <c:pt idx="612">
                  <c:v>85.2722</c:v>
                </c:pt>
                <c:pt idx="613">
                  <c:v>85.8888</c:v>
                </c:pt>
                <c:pt idx="614">
                  <c:v>85.2352</c:v>
                </c:pt>
                <c:pt idx="615">
                  <c:v>84.4252</c:v>
                </c:pt>
                <c:pt idx="616">
                  <c:v>84.3348</c:v>
                </c:pt>
                <c:pt idx="617">
                  <c:v>85.1332</c:v>
                </c:pt>
                <c:pt idx="618">
                  <c:v>85.77589999999999</c:v>
                </c:pt>
                <c:pt idx="619">
                  <c:v>85.4189</c:v>
                </c:pt>
                <c:pt idx="620">
                  <c:v>84.5727</c:v>
                </c:pt>
                <c:pt idx="621">
                  <c:v>84.1516</c:v>
                </c:pt>
                <c:pt idx="622">
                  <c:v>84.986</c:v>
                </c:pt>
                <c:pt idx="623">
                  <c:v>85.65649999999999</c:v>
                </c:pt>
                <c:pt idx="624">
                  <c:v>85.6102</c:v>
                </c:pt>
                <c:pt idx="625">
                  <c:v>84.726</c:v>
                </c:pt>
                <c:pt idx="626">
                  <c:v>84.013</c:v>
                </c:pt>
                <c:pt idx="627">
                  <c:v>84.8536</c:v>
                </c:pt>
                <c:pt idx="628">
                  <c:v>85.5495</c:v>
                </c:pt>
                <c:pt idx="629">
                  <c:v>85.7735</c:v>
                </c:pt>
                <c:pt idx="630">
                  <c:v>84.8569</c:v>
                </c:pt>
                <c:pt idx="631">
                  <c:v>84.1137</c:v>
                </c:pt>
                <c:pt idx="632">
                  <c:v>84.7093</c:v>
                </c:pt>
                <c:pt idx="633">
                  <c:v>85.4259</c:v>
                </c:pt>
                <c:pt idx="634">
                  <c:v>86.0043</c:v>
                </c:pt>
                <c:pt idx="635">
                  <c:v>85.0316</c:v>
                </c:pt>
                <c:pt idx="636">
                  <c:v>84.2492</c:v>
                </c:pt>
                <c:pt idx="637">
                  <c:v>84.5399</c:v>
                </c:pt>
                <c:pt idx="638">
                  <c:v>85.2849</c:v>
                </c:pt>
                <c:pt idx="639">
                  <c:v>85.88500000000001</c:v>
                </c:pt>
                <c:pt idx="640">
                  <c:v>85.2387</c:v>
                </c:pt>
                <c:pt idx="641">
                  <c:v>84.411</c:v>
                </c:pt>
                <c:pt idx="642">
                  <c:v>84.355</c:v>
                </c:pt>
                <c:pt idx="643">
                  <c:v>85.132</c:v>
                </c:pt>
                <c:pt idx="644">
                  <c:v>85.7566</c:v>
                </c:pt>
                <c:pt idx="645">
                  <c:v>85.4541</c:v>
                </c:pt>
                <c:pt idx="646">
                  <c:v>84.57899999999999</c:v>
                </c:pt>
                <c:pt idx="647">
                  <c:v>84.15989999999999</c:v>
                </c:pt>
                <c:pt idx="648">
                  <c:v>84.9711</c:v>
                </c:pt>
                <c:pt idx="649">
                  <c:v>85.6219</c:v>
                </c:pt>
                <c:pt idx="650">
                  <c:v>85.682</c:v>
                </c:pt>
                <c:pt idx="651">
                  <c:v>84.7567</c:v>
                </c:pt>
                <c:pt idx="652">
                  <c:v>84.0098</c:v>
                </c:pt>
                <c:pt idx="653">
                  <c:v>84.8252</c:v>
                </c:pt>
                <c:pt idx="654">
                  <c:v>85.4998</c:v>
                </c:pt>
                <c:pt idx="655">
                  <c:v>85.9121</c:v>
                </c:pt>
                <c:pt idx="656">
                  <c:v>84.9361</c:v>
                </c:pt>
                <c:pt idx="657">
                  <c:v>84.1502</c:v>
                </c:pt>
                <c:pt idx="658">
                  <c:v>84.6469</c:v>
                </c:pt>
                <c:pt idx="659">
                  <c:v>85.3517</c:v>
                </c:pt>
                <c:pt idx="660">
                  <c:v>85.92</c:v>
                </c:pt>
                <c:pt idx="661">
                  <c:v>85.1558</c:v>
                </c:pt>
                <c:pt idx="662">
                  <c:v>84.3222</c:v>
                </c:pt>
                <c:pt idx="663">
                  <c:v>84.4559</c:v>
                </c:pt>
                <c:pt idx="664">
                  <c:v>85.1938</c:v>
                </c:pt>
                <c:pt idx="665">
                  <c:v>85.7874</c:v>
                </c:pt>
                <c:pt idx="666">
                  <c:v>85.3877</c:v>
                </c:pt>
                <c:pt idx="667">
                  <c:v>84.5038</c:v>
                </c:pt>
                <c:pt idx="668">
                  <c:v>84.2807</c:v>
                </c:pt>
                <c:pt idx="669">
                  <c:v>85.049</c:v>
                </c:pt>
                <c:pt idx="670">
                  <c:v>85.66589999999999</c:v>
                </c:pt>
                <c:pt idx="671">
                  <c:v>85.623</c:v>
                </c:pt>
                <c:pt idx="672">
                  <c:v>84.6878</c:v>
                </c:pt>
                <c:pt idx="673">
                  <c:v>84.0653</c:v>
                </c:pt>
                <c:pt idx="674">
                  <c:v>84.87220000000001</c:v>
                </c:pt>
                <c:pt idx="675">
                  <c:v>85.5187</c:v>
                </c:pt>
                <c:pt idx="676">
                  <c:v>85.9084</c:v>
                </c:pt>
                <c:pt idx="677">
                  <c:v>84.9117</c:v>
                </c:pt>
                <c:pt idx="678">
                  <c:v>84.1086</c:v>
                </c:pt>
                <c:pt idx="679">
                  <c:v>84.68389999999999</c:v>
                </c:pt>
                <c:pt idx="680">
                  <c:v>85.3626</c:v>
                </c:pt>
                <c:pt idx="681">
                  <c:v>85.91</c:v>
                </c:pt>
                <c:pt idx="682">
                  <c:v>85.17140000000001</c:v>
                </c:pt>
                <c:pt idx="683">
                  <c:v>84.3131</c:v>
                </c:pt>
                <c:pt idx="684">
                  <c:v>84.4764</c:v>
                </c:pt>
                <c:pt idx="685">
                  <c:v>85.1917</c:v>
                </c:pt>
                <c:pt idx="686">
                  <c:v>85.7671</c:v>
                </c:pt>
                <c:pt idx="687">
                  <c:v>85.446</c:v>
                </c:pt>
                <c:pt idx="688">
                  <c:v>84.52930000000001</c:v>
                </c:pt>
                <c:pt idx="689">
                  <c:v>84.256</c:v>
                </c:pt>
                <c:pt idx="690">
                  <c:v>85.0108</c:v>
                </c:pt>
                <c:pt idx="691">
                  <c:v>85.6175</c:v>
                </c:pt>
                <c:pt idx="692">
                  <c:v>85.7415</c:v>
                </c:pt>
                <c:pt idx="693">
                  <c:v>84.7624</c:v>
                </c:pt>
                <c:pt idx="694">
                  <c:v>84.0256</c:v>
                </c:pt>
                <c:pt idx="695">
                  <c:v>84.8222</c:v>
                </c:pt>
                <c:pt idx="696">
                  <c:v>85.4597</c:v>
                </c:pt>
                <c:pt idx="697">
                  <c:v>85.9745</c:v>
                </c:pt>
                <c:pt idx="698">
                  <c:v>85.0299</c:v>
                </c:pt>
                <c:pt idx="699">
                  <c:v>84.18219999999999</c:v>
                </c:pt>
                <c:pt idx="700">
                  <c:v>84.6105</c:v>
                </c:pt>
                <c:pt idx="701">
                  <c:v>85.2835</c:v>
                </c:pt>
                <c:pt idx="702">
                  <c:v>85.8253</c:v>
                </c:pt>
                <c:pt idx="703">
                  <c:v>85.3337</c:v>
                </c:pt>
                <c:pt idx="704">
                  <c:v>84.4211</c:v>
                </c:pt>
                <c:pt idx="705">
                  <c:v>84.3734</c:v>
                </c:pt>
                <c:pt idx="706">
                  <c:v>85.0871</c:v>
                </c:pt>
                <c:pt idx="707">
                  <c:v>85.66</c:v>
                </c:pt>
                <c:pt idx="708">
                  <c:v>85.68040000000001</c:v>
                </c:pt>
                <c:pt idx="709">
                  <c:v>84.6931</c:v>
                </c:pt>
                <c:pt idx="710">
                  <c:v>84.1076</c:v>
                </c:pt>
                <c:pt idx="711">
                  <c:v>84.868</c:v>
                </c:pt>
                <c:pt idx="712">
                  <c:v>85.4765</c:v>
                </c:pt>
                <c:pt idx="713">
                  <c:v>85.9679</c:v>
                </c:pt>
                <c:pt idx="714">
                  <c:v>85.0257</c:v>
                </c:pt>
                <c:pt idx="715">
                  <c:v>84.1579</c:v>
                </c:pt>
                <c:pt idx="716">
                  <c:v>84.6156</c:v>
                </c:pt>
                <c:pt idx="717">
                  <c:v>85.2669</c:v>
                </c:pt>
                <c:pt idx="718">
                  <c:v>85.7909</c:v>
                </c:pt>
                <c:pt idx="719">
                  <c:v>85.4028</c:v>
                </c:pt>
                <c:pt idx="720">
                  <c:v>84.4546</c:v>
                </c:pt>
                <c:pt idx="721">
                  <c:v>84.3545</c:v>
                </c:pt>
                <c:pt idx="722">
                  <c:v>85.0508</c:v>
                </c:pt>
                <c:pt idx="723">
                  <c:v>85.6092</c:v>
                </c:pt>
                <c:pt idx="724">
                  <c:v>85.8489</c:v>
                </c:pt>
                <c:pt idx="725">
                  <c:v>84.8064</c:v>
                </c:pt>
                <c:pt idx="726">
                  <c:v>84.0187</c:v>
                </c:pt>
                <c:pt idx="727">
                  <c:v>84.7756</c:v>
                </c:pt>
                <c:pt idx="728">
                  <c:v>85.38039999999999</c:v>
                </c:pt>
                <c:pt idx="729">
                  <c:v>85.8679</c:v>
                </c:pt>
                <c:pt idx="730">
                  <c:v>85.2382</c:v>
                </c:pt>
                <c:pt idx="731">
                  <c:v>84.3065</c:v>
                </c:pt>
                <c:pt idx="732">
                  <c:v>84.4831</c:v>
                </c:pt>
                <c:pt idx="733">
                  <c:v>85.1387</c:v>
                </c:pt>
                <c:pt idx="734">
                  <c:v>85.66500000000001</c:v>
                </c:pt>
                <c:pt idx="735">
                  <c:v>85.7496</c:v>
                </c:pt>
                <c:pt idx="736">
                  <c:v>84.711</c:v>
                </c:pt>
                <c:pt idx="737">
                  <c:v>84.1365</c:v>
                </c:pt>
                <c:pt idx="738">
                  <c:v>84.8546</c:v>
                </c:pt>
                <c:pt idx="739">
                  <c:v>85.4288</c:v>
                </c:pt>
                <c:pt idx="740">
                  <c:v>85.8921</c:v>
                </c:pt>
                <c:pt idx="741">
                  <c:v>85.1733</c:v>
                </c:pt>
                <c:pt idx="742">
                  <c:v>84.2384</c:v>
                </c:pt>
                <c:pt idx="743">
                  <c:v>84.5291</c:v>
                </c:pt>
                <c:pt idx="744">
                  <c:v>85.1602</c:v>
                </c:pt>
                <c:pt idx="745">
                  <c:v>85.667</c:v>
                </c:pt>
                <c:pt idx="746">
                  <c:v>85.7613</c:v>
                </c:pt>
                <c:pt idx="747">
                  <c:v>84.7045</c:v>
                </c:pt>
                <c:pt idx="748">
                  <c:v>84.1414</c:v>
                </c:pt>
                <c:pt idx="749">
                  <c:v>84.8429</c:v>
                </c:pt>
                <c:pt idx="750">
                  <c:v>85.4037</c:v>
                </c:pt>
                <c:pt idx="751">
                  <c:v>85.8645</c:v>
                </c:pt>
                <c:pt idx="752">
                  <c:v>85.2586</c:v>
                </c:pt>
                <c:pt idx="753">
                  <c:v>84.2983</c:v>
                </c:pt>
                <c:pt idx="754">
                  <c:v>84.4993</c:v>
                </c:pt>
                <c:pt idx="755">
                  <c:v>85.1275</c:v>
                </c:pt>
                <c:pt idx="756">
                  <c:v>85.6311</c:v>
                </c:pt>
                <c:pt idx="757">
                  <c:v>85.8784</c:v>
                </c:pt>
                <c:pt idx="758">
                  <c:v>84.7859</c:v>
                </c:pt>
                <c:pt idx="759">
                  <c:v>84.0637</c:v>
                </c:pt>
                <c:pt idx="760">
                  <c:v>84.7692</c:v>
                </c:pt>
                <c:pt idx="761">
                  <c:v>85.332</c:v>
                </c:pt>
                <c:pt idx="762">
                  <c:v>85.7846</c:v>
                </c:pt>
                <c:pt idx="763">
                  <c:v>85.4818</c:v>
                </c:pt>
                <c:pt idx="764">
                  <c:v>84.4537</c:v>
                </c:pt>
                <c:pt idx="765">
                  <c:v>84.2906</c:v>
                </c:pt>
                <c:pt idx="766">
                  <c:v>84.9376</c:v>
                </c:pt>
                <c:pt idx="767">
                  <c:v>85.4547</c:v>
                </c:pt>
                <c:pt idx="768">
                  <c:v>85.8716</c:v>
                </c:pt>
                <c:pt idx="769">
                  <c:v>85.2508</c:v>
                </c:pt>
                <c:pt idx="770">
                  <c:v>84.2534</c:v>
                </c:pt>
                <c:pt idx="771">
                  <c:v>84.4032</c:v>
                </c:pt>
                <c:pt idx="772">
                  <c:v>85.0144</c:v>
                </c:pt>
                <c:pt idx="773">
                  <c:v>85.5034</c:v>
                </c:pt>
                <c:pt idx="774">
                  <c:v>85.898</c:v>
                </c:pt>
                <c:pt idx="775">
                  <c:v>85.1649</c:v>
                </c:pt>
                <c:pt idx="776">
                  <c:v>84.1695</c:v>
                </c:pt>
                <c:pt idx="777">
                  <c:v>84.4151</c:v>
                </c:pt>
                <c:pt idx="778">
                  <c:v>85.0102</c:v>
                </c:pt>
                <c:pt idx="779">
                  <c:v>85.4862</c:v>
                </c:pt>
                <c:pt idx="780">
                  <c:v>85.8702</c:v>
                </c:pt>
                <c:pt idx="781">
                  <c:v>85.2684</c:v>
                </c:pt>
                <c:pt idx="782">
                  <c:v>84.238</c:v>
                </c:pt>
                <c:pt idx="783">
                  <c:v>84.3158</c:v>
                </c:pt>
                <c:pt idx="784">
                  <c:v>84.9167</c:v>
                </c:pt>
                <c:pt idx="785">
                  <c:v>85.3967</c:v>
                </c:pt>
                <c:pt idx="786">
                  <c:v>85.7833</c:v>
                </c:pt>
                <c:pt idx="787">
                  <c:v>85.5996</c:v>
                </c:pt>
                <c:pt idx="788">
                  <c:v>84.4897</c:v>
                </c:pt>
                <c:pt idx="789">
                  <c:v>84.0887</c:v>
                </c:pt>
                <c:pt idx="790">
                  <c:v>84.7213</c:v>
                </c:pt>
                <c:pt idx="791">
                  <c:v>85.2252</c:v>
                </c:pt>
                <c:pt idx="792">
                  <c:v>85.6297</c:v>
                </c:pt>
                <c:pt idx="793">
                  <c:v>85.9574</c:v>
                </c:pt>
                <c:pt idx="794">
                  <c:v>84.9608</c:v>
                </c:pt>
                <c:pt idx="795">
                  <c:v>83.957</c:v>
                </c:pt>
                <c:pt idx="796">
                  <c:v>84.4044</c:v>
                </c:pt>
                <c:pt idx="797">
                  <c:v>84.9566</c:v>
                </c:pt>
                <c:pt idx="798">
                  <c:v>85.3978</c:v>
                </c:pt>
                <c:pt idx="799">
                  <c:v>85.7533</c:v>
                </c:pt>
                <c:pt idx="800">
                  <c:v>85.8019</c:v>
                </c:pt>
                <c:pt idx="801">
                  <c:v>84.6194</c:v>
                </c:pt>
                <c:pt idx="802">
                  <c:v>83.9037</c:v>
                </c:pt>
                <c:pt idx="803">
                  <c:v>84.5428</c:v>
                </c:pt>
                <c:pt idx="804">
                  <c:v>85.0506</c:v>
                </c:pt>
                <c:pt idx="805">
                  <c:v>85.4568</c:v>
                </c:pt>
                <c:pt idx="806">
                  <c:v>85.7848</c:v>
                </c:pt>
                <c:pt idx="807">
                  <c:v>85.7325</c:v>
                </c:pt>
                <c:pt idx="808">
                  <c:v>84.5456</c:v>
                </c:pt>
                <c:pt idx="809">
                  <c:v>83.9048</c:v>
                </c:pt>
                <c:pt idx="810">
                  <c:v>84.5269</c:v>
                </c:pt>
                <c:pt idx="811">
                  <c:v>85.0284</c:v>
                </c:pt>
                <c:pt idx="812">
                  <c:v>85.42870000000001</c:v>
                </c:pt>
                <c:pt idx="813">
                  <c:v>85.7507</c:v>
                </c:pt>
                <c:pt idx="814">
                  <c:v>85.9309</c:v>
                </c:pt>
                <c:pt idx="815">
                  <c:v>84.691</c:v>
                </c:pt>
                <c:pt idx="816">
                  <c:v>83.7696</c:v>
                </c:pt>
                <c:pt idx="817">
                  <c:v>84.4046</c:v>
                </c:pt>
                <c:pt idx="818">
                  <c:v>84.907</c:v>
                </c:pt>
                <c:pt idx="819">
                  <c:v>85.307</c:v>
                </c:pt>
                <c:pt idx="820">
                  <c:v>85.62779999999999</c:v>
                </c:pt>
                <c:pt idx="821">
                  <c:v>85.8873</c:v>
                </c:pt>
                <c:pt idx="822">
                  <c:v>85.3488</c:v>
                </c:pt>
                <c:pt idx="823">
                  <c:v>84.19580000000001</c:v>
                </c:pt>
                <c:pt idx="824">
                  <c:v>84.0097</c:v>
                </c:pt>
                <c:pt idx="825">
                  <c:v>84.5683</c:v>
                </c:pt>
                <c:pt idx="826">
                  <c:v>85.0106</c:v>
                </c:pt>
                <c:pt idx="827">
                  <c:v>85.3632</c:v>
                </c:pt>
                <c:pt idx="828">
                  <c:v>85.6463</c:v>
                </c:pt>
                <c:pt idx="829">
                  <c:v>85.87569999999999</c:v>
                </c:pt>
                <c:pt idx="830">
                  <c:v>85.5115</c:v>
                </c:pt>
                <c:pt idx="831">
                  <c:v>84.2998</c:v>
                </c:pt>
                <c:pt idx="832">
                  <c:v>83.86839999999999</c:v>
                </c:pt>
                <c:pt idx="833">
                  <c:v>84.42870000000001</c:v>
                </c:pt>
                <c:pt idx="834">
                  <c:v>84.87139999999999</c:v>
                </c:pt>
                <c:pt idx="835">
                  <c:v>85.223</c:v>
                </c:pt>
                <c:pt idx="836">
                  <c:v>85.5043</c:v>
                </c:pt>
                <c:pt idx="837">
                  <c:v>85.7312</c:v>
                </c:pt>
                <c:pt idx="838">
                  <c:v>85.9159</c:v>
                </c:pt>
                <c:pt idx="839">
                  <c:v>85.3408</c:v>
                </c:pt>
                <c:pt idx="840">
                  <c:v>84.1326</c:v>
                </c:pt>
                <c:pt idx="841">
                  <c:v>83.8779</c:v>
                </c:pt>
                <c:pt idx="842">
                  <c:v>84.4057</c:v>
                </c:pt>
                <c:pt idx="843">
                  <c:v>84.822</c:v>
                </c:pt>
                <c:pt idx="844">
                  <c:v>85.1521</c:v>
                </c:pt>
                <c:pt idx="845">
                  <c:v>85.4156</c:v>
                </c:pt>
                <c:pt idx="846">
                  <c:v>85.62739999999999</c:v>
                </c:pt>
                <c:pt idx="847">
                  <c:v>85.7993</c:v>
                </c:pt>
                <c:pt idx="848">
                  <c:v>85.9402</c:v>
                </c:pt>
                <c:pt idx="849">
                  <c:v>85.2805</c:v>
                </c:pt>
                <c:pt idx="850">
                  <c:v>84.05249999999999</c:v>
                </c:pt>
                <c:pt idx="851">
                  <c:v>83.8306</c:v>
                </c:pt>
                <c:pt idx="852">
                  <c:v>84.3353</c:v>
                </c:pt>
                <c:pt idx="853">
                  <c:v>84.7324</c:v>
                </c:pt>
                <c:pt idx="854">
                  <c:v>85.0463</c:v>
                </c:pt>
                <c:pt idx="855">
                  <c:v>85.2959</c:v>
                </c:pt>
                <c:pt idx="856">
                  <c:v>85.4956</c:v>
                </c:pt>
                <c:pt idx="857">
                  <c:v>85.65689999999999</c:v>
                </c:pt>
                <c:pt idx="858">
                  <c:v>85.7881</c:v>
                </c:pt>
                <c:pt idx="859">
                  <c:v>85.8961</c:v>
                </c:pt>
                <c:pt idx="860">
                  <c:v>85.986</c:v>
                </c:pt>
                <c:pt idx="861">
                  <c:v>84.8349</c:v>
                </c:pt>
                <c:pt idx="862">
                  <c:v>83.6581</c:v>
                </c:pt>
                <c:pt idx="863">
                  <c:v>83.9241</c:v>
                </c:pt>
                <c:pt idx="864">
                  <c:v>84.3719</c:v>
                </c:pt>
                <c:pt idx="865">
                  <c:v>84.7233</c:v>
                </c:pt>
                <c:pt idx="866">
                  <c:v>85.0003</c:v>
                </c:pt>
                <c:pt idx="867">
                  <c:v>85.2197</c:v>
                </c:pt>
                <c:pt idx="868">
                  <c:v>85.3946</c:v>
                </c:pt>
                <c:pt idx="869">
                  <c:v>85.5349</c:v>
                </c:pt>
                <c:pt idx="870">
                  <c:v>85.6484</c:v>
                </c:pt>
                <c:pt idx="871">
                  <c:v>85.7424</c:v>
                </c:pt>
                <c:pt idx="872">
                  <c:v>85.8195</c:v>
                </c:pt>
                <c:pt idx="873">
                  <c:v>85.88330000000001</c:v>
                </c:pt>
                <c:pt idx="874">
                  <c:v>85.9367</c:v>
                </c:pt>
                <c:pt idx="875">
                  <c:v>85.9819</c:v>
                </c:pt>
                <c:pt idx="876">
                  <c:v>85.1956</c:v>
                </c:pt>
                <c:pt idx="877">
                  <c:v>83.9132</c:v>
                </c:pt>
                <c:pt idx="878">
                  <c:v>83.6934</c:v>
                </c:pt>
                <c:pt idx="879">
                  <c:v>84.1481</c:v>
                </c:pt>
                <c:pt idx="880">
                  <c:v>84.50230000000001</c:v>
                </c:pt>
                <c:pt idx="881">
                  <c:v>84.77889999999999</c:v>
                </c:pt>
                <c:pt idx="882">
                  <c:v>84.9954</c:v>
                </c:pt>
                <c:pt idx="883">
                  <c:v>85.16549999999999</c:v>
                </c:pt>
                <c:pt idx="884">
                  <c:v>85.2996</c:v>
                </c:pt>
                <c:pt idx="885">
                  <c:v>85.4058</c:v>
                </c:pt>
                <c:pt idx="886">
                  <c:v>85.4902</c:v>
                </c:pt>
                <c:pt idx="887">
                  <c:v>85.5578</c:v>
                </c:pt>
                <c:pt idx="888">
                  <c:v>85.6121</c:v>
                </c:pt>
                <c:pt idx="889">
                  <c:v>85.65609999999999</c:v>
                </c:pt>
                <c:pt idx="890">
                  <c:v>85.692</c:v>
                </c:pt>
                <c:pt idx="891">
                  <c:v>85.7213</c:v>
                </c:pt>
                <c:pt idx="892">
                  <c:v>85.7456</c:v>
                </c:pt>
                <c:pt idx="893">
                  <c:v>85.7656</c:v>
                </c:pt>
                <c:pt idx="894">
                  <c:v>85.78230000000001</c:v>
                </c:pt>
                <c:pt idx="895">
                  <c:v>85.7963</c:v>
                </c:pt>
                <c:pt idx="896">
                  <c:v>85.8079</c:v>
                </c:pt>
                <c:pt idx="897">
                  <c:v>85.8176</c:v>
                </c:pt>
                <c:pt idx="898">
                  <c:v>85.82559999999999</c:v>
                </c:pt>
                <c:pt idx="899">
                  <c:v>85.8322</c:v>
                </c:pt>
                <c:pt idx="900">
                  <c:v>85.8375</c:v>
                </c:pt>
                <c:pt idx="901">
                  <c:v>85.8417</c:v>
                </c:pt>
                <c:pt idx="902">
                  <c:v>85.8448</c:v>
                </c:pt>
                <c:pt idx="903">
                  <c:v>85.8469</c:v>
                </c:pt>
                <c:pt idx="904">
                  <c:v>85.8481</c:v>
                </c:pt>
                <c:pt idx="905">
                  <c:v>85.8484</c:v>
                </c:pt>
                <c:pt idx="906">
                  <c:v>85.8479</c:v>
                </c:pt>
                <c:pt idx="907">
                  <c:v>85.8466</c:v>
                </c:pt>
                <c:pt idx="908">
                  <c:v>85.8445</c:v>
                </c:pt>
                <c:pt idx="909">
                  <c:v>85.8417</c:v>
                </c:pt>
                <c:pt idx="910">
                  <c:v>85.8381</c:v>
                </c:pt>
                <c:pt idx="911">
                  <c:v>85.8338</c:v>
                </c:pt>
                <c:pt idx="912">
                  <c:v>85.8288</c:v>
                </c:pt>
                <c:pt idx="913">
                  <c:v>85.8231</c:v>
                </c:pt>
                <c:pt idx="914">
                  <c:v>85.8167</c:v>
                </c:pt>
                <c:pt idx="915">
                  <c:v>85.8096</c:v>
                </c:pt>
                <c:pt idx="916">
                  <c:v>85.8017</c:v>
                </c:pt>
                <c:pt idx="917">
                  <c:v>85.7933</c:v>
                </c:pt>
                <c:pt idx="918">
                  <c:v>85.7841</c:v>
                </c:pt>
                <c:pt idx="919">
                  <c:v>85.7743</c:v>
                </c:pt>
                <c:pt idx="920">
                  <c:v>85.7638</c:v>
                </c:pt>
                <c:pt idx="921">
                  <c:v>85.7526</c:v>
                </c:pt>
                <c:pt idx="922">
                  <c:v>85.7408</c:v>
                </c:pt>
                <c:pt idx="923">
                  <c:v>85.7283</c:v>
                </c:pt>
                <c:pt idx="924">
                  <c:v>85.7152</c:v>
                </c:pt>
                <c:pt idx="925">
                  <c:v>85.7014</c:v>
                </c:pt>
                <c:pt idx="926">
                  <c:v>85.687</c:v>
                </c:pt>
                <c:pt idx="927">
                  <c:v>85.67189999999999</c:v>
                </c:pt>
                <c:pt idx="928">
                  <c:v>85.6562</c:v>
                </c:pt>
                <c:pt idx="929">
                  <c:v>85.6399</c:v>
                </c:pt>
                <c:pt idx="930">
                  <c:v>85.6229</c:v>
                </c:pt>
                <c:pt idx="931">
                  <c:v>85.6101</c:v>
                </c:pt>
                <c:pt idx="932">
                  <c:v>85.5983</c:v>
                </c:pt>
                <c:pt idx="933">
                  <c:v>85.5872</c:v>
                </c:pt>
                <c:pt idx="934">
                  <c:v>85.5766</c:v>
                </c:pt>
                <c:pt idx="935">
                  <c:v>85.5663</c:v>
                </c:pt>
                <c:pt idx="936">
                  <c:v>85.5562</c:v>
                </c:pt>
                <c:pt idx="937">
                  <c:v>85.5463</c:v>
                </c:pt>
                <c:pt idx="938">
                  <c:v>85.5364</c:v>
                </c:pt>
                <c:pt idx="939">
                  <c:v>85.5265</c:v>
                </c:pt>
                <c:pt idx="940">
                  <c:v>85.5166</c:v>
                </c:pt>
                <c:pt idx="941">
                  <c:v>85.5065</c:v>
                </c:pt>
                <c:pt idx="942">
                  <c:v>85.4964</c:v>
                </c:pt>
                <c:pt idx="943">
                  <c:v>85.4861</c:v>
                </c:pt>
                <c:pt idx="944">
                  <c:v>85.4757</c:v>
                </c:pt>
                <c:pt idx="945">
                  <c:v>85.4651</c:v>
                </c:pt>
                <c:pt idx="946">
                  <c:v>85.4544</c:v>
                </c:pt>
                <c:pt idx="947">
                  <c:v>85.4434</c:v>
                </c:pt>
                <c:pt idx="948">
                  <c:v>85.4324</c:v>
                </c:pt>
                <c:pt idx="949">
                  <c:v>85.4211</c:v>
                </c:pt>
                <c:pt idx="950">
                  <c:v>85.4097</c:v>
                </c:pt>
                <c:pt idx="951">
                  <c:v>85.398</c:v>
                </c:pt>
                <c:pt idx="952">
                  <c:v>85.3862</c:v>
                </c:pt>
                <c:pt idx="953">
                  <c:v>85.3742</c:v>
                </c:pt>
                <c:pt idx="954">
                  <c:v>85.3621</c:v>
                </c:pt>
                <c:pt idx="955">
                  <c:v>85.3497</c:v>
                </c:pt>
                <c:pt idx="956">
                  <c:v>85.3372</c:v>
                </c:pt>
                <c:pt idx="957">
                  <c:v>85.3245</c:v>
                </c:pt>
                <c:pt idx="958">
                  <c:v>85.3116</c:v>
                </c:pt>
                <c:pt idx="959">
                  <c:v>85.2985</c:v>
                </c:pt>
                <c:pt idx="960">
                  <c:v>85.2852</c:v>
                </c:pt>
                <c:pt idx="961">
                  <c:v>85.2718</c:v>
                </c:pt>
                <c:pt idx="962">
                  <c:v>85.2582</c:v>
                </c:pt>
                <c:pt idx="963">
                  <c:v>85.2444</c:v>
                </c:pt>
                <c:pt idx="964">
                  <c:v>85.2304</c:v>
                </c:pt>
                <c:pt idx="965">
                  <c:v>85.2163</c:v>
                </c:pt>
                <c:pt idx="966">
                  <c:v>85.202</c:v>
                </c:pt>
                <c:pt idx="967">
                  <c:v>85.1875</c:v>
                </c:pt>
                <c:pt idx="968">
                  <c:v>85.1728</c:v>
                </c:pt>
                <c:pt idx="969">
                  <c:v>85.1579</c:v>
                </c:pt>
                <c:pt idx="970">
                  <c:v>85.1429</c:v>
                </c:pt>
                <c:pt idx="971">
                  <c:v>85.1277</c:v>
                </c:pt>
                <c:pt idx="972">
                  <c:v>85.11239999999999</c:v>
                </c:pt>
                <c:pt idx="973">
                  <c:v>85.0969</c:v>
                </c:pt>
                <c:pt idx="974">
                  <c:v>85.0812</c:v>
                </c:pt>
                <c:pt idx="975">
                  <c:v>85.0653</c:v>
                </c:pt>
                <c:pt idx="976">
                  <c:v>85.0493</c:v>
                </c:pt>
                <c:pt idx="977">
                  <c:v>85.0331</c:v>
                </c:pt>
                <c:pt idx="978">
                  <c:v>85.0167</c:v>
                </c:pt>
                <c:pt idx="979">
                  <c:v>85.0002</c:v>
                </c:pt>
                <c:pt idx="980">
                  <c:v>84.9835</c:v>
                </c:pt>
                <c:pt idx="981">
                  <c:v>84.9667</c:v>
                </c:pt>
                <c:pt idx="982">
                  <c:v>84.9497</c:v>
                </c:pt>
                <c:pt idx="983">
                  <c:v>84.9325</c:v>
                </c:pt>
                <c:pt idx="984">
                  <c:v>84.9152</c:v>
                </c:pt>
                <c:pt idx="985">
                  <c:v>84.8977</c:v>
                </c:pt>
                <c:pt idx="986">
                  <c:v>84.8801</c:v>
                </c:pt>
                <c:pt idx="987">
                  <c:v>84.8623</c:v>
                </c:pt>
                <c:pt idx="988">
                  <c:v>84.8443</c:v>
                </c:pt>
                <c:pt idx="989">
                  <c:v>84.8262</c:v>
                </c:pt>
                <c:pt idx="990">
                  <c:v>84.8079</c:v>
                </c:pt>
                <c:pt idx="991">
                  <c:v>84.7932</c:v>
                </c:pt>
                <c:pt idx="992">
                  <c:v>84.7799</c:v>
                </c:pt>
                <c:pt idx="993">
                  <c:v>84.7678</c:v>
                </c:pt>
                <c:pt idx="994">
                  <c:v>84.7566</c:v>
                </c:pt>
                <c:pt idx="995">
                  <c:v>84.7461</c:v>
                </c:pt>
                <c:pt idx="996">
                  <c:v>84.7363</c:v>
                </c:pt>
                <c:pt idx="997">
                  <c:v>84.727</c:v>
                </c:pt>
                <c:pt idx="998">
                  <c:v>84.7181</c:v>
                </c:pt>
                <c:pt idx="999">
                  <c:v>84.7097</c:v>
                </c:pt>
                <c:pt idx="1000">
                  <c:v>84.7016</c:v>
                </c:pt>
                <c:pt idx="1001">
                  <c:v>84.6939</c:v>
                </c:pt>
                <c:pt idx="1002">
                  <c:v>84.6865</c:v>
                </c:pt>
                <c:pt idx="1003">
                  <c:v>84.6793</c:v>
                </c:pt>
                <c:pt idx="1004">
                  <c:v>84.6724</c:v>
                </c:pt>
                <c:pt idx="1005">
                  <c:v>84.6657</c:v>
                </c:pt>
                <c:pt idx="1006">
                  <c:v>84.6593</c:v>
                </c:pt>
                <c:pt idx="1007">
                  <c:v>84.65309999999999</c:v>
                </c:pt>
                <c:pt idx="1008">
                  <c:v>84.6471</c:v>
                </c:pt>
                <c:pt idx="1009">
                  <c:v>84.6414</c:v>
                </c:pt>
                <c:pt idx="1010">
                  <c:v>84.6358</c:v>
                </c:pt>
                <c:pt idx="1011">
                  <c:v>84.6305</c:v>
                </c:pt>
                <c:pt idx="1012">
                  <c:v>84.6253</c:v>
                </c:pt>
                <c:pt idx="1013">
                  <c:v>84.6204</c:v>
                </c:pt>
                <c:pt idx="1014">
                  <c:v>84.6157</c:v>
                </c:pt>
                <c:pt idx="1015">
                  <c:v>84.6111</c:v>
                </c:pt>
                <c:pt idx="1016">
                  <c:v>84.60680000000001</c:v>
                </c:pt>
                <c:pt idx="1017">
                  <c:v>84.6027</c:v>
                </c:pt>
                <c:pt idx="1018">
                  <c:v>84.5987</c:v>
                </c:pt>
                <c:pt idx="1019">
                  <c:v>84.595</c:v>
                </c:pt>
                <c:pt idx="1020">
                  <c:v>84.5914</c:v>
                </c:pt>
                <c:pt idx="1021">
                  <c:v>84.588</c:v>
                </c:pt>
                <c:pt idx="1022">
                  <c:v>84.5848</c:v>
                </c:pt>
                <c:pt idx="1023">
                  <c:v>84.5818</c:v>
                </c:pt>
                <c:pt idx="1024">
                  <c:v>84.57899999999999</c:v>
                </c:pt>
                <c:pt idx="1025">
                  <c:v>84.57640000000001</c:v>
                </c:pt>
                <c:pt idx="1026">
                  <c:v>84.57389999999999</c:v>
                </c:pt>
                <c:pt idx="1027">
                  <c:v>84.57170000000001</c:v>
                </c:pt>
                <c:pt idx="1028">
                  <c:v>84.5696</c:v>
                </c:pt>
                <c:pt idx="1029">
                  <c:v>84.5677</c:v>
                </c:pt>
                <c:pt idx="1030">
                  <c:v>84.566</c:v>
                </c:pt>
                <c:pt idx="1031">
                  <c:v>84.5645</c:v>
                </c:pt>
                <c:pt idx="1032">
                  <c:v>84.5631</c:v>
                </c:pt>
                <c:pt idx="1033">
                  <c:v>84.5619</c:v>
                </c:pt>
                <c:pt idx="1034">
                  <c:v>84.5609</c:v>
                </c:pt>
                <c:pt idx="1035">
                  <c:v>84.5601</c:v>
                </c:pt>
                <c:pt idx="1036">
                  <c:v>84.5595</c:v>
                </c:pt>
                <c:pt idx="1037">
                  <c:v>84.559</c:v>
                </c:pt>
                <c:pt idx="1038">
                  <c:v>84.5587</c:v>
                </c:pt>
                <c:pt idx="1039">
                  <c:v>84.5586</c:v>
                </c:pt>
                <c:pt idx="1040">
                  <c:v>84.5586</c:v>
                </c:pt>
                <c:pt idx="1041">
                  <c:v>84.55880000000001</c:v>
                </c:pt>
                <c:pt idx="1042">
                  <c:v>84.5592</c:v>
                </c:pt>
                <c:pt idx="1043">
                  <c:v>84.5598</c:v>
                </c:pt>
                <c:pt idx="1044">
                  <c:v>84.5605</c:v>
                </c:pt>
                <c:pt idx="1045">
                  <c:v>84.5614</c:v>
                </c:pt>
                <c:pt idx="1046">
                  <c:v>84.5624</c:v>
                </c:pt>
                <c:pt idx="1047">
                  <c:v>84.5636</c:v>
                </c:pt>
                <c:pt idx="1048">
                  <c:v>84.565</c:v>
                </c:pt>
                <c:pt idx="1049">
                  <c:v>84.5666</c:v>
                </c:pt>
                <c:pt idx="1050">
                  <c:v>84.5683</c:v>
                </c:pt>
                <c:pt idx="1051">
                  <c:v>84.5542</c:v>
                </c:pt>
                <c:pt idx="1052">
                  <c:v>84.5412</c:v>
                </c:pt>
                <c:pt idx="1053">
                  <c:v>84.5292</c:v>
                </c:pt>
                <c:pt idx="1054">
                  <c:v>84.5178</c:v>
                </c:pt>
                <c:pt idx="1055">
                  <c:v>84.5069</c:v>
                </c:pt>
                <c:pt idx="1056">
                  <c:v>84.4963</c:v>
                </c:pt>
                <c:pt idx="1057">
                  <c:v>84.4861</c:v>
                </c:pt>
                <c:pt idx="1058">
                  <c:v>84.4761</c:v>
                </c:pt>
                <c:pt idx="1059">
                  <c:v>84.4662</c:v>
                </c:pt>
                <c:pt idx="1060">
                  <c:v>84.4564</c:v>
                </c:pt>
                <c:pt idx="1061">
                  <c:v>84.4467</c:v>
                </c:pt>
                <c:pt idx="1062">
                  <c:v>84.437</c:v>
                </c:pt>
                <c:pt idx="1063">
                  <c:v>84.4274</c:v>
                </c:pt>
                <c:pt idx="1064">
                  <c:v>84.4178</c:v>
                </c:pt>
                <c:pt idx="1065">
                  <c:v>84.4081</c:v>
                </c:pt>
                <c:pt idx="1066">
                  <c:v>84.3985</c:v>
                </c:pt>
                <c:pt idx="1067">
                  <c:v>84.3888</c:v>
                </c:pt>
                <c:pt idx="1068">
                  <c:v>84.37909999999999</c:v>
                </c:pt>
                <c:pt idx="1069">
                  <c:v>84.3694</c:v>
                </c:pt>
                <c:pt idx="1070">
                  <c:v>84.3596</c:v>
                </c:pt>
                <c:pt idx="1071">
                  <c:v>84.3498</c:v>
                </c:pt>
                <c:pt idx="1072">
                  <c:v>84.34</c:v>
                </c:pt>
                <c:pt idx="1073">
                  <c:v>84.3302</c:v>
                </c:pt>
                <c:pt idx="1074">
                  <c:v>84.3203</c:v>
                </c:pt>
                <c:pt idx="1075">
                  <c:v>84.3103</c:v>
                </c:pt>
                <c:pt idx="1076">
                  <c:v>84.3003</c:v>
                </c:pt>
                <c:pt idx="1077">
                  <c:v>84.2903</c:v>
                </c:pt>
                <c:pt idx="1078">
                  <c:v>84.2803</c:v>
                </c:pt>
                <c:pt idx="1079">
                  <c:v>84.2702</c:v>
                </c:pt>
                <c:pt idx="1080">
                  <c:v>84.26</c:v>
                </c:pt>
                <c:pt idx="1081">
                  <c:v>84.2498</c:v>
                </c:pt>
                <c:pt idx="1082">
                  <c:v>84.2396</c:v>
                </c:pt>
                <c:pt idx="1083">
                  <c:v>84.2294</c:v>
                </c:pt>
                <c:pt idx="1084">
                  <c:v>84.2191</c:v>
                </c:pt>
                <c:pt idx="1085">
                  <c:v>84.2087</c:v>
                </c:pt>
                <c:pt idx="1086">
                  <c:v>84.1983</c:v>
                </c:pt>
                <c:pt idx="1087">
                  <c:v>84.1879</c:v>
                </c:pt>
                <c:pt idx="1088">
                  <c:v>84.17749999999999</c:v>
                </c:pt>
                <c:pt idx="1089">
                  <c:v>84.167</c:v>
                </c:pt>
                <c:pt idx="1090">
                  <c:v>84.1564</c:v>
                </c:pt>
                <c:pt idx="1091">
                  <c:v>84.1459</c:v>
                </c:pt>
                <c:pt idx="1092">
                  <c:v>84.1352</c:v>
                </c:pt>
                <c:pt idx="1093">
                  <c:v>84.1246</c:v>
                </c:pt>
                <c:pt idx="1094">
                  <c:v>84.1139</c:v>
                </c:pt>
                <c:pt idx="1095">
                  <c:v>84.1032</c:v>
                </c:pt>
                <c:pt idx="1096">
                  <c:v>84.0924</c:v>
                </c:pt>
                <c:pt idx="1097">
                  <c:v>84.0816</c:v>
                </c:pt>
                <c:pt idx="1098">
                  <c:v>84.07080000000001</c:v>
                </c:pt>
                <c:pt idx="1099">
                  <c:v>84.0599</c:v>
                </c:pt>
                <c:pt idx="1100">
                  <c:v>84.049</c:v>
                </c:pt>
                <c:pt idx="1101">
                  <c:v>84.038</c:v>
                </c:pt>
                <c:pt idx="1102">
                  <c:v>84.0271</c:v>
                </c:pt>
                <c:pt idx="1103">
                  <c:v>84.016</c:v>
                </c:pt>
                <c:pt idx="1104">
                  <c:v>84.005</c:v>
                </c:pt>
                <c:pt idx="1105">
                  <c:v>83.9939</c:v>
                </c:pt>
                <c:pt idx="1106">
                  <c:v>83.9827</c:v>
                </c:pt>
                <c:pt idx="1107">
                  <c:v>83.9716</c:v>
                </c:pt>
                <c:pt idx="1108">
                  <c:v>83.9604</c:v>
                </c:pt>
                <c:pt idx="1109">
                  <c:v>83.9491</c:v>
                </c:pt>
                <c:pt idx="1110">
                  <c:v>83.9379</c:v>
                </c:pt>
                <c:pt idx="1111">
                  <c:v>83.89879999999999</c:v>
                </c:pt>
                <c:pt idx="1112">
                  <c:v>83.86239999999999</c:v>
                </c:pt>
                <c:pt idx="1113">
                  <c:v>83.82810000000001</c:v>
                </c:pt>
                <c:pt idx="1114">
                  <c:v>83.7954</c:v>
                </c:pt>
                <c:pt idx="1115">
                  <c:v>83.7638</c:v>
                </c:pt>
                <c:pt idx="1116">
                  <c:v>83.7331</c:v>
                </c:pt>
                <c:pt idx="1117">
                  <c:v>83.7029</c:v>
                </c:pt>
                <c:pt idx="1118">
                  <c:v>83.67319999999999</c:v>
                </c:pt>
                <c:pt idx="1119">
                  <c:v>83.6438</c:v>
                </c:pt>
                <c:pt idx="1120">
                  <c:v>83.6145</c:v>
                </c:pt>
                <c:pt idx="1121">
                  <c:v>83.5853</c:v>
                </c:pt>
                <c:pt idx="1122">
                  <c:v>83.5562</c:v>
                </c:pt>
                <c:pt idx="1123">
                  <c:v>83.527</c:v>
                </c:pt>
                <c:pt idx="1124">
                  <c:v>83.4978</c:v>
                </c:pt>
                <c:pt idx="1125">
                  <c:v>83.4684</c:v>
                </c:pt>
                <c:pt idx="1126">
                  <c:v>83.439</c:v>
                </c:pt>
                <c:pt idx="1127">
                  <c:v>83.4094</c:v>
                </c:pt>
                <c:pt idx="1128">
                  <c:v>83.3797</c:v>
                </c:pt>
                <c:pt idx="1129">
                  <c:v>83.3498</c:v>
                </c:pt>
                <c:pt idx="1130">
                  <c:v>83.3198</c:v>
                </c:pt>
                <c:pt idx="1131">
                  <c:v>83.2896</c:v>
                </c:pt>
                <c:pt idx="1132">
                  <c:v>83.2592</c:v>
                </c:pt>
                <c:pt idx="1133">
                  <c:v>83.2287</c:v>
                </c:pt>
                <c:pt idx="1134">
                  <c:v>83.198</c:v>
                </c:pt>
                <c:pt idx="1135">
                  <c:v>83.1671</c:v>
                </c:pt>
                <c:pt idx="1136">
                  <c:v>83.136</c:v>
                </c:pt>
                <c:pt idx="1137">
                  <c:v>83.1048</c:v>
                </c:pt>
                <c:pt idx="1138">
                  <c:v>83.0733</c:v>
                </c:pt>
                <c:pt idx="1139">
                  <c:v>83.0417</c:v>
                </c:pt>
                <c:pt idx="1140">
                  <c:v>83.01</c:v>
                </c:pt>
                <c:pt idx="1141">
                  <c:v>82.978</c:v>
                </c:pt>
                <c:pt idx="1142">
                  <c:v>82.9459</c:v>
                </c:pt>
                <c:pt idx="1143">
                  <c:v>82.9136</c:v>
                </c:pt>
                <c:pt idx="1144">
                  <c:v>82.8811</c:v>
                </c:pt>
                <c:pt idx="1145">
                  <c:v>82.8485</c:v>
                </c:pt>
                <c:pt idx="1146">
                  <c:v>82.8156</c:v>
                </c:pt>
                <c:pt idx="1147">
                  <c:v>82.7826</c:v>
                </c:pt>
                <c:pt idx="1148">
                  <c:v>82.7495</c:v>
                </c:pt>
                <c:pt idx="1149">
                  <c:v>82.7162</c:v>
                </c:pt>
                <c:pt idx="1150">
                  <c:v>82.6827</c:v>
                </c:pt>
                <c:pt idx="1151">
                  <c:v>82.649</c:v>
                </c:pt>
                <c:pt idx="1152">
                  <c:v>82.6151</c:v>
                </c:pt>
                <c:pt idx="1153">
                  <c:v>82.5811</c:v>
                </c:pt>
                <c:pt idx="1154">
                  <c:v>82.547</c:v>
                </c:pt>
                <c:pt idx="1155">
                  <c:v>82.5126</c:v>
                </c:pt>
                <c:pt idx="1156">
                  <c:v>82.4781</c:v>
                </c:pt>
                <c:pt idx="1157">
                  <c:v>82.4435</c:v>
                </c:pt>
                <c:pt idx="1158">
                  <c:v>82.4087</c:v>
                </c:pt>
                <c:pt idx="1159">
                  <c:v>82.3737</c:v>
                </c:pt>
                <c:pt idx="1160">
                  <c:v>82.3385</c:v>
                </c:pt>
                <c:pt idx="1161">
                  <c:v>82.3032</c:v>
                </c:pt>
                <c:pt idx="1162">
                  <c:v>82.2678</c:v>
                </c:pt>
                <c:pt idx="1163">
                  <c:v>82.2321</c:v>
                </c:pt>
                <c:pt idx="1164">
                  <c:v>82.1964</c:v>
                </c:pt>
                <c:pt idx="1165">
                  <c:v>82.1604</c:v>
                </c:pt>
                <c:pt idx="1166">
                  <c:v>82.12430000000001</c:v>
                </c:pt>
                <c:pt idx="1167">
                  <c:v>82.0881</c:v>
                </c:pt>
                <c:pt idx="1168">
                  <c:v>82.0517</c:v>
                </c:pt>
                <c:pt idx="1169">
                  <c:v>82.0151</c:v>
                </c:pt>
                <c:pt idx="1170">
                  <c:v>81.97839999999999</c:v>
                </c:pt>
                <c:pt idx="1171">
                  <c:v>81.911</c:v>
                </c:pt>
                <c:pt idx="1172">
                  <c:v>81.8486</c:v>
                </c:pt>
                <c:pt idx="1173">
                  <c:v>81.7903</c:v>
                </c:pt>
                <c:pt idx="1174">
                  <c:v>81.735</c:v>
                </c:pt>
                <c:pt idx="1175">
                  <c:v>81.68210000000001</c:v>
                </c:pt>
                <c:pt idx="1176">
                  <c:v>81.6311</c:v>
                </c:pt>
                <c:pt idx="1177">
                  <c:v>81.5816</c:v>
                </c:pt>
                <c:pt idx="1178">
                  <c:v>81.5331</c:v>
                </c:pt>
                <c:pt idx="1179">
                  <c:v>81.4856</c:v>
                </c:pt>
                <c:pt idx="1180">
                  <c:v>81.4387</c:v>
                </c:pt>
                <c:pt idx="1181">
                  <c:v>81.39239999999999</c:v>
                </c:pt>
                <c:pt idx="1182">
                  <c:v>81.3465</c:v>
                </c:pt>
                <c:pt idx="1183">
                  <c:v>81.301</c:v>
                </c:pt>
                <c:pt idx="1184">
                  <c:v>81.2557</c:v>
                </c:pt>
                <c:pt idx="1185">
                  <c:v>81.2107</c:v>
                </c:pt>
                <c:pt idx="1186">
                  <c:v>81.16589999999999</c:v>
                </c:pt>
                <c:pt idx="1187">
                  <c:v>81.12130000000001</c:v>
                </c:pt>
                <c:pt idx="1188">
                  <c:v>81.0767</c:v>
                </c:pt>
                <c:pt idx="1189">
                  <c:v>81.03230000000001</c:v>
                </c:pt>
                <c:pt idx="1190">
                  <c:v>80.988</c:v>
                </c:pt>
                <c:pt idx="1191">
                  <c:v>80.9438</c:v>
                </c:pt>
                <c:pt idx="1192">
                  <c:v>80.8997</c:v>
                </c:pt>
                <c:pt idx="1193">
                  <c:v>80.8557</c:v>
                </c:pt>
                <c:pt idx="1194">
                  <c:v>80.8117</c:v>
                </c:pt>
                <c:pt idx="1195">
                  <c:v>80.7678</c:v>
                </c:pt>
                <c:pt idx="1196">
                  <c:v>80.724</c:v>
                </c:pt>
                <c:pt idx="1197">
                  <c:v>80.6802</c:v>
                </c:pt>
                <c:pt idx="1198">
                  <c:v>80.6365</c:v>
                </c:pt>
                <c:pt idx="1199">
                  <c:v>80.5929</c:v>
                </c:pt>
                <c:pt idx="1200">
                  <c:v>80.5493</c:v>
                </c:pt>
                <c:pt idx="1201">
                  <c:v>80.50579999999999</c:v>
                </c:pt>
                <c:pt idx="1202">
                  <c:v>80.4623</c:v>
                </c:pt>
                <c:pt idx="1203">
                  <c:v>80.4189</c:v>
                </c:pt>
                <c:pt idx="1204">
                  <c:v>80.3755</c:v>
                </c:pt>
                <c:pt idx="1205">
                  <c:v>80.3322</c:v>
                </c:pt>
                <c:pt idx="1206">
                  <c:v>80.289</c:v>
                </c:pt>
                <c:pt idx="1207">
                  <c:v>80.2458</c:v>
                </c:pt>
                <c:pt idx="1208">
                  <c:v>80.2026</c:v>
                </c:pt>
                <c:pt idx="1209">
                  <c:v>80.15949999999999</c:v>
                </c:pt>
                <c:pt idx="1210">
                  <c:v>80.1165</c:v>
                </c:pt>
                <c:pt idx="1211">
                  <c:v>80.0735</c:v>
                </c:pt>
                <c:pt idx="1212">
                  <c:v>80.0306</c:v>
                </c:pt>
                <c:pt idx="1213">
                  <c:v>79.9877</c:v>
                </c:pt>
                <c:pt idx="1214">
                  <c:v>79.9449</c:v>
                </c:pt>
                <c:pt idx="1215">
                  <c:v>79.9021</c:v>
                </c:pt>
                <c:pt idx="1216">
                  <c:v>79.85939999999999</c:v>
                </c:pt>
                <c:pt idx="1217">
                  <c:v>79.8167</c:v>
                </c:pt>
                <c:pt idx="1218">
                  <c:v>79.774</c:v>
                </c:pt>
                <c:pt idx="1219">
                  <c:v>79.7315</c:v>
                </c:pt>
                <c:pt idx="1220">
                  <c:v>79.6889</c:v>
                </c:pt>
                <c:pt idx="1221">
                  <c:v>79.6465</c:v>
                </c:pt>
                <c:pt idx="1222">
                  <c:v>79.604</c:v>
                </c:pt>
                <c:pt idx="1223">
                  <c:v>79.5616</c:v>
                </c:pt>
                <c:pt idx="1224">
                  <c:v>79.5193</c:v>
                </c:pt>
                <c:pt idx="1225">
                  <c:v>79.477</c:v>
                </c:pt>
                <c:pt idx="1226">
                  <c:v>79.4348</c:v>
                </c:pt>
                <c:pt idx="1227">
                  <c:v>79.3926</c:v>
                </c:pt>
                <c:pt idx="1228">
                  <c:v>79.35039999999999</c:v>
                </c:pt>
                <c:pt idx="1229">
                  <c:v>79.3083</c:v>
                </c:pt>
                <c:pt idx="1230">
                  <c:v>79.2663</c:v>
                </c:pt>
                <c:pt idx="1231">
                  <c:v>79.2106</c:v>
                </c:pt>
                <c:pt idx="1232">
                  <c:v>79.15730000000001</c:v>
                </c:pt>
                <c:pt idx="1233">
                  <c:v>79.10590000000001</c:v>
                </c:pt>
                <c:pt idx="1234">
                  <c:v>79.0561</c:v>
                </c:pt>
                <c:pt idx="1235">
                  <c:v>79.0074</c:v>
                </c:pt>
                <c:pt idx="1236">
                  <c:v>78.9596</c:v>
                </c:pt>
                <c:pt idx="1237">
                  <c:v>78.9126</c:v>
                </c:pt>
                <c:pt idx="1238">
                  <c:v>78.8663</c:v>
                </c:pt>
                <c:pt idx="1239">
                  <c:v>78.82040000000001</c:v>
                </c:pt>
                <c:pt idx="1240">
                  <c:v>78.77500000000001</c:v>
                </c:pt>
                <c:pt idx="1241">
                  <c:v>78.7299</c:v>
                </c:pt>
                <c:pt idx="1242">
                  <c:v>78.68510000000001</c:v>
                </c:pt>
                <c:pt idx="1243">
                  <c:v>78.6406</c:v>
                </c:pt>
                <c:pt idx="1244">
                  <c:v>78.5963</c:v>
                </c:pt>
                <c:pt idx="1245">
                  <c:v>78.5522</c:v>
                </c:pt>
                <c:pt idx="1246">
                  <c:v>78.50839999999999</c:v>
                </c:pt>
                <c:pt idx="1247">
                  <c:v>78.4647</c:v>
                </c:pt>
                <c:pt idx="1248">
                  <c:v>78.4211</c:v>
                </c:pt>
                <c:pt idx="1249">
                  <c:v>78.37779999999999</c:v>
                </c:pt>
                <c:pt idx="1250">
                  <c:v>78.3346</c:v>
                </c:pt>
                <c:pt idx="1251">
                  <c:v>78.2915</c:v>
                </c:pt>
                <c:pt idx="1252">
                  <c:v>78.2486</c:v>
                </c:pt>
                <c:pt idx="1253">
                  <c:v>78.2058</c:v>
                </c:pt>
                <c:pt idx="1254">
                  <c:v>78.1631</c:v>
                </c:pt>
                <c:pt idx="1255">
                  <c:v>78.1206</c:v>
                </c:pt>
                <c:pt idx="1256">
                  <c:v>78.0782</c:v>
                </c:pt>
                <c:pt idx="1257">
                  <c:v>78.0359</c:v>
                </c:pt>
                <c:pt idx="1258">
                  <c:v>77.9938</c:v>
                </c:pt>
                <c:pt idx="1259">
                  <c:v>77.9518</c:v>
                </c:pt>
                <c:pt idx="1260">
                  <c:v>77.9099</c:v>
                </c:pt>
                <c:pt idx="1261">
                  <c:v>77.8682</c:v>
                </c:pt>
                <c:pt idx="1262">
                  <c:v>77.8266</c:v>
                </c:pt>
                <c:pt idx="1263">
                  <c:v>77.785</c:v>
                </c:pt>
                <c:pt idx="1264">
                  <c:v>77.7437</c:v>
                </c:pt>
                <c:pt idx="1265">
                  <c:v>77.7024</c:v>
                </c:pt>
                <c:pt idx="1266">
                  <c:v>77.6613</c:v>
                </c:pt>
                <c:pt idx="1267">
                  <c:v>77.6202</c:v>
                </c:pt>
                <c:pt idx="1268">
                  <c:v>77.5793</c:v>
                </c:pt>
                <c:pt idx="1269">
                  <c:v>77.5385</c:v>
                </c:pt>
                <c:pt idx="1270">
                  <c:v>77.4979</c:v>
                </c:pt>
                <c:pt idx="1271">
                  <c:v>77.4573</c:v>
                </c:pt>
                <c:pt idx="1272">
                  <c:v>77.4169</c:v>
                </c:pt>
                <c:pt idx="1273">
                  <c:v>77.3766</c:v>
                </c:pt>
                <c:pt idx="1274">
                  <c:v>77.3364</c:v>
                </c:pt>
                <c:pt idx="1275">
                  <c:v>77.2963</c:v>
                </c:pt>
                <c:pt idx="1276">
                  <c:v>77.2563</c:v>
                </c:pt>
                <c:pt idx="1277">
                  <c:v>77.2165</c:v>
                </c:pt>
                <c:pt idx="1278">
                  <c:v>77.1767</c:v>
                </c:pt>
                <c:pt idx="1279">
                  <c:v>77.1371</c:v>
                </c:pt>
                <c:pt idx="1280">
                  <c:v>77.0976</c:v>
                </c:pt>
                <c:pt idx="1281">
                  <c:v>77.0582</c:v>
                </c:pt>
                <c:pt idx="1282">
                  <c:v>77.0189</c:v>
                </c:pt>
                <c:pt idx="1283">
                  <c:v>76.9797</c:v>
                </c:pt>
                <c:pt idx="1284">
                  <c:v>76.9406</c:v>
                </c:pt>
                <c:pt idx="1285">
                  <c:v>76.9017</c:v>
                </c:pt>
                <c:pt idx="1286">
                  <c:v>76.86279999999999</c:v>
                </c:pt>
                <c:pt idx="1287">
                  <c:v>76.8241</c:v>
                </c:pt>
                <c:pt idx="1288">
                  <c:v>76.7854</c:v>
                </c:pt>
                <c:pt idx="1289">
                  <c:v>76.7469</c:v>
                </c:pt>
                <c:pt idx="1290">
                  <c:v>76.7085</c:v>
                </c:pt>
                <c:pt idx="1291">
                  <c:v>76.6631</c:v>
                </c:pt>
                <c:pt idx="1292">
                  <c:v>76.61839999999999</c:v>
                </c:pt>
                <c:pt idx="1293">
                  <c:v>76.5744</c:v>
                </c:pt>
                <c:pt idx="1294">
                  <c:v>76.5308</c:v>
                </c:pt>
                <c:pt idx="1295">
                  <c:v>76.4875</c:v>
                </c:pt>
                <c:pt idx="1296">
                  <c:v>76.4446</c:v>
                </c:pt>
                <c:pt idx="1297">
                  <c:v>76.4019</c:v>
                </c:pt>
                <c:pt idx="1298">
                  <c:v>76.35939999999999</c:v>
                </c:pt>
                <c:pt idx="1299">
                  <c:v>76.317</c:v>
                </c:pt>
                <c:pt idx="1300">
                  <c:v>76.2748</c:v>
                </c:pt>
                <c:pt idx="1301">
                  <c:v>76.2327</c:v>
                </c:pt>
                <c:pt idx="1302">
                  <c:v>76.1906</c:v>
                </c:pt>
                <c:pt idx="1303">
                  <c:v>76.14870000000001</c:v>
                </c:pt>
                <c:pt idx="1304">
                  <c:v>76.1069</c:v>
                </c:pt>
                <c:pt idx="1305">
                  <c:v>76.0651</c:v>
                </c:pt>
                <c:pt idx="1306">
                  <c:v>76.02330000000001</c:v>
                </c:pt>
                <c:pt idx="1307">
                  <c:v>75.9817</c:v>
                </c:pt>
                <c:pt idx="1308">
                  <c:v>75.9401</c:v>
                </c:pt>
                <c:pt idx="1309">
                  <c:v>75.8985</c:v>
                </c:pt>
                <c:pt idx="1310">
                  <c:v>75.857</c:v>
                </c:pt>
                <c:pt idx="1311">
                  <c:v>75.8156</c:v>
                </c:pt>
                <c:pt idx="1312">
                  <c:v>75.7741</c:v>
                </c:pt>
                <c:pt idx="1313">
                  <c:v>75.7328</c:v>
                </c:pt>
                <c:pt idx="1314">
                  <c:v>75.6915</c:v>
                </c:pt>
                <c:pt idx="1315">
                  <c:v>75.6502</c:v>
                </c:pt>
                <c:pt idx="1316">
                  <c:v>75.60899999999999</c:v>
                </c:pt>
                <c:pt idx="1317">
                  <c:v>75.5678</c:v>
                </c:pt>
                <c:pt idx="1318">
                  <c:v>75.5266</c:v>
                </c:pt>
                <c:pt idx="1319">
                  <c:v>75.4855</c:v>
                </c:pt>
                <c:pt idx="1320">
                  <c:v>75.4445</c:v>
                </c:pt>
                <c:pt idx="1321">
                  <c:v>75.4035</c:v>
                </c:pt>
                <c:pt idx="1322">
                  <c:v>75.3625</c:v>
                </c:pt>
                <c:pt idx="1323">
                  <c:v>75.3216</c:v>
                </c:pt>
                <c:pt idx="1324">
                  <c:v>75.2807</c:v>
                </c:pt>
                <c:pt idx="1325">
                  <c:v>75.2398</c:v>
                </c:pt>
                <c:pt idx="1326">
                  <c:v>75.199</c:v>
                </c:pt>
                <c:pt idx="1327">
                  <c:v>75.15819999999999</c:v>
                </c:pt>
                <c:pt idx="1328">
                  <c:v>75.1175</c:v>
                </c:pt>
                <c:pt idx="1329">
                  <c:v>75.07680000000001</c:v>
                </c:pt>
                <c:pt idx="1330">
                  <c:v>75.0362</c:v>
                </c:pt>
                <c:pt idx="1331">
                  <c:v>74.9956</c:v>
                </c:pt>
                <c:pt idx="1332">
                  <c:v>74.955</c:v>
                </c:pt>
                <c:pt idx="1333">
                  <c:v>74.9145</c:v>
                </c:pt>
                <c:pt idx="1334">
                  <c:v>74.874</c:v>
                </c:pt>
                <c:pt idx="1335">
                  <c:v>74.8335</c:v>
                </c:pt>
                <c:pt idx="1336">
                  <c:v>74.7931</c:v>
                </c:pt>
                <c:pt idx="1337">
                  <c:v>74.7527</c:v>
                </c:pt>
                <c:pt idx="1338">
                  <c:v>74.7124</c:v>
                </c:pt>
                <c:pt idx="1339">
                  <c:v>74.6721</c:v>
                </c:pt>
                <c:pt idx="1340">
                  <c:v>74.6318</c:v>
                </c:pt>
                <c:pt idx="1341">
                  <c:v>74.5916</c:v>
                </c:pt>
                <c:pt idx="1342">
                  <c:v>74.5514</c:v>
                </c:pt>
                <c:pt idx="1343">
                  <c:v>74.5113</c:v>
                </c:pt>
                <c:pt idx="1344">
                  <c:v>74.4712</c:v>
                </c:pt>
                <c:pt idx="1345">
                  <c:v>74.4311</c:v>
                </c:pt>
                <c:pt idx="1346">
                  <c:v>74.3911</c:v>
                </c:pt>
                <c:pt idx="1347">
                  <c:v>74.3511</c:v>
                </c:pt>
                <c:pt idx="1348">
                  <c:v>74.3111</c:v>
                </c:pt>
                <c:pt idx="1349">
                  <c:v>74.2712</c:v>
                </c:pt>
                <c:pt idx="1350">
                  <c:v>74.2313</c:v>
                </c:pt>
                <c:pt idx="1351">
                  <c:v>74.18859999999999</c:v>
                </c:pt>
                <c:pt idx="1352">
                  <c:v>74.1469</c:v>
                </c:pt>
                <c:pt idx="1353">
                  <c:v>74.1061</c:v>
                </c:pt>
                <c:pt idx="1354">
                  <c:v>74.066</c:v>
                </c:pt>
                <c:pt idx="1355">
                  <c:v>74.0265</c:v>
                </c:pt>
                <c:pt idx="1356">
                  <c:v>73.9874</c:v>
                </c:pt>
                <c:pt idx="1357">
                  <c:v>73.9488</c:v>
                </c:pt>
                <c:pt idx="1358">
                  <c:v>73.9105</c:v>
                </c:pt>
                <c:pt idx="1359">
                  <c:v>73.8725</c:v>
                </c:pt>
                <c:pt idx="1360">
                  <c:v>73.8348</c:v>
                </c:pt>
                <c:pt idx="1361">
                  <c:v>73.7974</c:v>
                </c:pt>
                <c:pt idx="1362">
                  <c:v>73.7601</c:v>
                </c:pt>
                <c:pt idx="1363">
                  <c:v>73.7231</c:v>
                </c:pt>
                <c:pt idx="1364">
                  <c:v>73.6863</c:v>
                </c:pt>
                <c:pt idx="1365">
                  <c:v>73.6497</c:v>
                </c:pt>
                <c:pt idx="1366">
                  <c:v>73.6133</c:v>
                </c:pt>
                <c:pt idx="1367">
                  <c:v>73.5771</c:v>
                </c:pt>
                <c:pt idx="1368">
                  <c:v>73.541</c:v>
                </c:pt>
                <c:pt idx="1369">
                  <c:v>73.5051</c:v>
                </c:pt>
                <c:pt idx="1370">
                  <c:v>73.4694</c:v>
                </c:pt>
                <c:pt idx="1371">
                  <c:v>73.4339</c:v>
                </c:pt>
                <c:pt idx="1372">
                  <c:v>73.3985</c:v>
                </c:pt>
                <c:pt idx="1373">
                  <c:v>73.3632</c:v>
                </c:pt>
                <c:pt idx="1374">
                  <c:v>73.3282</c:v>
                </c:pt>
                <c:pt idx="1375">
                  <c:v>73.2932</c:v>
                </c:pt>
                <c:pt idx="1376">
                  <c:v>73.2585</c:v>
                </c:pt>
                <c:pt idx="1377">
                  <c:v>73.2239</c:v>
                </c:pt>
                <c:pt idx="1378">
                  <c:v>73.18940000000001</c:v>
                </c:pt>
                <c:pt idx="1379">
                  <c:v>73.15519999999999</c:v>
                </c:pt>
                <c:pt idx="1380">
                  <c:v>73.121</c:v>
                </c:pt>
                <c:pt idx="1381">
                  <c:v>73.087</c:v>
                </c:pt>
                <c:pt idx="1382">
                  <c:v>73.0532</c:v>
                </c:pt>
                <c:pt idx="1383">
                  <c:v>73.0195</c:v>
                </c:pt>
                <c:pt idx="1384">
                  <c:v>72.986</c:v>
                </c:pt>
                <c:pt idx="1385">
                  <c:v>72.9526</c:v>
                </c:pt>
                <c:pt idx="1386">
                  <c:v>72.9193</c:v>
                </c:pt>
                <c:pt idx="1387">
                  <c:v>72.8862</c:v>
                </c:pt>
                <c:pt idx="1388">
                  <c:v>72.8533</c:v>
                </c:pt>
                <c:pt idx="1389">
                  <c:v>72.8205</c:v>
                </c:pt>
                <c:pt idx="1390">
                  <c:v>72.7878</c:v>
                </c:pt>
                <c:pt idx="1391">
                  <c:v>72.75530000000001</c:v>
                </c:pt>
                <c:pt idx="1392">
                  <c:v>72.723</c:v>
                </c:pt>
                <c:pt idx="1393">
                  <c:v>72.69070000000001</c:v>
                </c:pt>
                <c:pt idx="1394">
                  <c:v>72.65860000000001</c:v>
                </c:pt>
                <c:pt idx="1395">
                  <c:v>72.6267</c:v>
                </c:pt>
                <c:pt idx="1396">
                  <c:v>72.5949</c:v>
                </c:pt>
                <c:pt idx="1397">
                  <c:v>72.5632</c:v>
                </c:pt>
                <c:pt idx="1398">
                  <c:v>72.5317</c:v>
                </c:pt>
                <c:pt idx="1399">
                  <c:v>72.5003</c:v>
                </c:pt>
                <c:pt idx="1400">
                  <c:v>72.469</c:v>
                </c:pt>
                <c:pt idx="1401">
                  <c:v>72.4379</c:v>
                </c:pt>
                <c:pt idx="1402">
                  <c:v>72.407</c:v>
                </c:pt>
                <c:pt idx="1403">
                  <c:v>72.37609999999999</c:v>
                </c:pt>
                <c:pt idx="1404">
                  <c:v>72.3454</c:v>
                </c:pt>
                <c:pt idx="1405">
                  <c:v>72.3148</c:v>
                </c:pt>
                <c:pt idx="1406">
                  <c:v>72.2844</c:v>
                </c:pt>
                <c:pt idx="1407">
                  <c:v>72.2541</c:v>
                </c:pt>
                <c:pt idx="1408">
                  <c:v>72.2239</c:v>
                </c:pt>
                <c:pt idx="1409">
                  <c:v>72.1938</c:v>
                </c:pt>
                <c:pt idx="1410">
                  <c:v>72.1639</c:v>
                </c:pt>
                <c:pt idx="1411">
                  <c:v>72.1341</c:v>
                </c:pt>
                <c:pt idx="1412">
                  <c:v>72.1077</c:v>
                </c:pt>
                <c:pt idx="1413">
                  <c:v>72.084</c:v>
                </c:pt>
                <c:pt idx="1414">
                  <c:v>72.06270000000001</c:v>
                </c:pt>
                <c:pt idx="1415">
                  <c:v>72.0433</c:v>
                </c:pt>
                <c:pt idx="1416">
                  <c:v>72.0256</c:v>
                </c:pt>
                <c:pt idx="1417">
                  <c:v>72.0095</c:v>
                </c:pt>
                <c:pt idx="1418">
                  <c:v>71.9947</c:v>
                </c:pt>
                <c:pt idx="1419">
                  <c:v>71.9811</c:v>
                </c:pt>
                <c:pt idx="1420">
                  <c:v>71.9686</c:v>
                </c:pt>
                <c:pt idx="1421">
                  <c:v>71.9572</c:v>
                </c:pt>
                <c:pt idx="1422">
                  <c:v>71.9468</c:v>
                </c:pt>
                <c:pt idx="1423">
                  <c:v>71.9374</c:v>
                </c:pt>
                <c:pt idx="1424">
                  <c:v>71.9288</c:v>
                </c:pt>
                <c:pt idx="1425">
                  <c:v>71.9211</c:v>
                </c:pt>
                <c:pt idx="1426">
                  <c:v>71.9143</c:v>
                </c:pt>
                <c:pt idx="1427">
                  <c:v>71.9084</c:v>
                </c:pt>
                <c:pt idx="1428">
                  <c:v>71.9032</c:v>
                </c:pt>
                <c:pt idx="1429">
                  <c:v>71.8989</c:v>
                </c:pt>
                <c:pt idx="1430">
                  <c:v>71.89530000000001</c:v>
                </c:pt>
                <c:pt idx="1431">
                  <c:v>71.8925</c:v>
                </c:pt>
                <c:pt idx="1432">
                  <c:v>71.8906</c:v>
                </c:pt>
                <c:pt idx="1433">
                  <c:v>71.88939999999999</c:v>
                </c:pt>
                <c:pt idx="1434">
                  <c:v>71.88890000000001</c:v>
                </c:pt>
                <c:pt idx="1435">
                  <c:v>71.88930000000001</c:v>
                </c:pt>
                <c:pt idx="1436">
                  <c:v>71.8903</c:v>
                </c:pt>
                <c:pt idx="1437">
                  <c:v>71.8922</c:v>
                </c:pt>
                <c:pt idx="1438">
                  <c:v>71.8947</c:v>
                </c:pt>
                <c:pt idx="1439">
                  <c:v>71.8981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815672"/>
        <c:axId val="-2105130456"/>
      </c:scatterChart>
      <c:valAx>
        <c:axId val="-2095815672"/>
        <c:scaling>
          <c:orientation val="minMax"/>
          <c:max val="40033.9"/>
          <c:min val="40033.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Time</a:t>
                </a:r>
              </a:p>
            </c:rich>
          </c:tx>
          <c:layout/>
          <c:overlay val="0"/>
        </c:title>
        <c:numFmt formatCode="m/d/yy\ h:mm" sourceLinked="1"/>
        <c:majorTickMark val="out"/>
        <c:minorTickMark val="none"/>
        <c:tickLblPos val="nextTo"/>
        <c:crossAx val="-2105130456"/>
        <c:crosses val="autoZero"/>
        <c:crossBetween val="midCat"/>
      </c:valAx>
      <c:valAx>
        <c:axId val="-2105130456"/>
        <c:scaling>
          <c:orientation val="minMax"/>
          <c:max val="90.0"/>
          <c:min val="7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/>
                  <a:t>b1m1_house</a:t>
                </a:r>
                <a:r>
                  <a:rPr lang="en-US" sz="1800" baseline="0"/>
                  <a:t> Indoor Air Temperature ('F)</a:t>
                </a:r>
                <a:endParaRPr lang="en-US" sz="18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58156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7738931585648"/>
          <c:y val="0.130286699489877"/>
          <c:w val="0.190404780989203"/>
          <c:h val="0.0703517534348838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>
                <a:latin typeface="Consolas"/>
              </a:rPr>
              <a:t>thermostat_deadband</a:t>
            </a:r>
            <a:r>
              <a:rPr lang="en-US" sz="2800" baseline="0"/>
              <a:t> Comparison</a:t>
            </a:r>
            <a:endParaRPr lang="en-US" sz="28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67329907114904"/>
          <c:y val="0.130022395620412"/>
          <c:w val="0.835306120043378"/>
          <c:h val="0.760843035139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thermostat_deadband!$B$1</c:f>
              <c:strCache>
                <c:ptCount val="1"/>
                <c:pt idx="0">
                  <c:v>thermostat_deadband 1.5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thermostat_deadband!$A$2:$A$1441</c:f>
              <c:numCache>
                <c:formatCode>m/d/yy\ h:mm</c:formatCode>
                <c:ptCount val="1440"/>
                <c:pt idx="0">
                  <c:v>40033.1875</c:v>
                </c:pt>
                <c:pt idx="1">
                  <c:v>40033.18819444444</c:v>
                </c:pt>
                <c:pt idx="2">
                  <c:v>40033.18888888888</c:v>
                </c:pt>
                <c:pt idx="3">
                  <c:v>40033.18958333333</c:v>
                </c:pt>
                <c:pt idx="4">
                  <c:v>40033.19027777778</c:v>
                </c:pt>
                <c:pt idx="5">
                  <c:v>40033.19097222222</c:v>
                </c:pt>
                <c:pt idx="6">
                  <c:v>40033.19166666667</c:v>
                </c:pt>
                <c:pt idx="7">
                  <c:v>40033.19236111111</c:v>
                </c:pt>
                <c:pt idx="8">
                  <c:v>40033.19305555556</c:v>
                </c:pt>
                <c:pt idx="9">
                  <c:v>40033.19375</c:v>
                </c:pt>
                <c:pt idx="10">
                  <c:v>40033.19444444445</c:v>
                </c:pt>
                <c:pt idx="11">
                  <c:v>40033.19513888889</c:v>
                </c:pt>
                <c:pt idx="12">
                  <c:v>40033.19583333333</c:v>
                </c:pt>
                <c:pt idx="13">
                  <c:v>40033.19652777778</c:v>
                </c:pt>
                <c:pt idx="14">
                  <c:v>40033.19722222222</c:v>
                </c:pt>
                <c:pt idx="15">
                  <c:v>40033.19791666666</c:v>
                </c:pt>
                <c:pt idx="16">
                  <c:v>40033.19861111111</c:v>
                </c:pt>
                <c:pt idx="17">
                  <c:v>40033.19930555556</c:v>
                </c:pt>
                <c:pt idx="18">
                  <c:v>40033.2</c:v>
                </c:pt>
                <c:pt idx="19">
                  <c:v>40033.20069444444</c:v>
                </c:pt>
                <c:pt idx="20">
                  <c:v>40033.20138888889</c:v>
                </c:pt>
                <c:pt idx="21">
                  <c:v>40033.20208333333</c:v>
                </c:pt>
                <c:pt idx="22">
                  <c:v>40033.20277777778</c:v>
                </c:pt>
                <c:pt idx="23">
                  <c:v>40033.20347222222</c:v>
                </c:pt>
                <c:pt idx="24">
                  <c:v>40033.20416666667</c:v>
                </c:pt>
                <c:pt idx="25">
                  <c:v>40033.20486111111</c:v>
                </c:pt>
                <c:pt idx="26">
                  <c:v>40033.20555555556</c:v>
                </c:pt>
                <c:pt idx="27">
                  <c:v>40033.20625</c:v>
                </c:pt>
                <c:pt idx="28">
                  <c:v>40033.20694444444</c:v>
                </c:pt>
                <c:pt idx="29">
                  <c:v>40033.20763888889</c:v>
                </c:pt>
                <c:pt idx="30">
                  <c:v>40033.20833333334</c:v>
                </c:pt>
                <c:pt idx="31">
                  <c:v>40033.20902777778</c:v>
                </c:pt>
                <c:pt idx="32">
                  <c:v>40033.20972222222</c:v>
                </c:pt>
                <c:pt idx="33">
                  <c:v>40033.21041666667</c:v>
                </c:pt>
                <c:pt idx="34">
                  <c:v>40033.21111111111</c:v>
                </c:pt>
                <c:pt idx="35">
                  <c:v>40033.21180555555</c:v>
                </c:pt>
                <c:pt idx="36">
                  <c:v>40033.2125</c:v>
                </c:pt>
                <c:pt idx="37">
                  <c:v>40033.21319444444</c:v>
                </c:pt>
                <c:pt idx="38">
                  <c:v>40033.21388888889</c:v>
                </c:pt>
                <c:pt idx="39">
                  <c:v>40033.21458333333</c:v>
                </c:pt>
                <c:pt idx="40">
                  <c:v>40033.21527777778</c:v>
                </c:pt>
                <c:pt idx="41">
                  <c:v>40033.21597222222</c:v>
                </c:pt>
                <c:pt idx="42">
                  <c:v>40033.21666666667</c:v>
                </c:pt>
                <c:pt idx="43">
                  <c:v>40033.21736111111</c:v>
                </c:pt>
                <c:pt idx="44">
                  <c:v>40033.21805555555</c:v>
                </c:pt>
                <c:pt idx="45">
                  <c:v>40033.21875</c:v>
                </c:pt>
                <c:pt idx="46">
                  <c:v>40033.21944444445</c:v>
                </c:pt>
                <c:pt idx="47">
                  <c:v>40033.22013888889</c:v>
                </c:pt>
                <c:pt idx="48">
                  <c:v>40033.22083333333</c:v>
                </c:pt>
                <c:pt idx="49">
                  <c:v>40033.22152777778</c:v>
                </c:pt>
                <c:pt idx="50">
                  <c:v>40033.22222222222</c:v>
                </c:pt>
                <c:pt idx="51">
                  <c:v>40033.22291666667</c:v>
                </c:pt>
                <c:pt idx="52">
                  <c:v>40033.22361111111</c:v>
                </c:pt>
                <c:pt idx="53">
                  <c:v>40033.22430555556</c:v>
                </c:pt>
                <c:pt idx="54">
                  <c:v>40033.225</c:v>
                </c:pt>
                <c:pt idx="55">
                  <c:v>40033.22569444445</c:v>
                </c:pt>
                <c:pt idx="56">
                  <c:v>40033.22638888889</c:v>
                </c:pt>
                <c:pt idx="57">
                  <c:v>40033.22708333333</c:v>
                </c:pt>
                <c:pt idx="58">
                  <c:v>40033.22777777778</c:v>
                </c:pt>
                <c:pt idx="59">
                  <c:v>40033.22847222222</c:v>
                </c:pt>
                <c:pt idx="60">
                  <c:v>40033.22916666666</c:v>
                </c:pt>
                <c:pt idx="61">
                  <c:v>40033.22986111111</c:v>
                </c:pt>
                <c:pt idx="62">
                  <c:v>40033.23055555556</c:v>
                </c:pt>
                <c:pt idx="63">
                  <c:v>40033.23125</c:v>
                </c:pt>
                <c:pt idx="64">
                  <c:v>40033.23194444444</c:v>
                </c:pt>
                <c:pt idx="65">
                  <c:v>40033.2326388889</c:v>
                </c:pt>
                <c:pt idx="66">
                  <c:v>40033.23333333333</c:v>
                </c:pt>
                <c:pt idx="67">
                  <c:v>40033.23402777778</c:v>
                </c:pt>
                <c:pt idx="68">
                  <c:v>40033.23472222222</c:v>
                </c:pt>
                <c:pt idx="69">
                  <c:v>40033.23541666667</c:v>
                </c:pt>
                <c:pt idx="70">
                  <c:v>40033.23611111111</c:v>
                </c:pt>
                <c:pt idx="71">
                  <c:v>40033.23680555556</c:v>
                </c:pt>
                <c:pt idx="72">
                  <c:v>40033.2375</c:v>
                </c:pt>
                <c:pt idx="73">
                  <c:v>40033.23819444444</c:v>
                </c:pt>
                <c:pt idx="74">
                  <c:v>40033.23888888889</c:v>
                </c:pt>
                <c:pt idx="75">
                  <c:v>40033.23958333334</c:v>
                </c:pt>
                <c:pt idx="76">
                  <c:v>40033.24027777777</c:v>
                </c:pt>
                <c:pt idx="77">
                  <c:v>40033.24097222222</c:v>
                </c:pt>
                <c:pt idx="78">
                  <c:v>40033.24166666667</c:v>
                </c:pt>
                <c:pt idx="79">
                  <c:v>40033.24236111111</c:v>
                </c:pt>
                <c:pt idx="80">
                  <c:v>40033.24305555555</c:v>
                </c:pt>
                <c:pt idx="81">
                  <c:v>40033.24375</c:v>
                </c:pt>
                <c:pt idx="82">
                  <c:v>40033.24444444444</c:v>
                </c:pt>
                <c:pt idx="83">
                  <c:v>40033.24513888889</c:v>
                </c:pt>
                <c:pt idx="84">
                  <c:v>40033.24583333333</c:v>
                </c:pt>
                <c:pt idx="85">
                  <c:v>40033.24652777778</c:v>
                </c:pt>
                <c:pt idx="86">
                  <c:v>40033.24722222222</c:v>
                </c:pt>
                <c:pt idx="87">
                  <c:v>40033.24791666667</c:v>
                </c:pt>
                <c:pt idx="88">
                  <c:v>40033.24861111111</c:v>
                </c:pt>
                <c:pt idx="89">
                  <c:v>40033.24930555555</c:v>
                </c:pt>
                <c:pt idx="90">
                  <c:v>40033.25</c:v>
                </c:pt>
                <c:pt idx="91">
                  <c:v>40033.25069444444</c:v>
                </c:pt>
                <c:pt idx="92">
                  <c:v>40033.25138888889</c:v>
                </c:pt>
                <c:pt idx="93">
                  <c:v>40033.25208333333</c:v>
                </c:pt>
                <c:pt idx="94">
                  <c:v>40033.25277777778</c:v>
                </c:pt>
                <c:pt idx="95">
                  <c:v>40033.25347222222</c:v>
                </c:pt>
                <c:pt idx="96">
                  <c:v>40033.25416666667</c:v>
                </c:pt>
                <c:pt idx="97">
                  <c:v>40033.25486111111</c:v>
                </c:pt>
                <c:pt idx="98">
                  <c:v>40033.25555555556</c:v>
                </c:pt>
                <c:pt idx="99">
                  <c:v>40033.25625</c:v>
                </c:pt>
                <c:pt idx="100">
                  <c:v>40033.25694444444</c:v>
                </c:pt>
                <c:pt idx="101">
                  <c:v>40033.2576388889</c:v>
                </c:pt>
                <c:pt idx="102">
                  <c:v>40033.25833333333</c:v>
                </c:pt>
                <c:pt idx="103">
                  <c:v>40033.25902777778</c:v>
                </c:pt>
                <c:pt idx="104">
                  <c:v>40033.25972222222</c:v>
                </c:pt>
                <c:pt idx="105">
                  <c:v>40033.26041666666</c:v>
                </c:pt>
                <c:pt idx="106">
                  <c:v>40033.26111111111</c:v>
                </c:pt>
                <c:pt idx="107">
                  <c:v>40033.26180555556</c:v>
                </c:pt>
                <c:pt idx="108">
                  <c:v>40033.2625</c:v>
                </c:pt>
                <c:pt idx="109">
                  <c:v>40033.26319444444</c:v>
                </c:pt>
                <c:pt idx="110">
                  <c:v>40033.26388888889</c:v>
                </c:pt>
                <c:pt idx="111">
                  <c:v>40033.26458333333</c:v>
                </c:pt>
                <c:pt idx="112">
                  <c:v>40033.26527777778</c:v>
                </c:pt>
                <c:pt idx="113">
                  <c:v>40033.26597222222</c:v>
                </c:pt>
                <c:pt idx="114">
                  <c:v>40033.26666666667</c:v>
                </c:pt>
                <c:pt idx="115">
                  <c:v>40033.26736111111</c:v>
                </c:pt>
                <c:pt idx="116">
                  <c:v>40033.26805555556</c:v>
                </c:pt>
                <c:pt idx="117">
                  <c:v>40033.26875</c:v>
                </c:pt>
                <c:pt idx="118">
                  <c:v>40033.26944444444</c:v>
                </c:pt>
                <c:pt idx="119">
                  <c:v>40033.27013888889</c:v>
                </c:pt>
                <c:pt idx="120">
                  <c:v>40033.27083333334</c:v>
                </c:pt>
                <c:pt idx="121">
                  <c:v>40033.27152777778</c:v>
                </c:pt>
                <c:pt idx="122">
                  <c:v>40033.27222222222</c:v>
                </c:pt>
                <c:pt idx="123">
                  <c:v>40033.27291666667</c:v>
                </c:pt>
                <c:pt idx="124">
                  <c:v>40033.27361111111</c:v>
                </c:pt>
                <c:pt idx="125">
                  <c:v>40033.27430555555</c:v>
                </c:pt>
                <c:pt idx="126">
                  <c:v>40033.275</c:v>
                </c:pt>
                <c:pt idx="127">
                  <c:v>40033.27569444444</c:v>
                </c:pt>
                <c:pt idx="128">
                  <c:v>40033.27638888889</c:v>
                </c:pt>
                <c:pt idx="129">
                  <c:v>40033.27708333333</c:v>
                </c:pt>
                <c:pt idx="130">
                  <c:v>40033.27777777778</c:v>
                </c:pt>
                <c:pt idx="131">
                  <c:v>40033.27847222222</c:v>
                </c:pt>
                <c:pt idx="132">
                  <c:v>40033.27916666667</c:v>
                </c:pt>
                <c:pt idx="133">
                  <c:v>40033.27986111111</c:v>
                </c:pt>
                <c:pt idx="134">
                  <c:v>40033.28055555555</c:v>
                </c:pt>
                <c:pt idx="135">
                  <c:v>40033.28125</c:v>
                </c:pt>
                <c:pt idx="136">
                  <c:v>40033.28194444445</c:v>
                </c:pt>
                <c:pt idx="137">
                  <c:v>40033.28263888888</c:v>
                </c:pt>
                <c:pt idx="138">
                  <c:v>40033.28333333333</c:v>
                </c:pt>
                <c:pt idx="139">
                  <c:v>40033.28402777778</c:v>
                </c:pt>
                <c:pt idx="140">
                  <c:v>40033.28472222222</c:v>
                </c:pt>
                <c:pt idx="141">
                  <c:v>40033.28541666667</c:v>
                </c:pt>
                <c:pt idx="142">
                  <c:v>40033.28611111111</c:v>
                </c:pt>
                <c:pt idx="143">
                  <c:v>40033.28680555556</c:v>
                </c:pt>
                <c:pt idx="144">
                  <c:v>40033.2875</c:v>
                </c:pt>
                <c:pt idx="145">
                  <c:v>40033.28819444444</c:v>
                </c:pt>
                <c:pt idx="146">
                  <c:v>40033.2888888889</c:v>
                </c:pt>
                <c:pt idx="147">
                  <c:v>40033.28958333333</c:v>
                </c:pt>
                <c:pt idx="148">
                  <c:v>40033.29027777778</c:v>
                </c:pt>
                <c:pt idx="149">
                  <c:v>40033.29097222222</c:v>
                </c:pt>
                <c:pt idx="150">
                  <c:v>40033.29166666666</c:v>
                </c:pt>
                <c:pt idx="151">
                  <c:v>40033.29236111111</c:v>
                </c:pt>
                <c:pt idx="152">
                  <c:v>40033.29305555556</c:v>
                </c:pt>
                <c:pt idx="153">
                  <c:v>40033.29375</c:v>
                </c:pt>
                <c:pt idx="154">
                  <c:v>40033.29444444444</c:v>
                </c:pt>
                <c:pt idx="155">
                  <c:v>40033.29513888889</c:v>
                </c:pt>
                <c:pt idx="156">
                  <c:v>40033.29583333333</c:v>
                </c:pt>
                <c:pt idx="157">
                  <c:v>40033.29652777778</c:v>
                </c:pt>
                <c:pt idx="158">
                  <c:v>40033.29722222222</c:v>
                </c:pt>
                <c:pt idx="159">
                  <c:v>40033.29791666667</c:v>
                </c:pt>
                <c:pt idx="160">
                  <c:v>40033.29861111111</c:v>
                </c:pt>
                <c:pt idx="161">
                  <c:v>40033.29930555556</c:v>
                </c:pt>
                <c:pt idx="162">
                  <c:v>40033.3</c:v>
                </c:pt>
                <c:pt idx="163">
                  <c:v>40033.30069444444</c:v>
                </c:pt>
                <c:pt idx="164">
                  <c:v>40033.30138888889</c:v>
                </c:pt>
                <c:pt idx="165">
                  <c:v>40033.30208333334</c:v>
                </c:pt>
                <c:pt idx="166">
                  <c:v>40033.30277777777</c:v>
                </c:pt>
                <c:pt idx="167">
                  <c:v>40033.30347222222</c:v>
                </c:pt>
                <c:pt idx="168">
                  <c:v>40033.30416666667</c:v>
                </c:pt>
                <c:pt idx="169">
                  <c:v>40033.30486111111</c:v>
                </c:pt>
                <c:pt idx="170">
                  <c:v>40033.30555555555</c:v>
                </c:pt>
                <c:pt idx="171">
                  <c:v>40033.30625</c:v>
                </c:pt>
                <c:pt idx="172">
                  <c:v>40033.30694444444</c:v>
                </c:pt>
                <c:pt idx="173">
                  <c:v>40033.30763888888</c:v>
                </c:pt>
                <c:pt idx="174">
                  <c:v>40033.30833333333</c:v>
                </c:pt>
                <c:pt idx="175">
                  <c:v>40033.30902777778</c:v>
                </c:pt>
                <c:pt idx="176">
                  <c:v>40033.30972222222</c:v>
                </c:pt>
                <c:pt idx="177">
                  <c:v>40033.31041666667</c:v>
                </c:pt>
                <c:pt idx="178">
                  <c:v>40033.31111111111</c:v>
                </c:pt>
                <c:pt idx="179">
                  <c:v>40033.31180555555</c:v>
                </c:pt>
                <c:pt idx="180">
                  <c:v>40033.3125</c:v>
                </c:pt>
                <c:pt idx="181">
                  <c:v>40033.31319444444</c:v>
                </c:pt>
                <c:pt idx="182">
                  <c:v>40033.31388888888</c:v>
                </c:pt>
                <c:pt idx="183">
                  <c:v>40033.31458333333</c:v>
                </c:pt>
                <c:pt idx="184">
                  <c:v>40033.31527777777</c:v>
                </c:pt>
                <c:pt idx="185">
                  <c:v>40033.31597222222</c:v>
                </c:pt>
                <c:pt idx="186">
                  <c:v>40033.31666666667</c:v>
                </c:pt>
                <c:pt idx="187">
                  <c:v>40033.31736111111</c:v>
                </c:pt>
                <c:pt idx="188">
                  <c:v>40033.31805555555</c:v>
                </c:pt>
                <c:pt idx="189">
                  <c:v>40033.31875</c:v>
                </c:pt>
                <c:pt idx="190">
                  <c:v>40033.31944444444</c:v>
                </c:pt>
                <c:pt idx="191">
                  <c:v>40033.3201388889</c:v>
                </c:pt>
                <c:pt idx="192">
                  <c:v>40033.32083333333</c:v>
                </c:pt>
                <c:pt idx="193">
                  <c:v>40033.32152777778</c:v>
                </c:pt>
                <c:pt idx="194">
                  <c:v>40033.32222222222</c:v>
                </c:pt>
                <c:pt idx="195">
                  <c:v>40033.32291666666</c:v>
                </c:pt>
                <c:pt idx="196">
                  <c:v>40033.32361111111</c:v>
                </c:pt>
                <c:pt idx="197">
                  <c:v>40033.32430555556</c:v>
                </c:pt>
                <c:pt idx="198">
                  <c:v>40033.325</c:v>
                </c:pt>
                <c:pt idx="199">
                  <c:v>40033.32569444444</c:v>
                </c:pt>
                <c:pt idx="200">
                  <c:v>40033.3263888889</c:v>
                </c:pt>
                <c:pt idx="201">
                  <c:v>40033.32708333333</c:v>
                </c:pt>
                <c:pt idx="202">
                  <c:v>40033.32777777778</c:v>
                </c:pt>
                <c:pt idx="203">
                  <c:v>40033.32847222222</c:v>
                </c:pt>
                <c:pt idx="204">
                  <c:v>40033.32916666667</c:v>
                </c:pt>
                <c:pt idx="205">
                  <c:v>40033.32986111111</c:v>
                </c:pt>
                <c:pt idx="206">
                  <c:v>40033.33055555555</c:v>
                </c:pt>
                <c:pt idx="207">
                  <c:v>40033.33125</c:v>
                </c:pt>
                <c:pt idx="208">
                  <c:v>40033.33194444444</c:v>
                </c:pt>
                <c:pt idx="209">
                  <c:v>40033.33263888888</c:v>
                </c:pt>
                <c:pt idx="210">
                  <c:v>40033.33333333334</c:v>
                </c:pt>
                <c:pt idx="211">
                  <c:v>40033.33402777777</c:v>
                </c:pt>
                <c:pt idx="212">
                  <c:v>40033.33472222222</c:v>
                </c:pt>
                <c:pt idx="213">
                  <c:v>40033.33541666667</c:v>
                </c:pt>
                <c:pt idx="214">
                  <c:v>40033.33611111111</c:v>
                </c:pt>
                <c:pt idx="215">
                  <c:v>40033.33680555555</c:v>
                </c:pt>
                <c:pt idx="216">
                  <c:v>40033.3375</c:v>
                </c:pt>
                <c:pt idx="217">
                  <c:v>40033.33819444444</c:v>
                </c:pt>
                <c:pt idx="218">
                  <c:v>40033.33888888888</c:v>
                </c:pt>
                <c:pt idx="219">
                  <c:v>40033.33958333333</c:v>
                </c:pt>
                <c:pt idx="220">
                  <c:v>40033.34027777778</c:v>
                </c:pt>
                <c:pt idx="221">
                  <c:v>40033.34097222222</c:v>
                </c:pt>
                <c:pt idx="222">
                  <c:v>40033.34166666667</c:v>
                </c:pt>
                <c:pt idx="223">
                  <c:v>40033.34236111111</c:v>
                </c:pt>
                <c:pt idx="224">
                  <c:v>40033.34305555555</c:v>
                </c:pt>
                <c:pt idx="225">
                  <c:v>40033.34375</c:v>
                </c:pt>
                <c:pt idx="226">
                  <c:v>40033.34444444444</c:v>
                </c:pt>
                <c:pt idx="227">
                  <c:v>40033.34513888888</c:v>
                </c:pt>
                <c:pt idx="228">
                  <c:v>40033.34583333333</c:v>
                </c:pt>
                <c:pt idx="229">
                  <c:v>40033.34652777777</c:v>
                </c:pt>
                <c:pt idx="230">
                  <c:v>40033.34722222222</c:v>
                </c:pt>
                <c:pt idx="231">
                  <c:v>40033.34791666667</c:v>
                </c:pt>
                <c:pt idx="232">
                  <c:v>40033.34861111111</c:v>
                </c:pt>
                <c:pt idx="233">
                  <c:v>40033.34930555556</c:v>
                </c:pt>
                <c:pt idx="234">
                  <c:v>40033.35</c:v>
                </c:pt>
                <c:pt idx="235">
                  <c:v>40033.35069444444</c:v>
                </c:pt>
                <c:pt idx="236">
                  <c:v>40033.3513888889</c:v>
                </c:pt>
                <c:pt idx="237">
                  <c:v>40033.35208333333</c:v>
                </c:pt>
                <c:pt idx="238">
                  <c:v>40033.35277777777</c:v>
                </c:pt>
                <c:pt idx="239">
                  <c:v>40033.35347222222</c:v>
                </c:pt>
                <c:pt idx="240">
                  <c:v>40033.35416666666</c:v>
                </c:pt>
                <c:pt idx="241">
                  <c:v>40033.35486111111</c:v>
                </c:pt>
                <c:pt idx="242">
                  <c:v>40033.35555555555</c:v>
                </c:pt>
                <c:pt idx="243">
                  <c:v>40033.35625</c:v>
                </c:pt>
                <c:pt idx="244">
                  <c:v>40033.35694444444</c:v>
                </c:pt>
                <c:pt idx="245">
                  <c:v>40033.3576388889</c:v>
                </c:pt>
                <c:pt idx="246">
                  <c:v>40033.35833333332</c:v>
                </c:pt>
                <c:pt idx="247">
                  <c:v>40033.35902777777</c:v>
                </c:pt>
                <c:pt idx="248">
                  <c:v>40033.35972222222</c:v>
                </c:pt>
                <c:pt idx="249">
                  <c:v>40033.36041666667</c:v>
                </c:pt>
                <c:pt idx="250">
                  <c:v>40033.36111111111</c:v>
                </c:pt>
                <c:pt idx="251">
                  <c:v>40033.36180555556</c:v>
                </c:pt>
                <c:pt idx="252">
                  <c:v>40033.3625</c:v>
                </c:pt>
                <c:pt idx="253">
                  <c:v>40033.36319444444</c:v>
                </c:pt>
                <c:pt idx="254">
                  <c:v>40033.36388888889</c:v>
                </c:pt>
                <c:pt idx="255">
                  <c:v>40033.36458333334</c:v>
                </c:pt>
                <c:pt idx="256">
                  <c:v>40033.36527777777</c:v>
                </c:pt>
                <c:pt idx="257">
                  <c:v>40033.36597222222</c:v>
                </c:pt>
                <c:pt idx="258">
                  <c:v>40033.36666666667</c:v>
                </c:pt>
                <c:pt idx="259">
                  <c:v>40033.36736111111</c:v>
                </c:pt>
                <c:pt idx="260">
                  <c:v>40033.36805555555</c:v>
                </c:pt>
                <c:pt idx="261">
                  <c:v>40033.36875</c:v>
                </c:pt>
                <c:pt idx="262">
                  <c:v>40033.36944444444</c:v>
                </c:pt>
                <c:pt idx="263">
                  <c:v>40033.37013888888</c:v>
                </c:pt>
                <c:pt idx="264">
                  <c:v>40033.37083333333</c:v>
                </c:pt>
                <c:pt idx="265">
                  <c:v>40033.37152777778</c:v>
                </c:pt>
                <c:pt idx="266">
                  <c:v>40033.37222222222</c:v>
                </c:pt>
                <c:pt idx="267">
                  <c:v>40033.37291666667</c:v>
                </c:pt>
                <c:pt idx="268">
                  <c:v>40033.37361111111</c:v>
                </c:pt>
                <c:pt idx="269">
                  <c:v>40033.37430555555</c:v>
                </c:pt>
                <c:pt idx="270">
                  <c:v>40033.375</c:v>
                </c:pt>
                <c:pt idx="271">
                  <c:v>40033.37569444444</c:v>
                </c:pt>
                <c:pt idx="272">
                  <c:v>40033.37638888888</c:v>
                </c:pt>
                <c:pt idx="273">
                  <c:v>40033.37708333333</c:v>
                </c:pt>
                <c:pt idx="274">
                  <c:v>40033.37777777778</c:v>
                </c:pt>
                <c:pt idx="275">
                  <c:v>40033.37847222222</c:v>
                </c:pt>
                <c:pt idx="276">
                  <c:v>40033.37916666667</c:v>
                </c:pt>
                <c:pt idx="277">
                  <c:v>40033.37986111111</c:v>
                </c:pt>
                <c:pt idx="278">
                  <c:v>40033.38055555555</c:v>
                </c:pt>
                <c:pt idx="279">
                  <c:v>40033.38125</c:v>
                </c:pt>
                <c:pt idx="280">
                  <c:v>40033.38194444444</c:v>
                </c:pt>
                <c:pt idx="281">
                  <c:v>40033.3826388889</c:v>
                </c:pt>
                <c:pt idx="282">
                  <c:v>40033.38333333333</c:v>
                </c:pt>
                <c:pt idx="283">
                  <c:v>40033.38402777777</c:v>
                </c:pt>
                <c:pt idx="284">
                  <c:v>40033.38472222222</c:v>
                </c:pt>
                <c:pt idx="285">
                  <c:v>40033.38541666666</c:v>
                </c:pt>
                <c:pt idx="286">
                  <c:v>40033.38611111111</c:v>
                </c:pt>
                <c:pt idx="287">
                  <c:v>40033.38680555555</c:v>
                </c:pt>
                <c:pt idx="288">
                  <c:v>40033.3875</c:v>
                </c:pt>
                <c:pt idx="289">
                  <c:v>40033.38819444444</c:v>
                </c:pt>
                <c:pt idx="290">
                  <c:v>40033.3888888889</c:v>
                </c:pt>
                <c:pt idx="291">
                  <c:v>40033.38958333333</c:v>
                </c:pt>
                <c:pt idx="292">
                  <c:v>40033.39027777777</c:v>
                </c:pt>
                <c:pt idx="293">
                  <c:v>40033.39097222222</c:v>
                </c:pt>
                <c:pt idx="294">
                  <c:v>40033.39166666667</c:v>
                </c:pt>
                <c:pt idx="295">
                  <c:v>40033.39236111111</c:v>
                </c:pt>
                <c:pt idx="296">
                  <c:v>40033.39305555556</c:v>
                </c:pt>
                <c:pt idx="297">
                  <c:v>40033.39375</c:v>
                </c:pt>
                <c:pt idx="298">
                  <c:v>40033.39444444444</c:v>
                </c:pt>
                <c:pt idx="299">
                  <c:v>40033.39513888889</c:v>
                </c:pt>
                <c:pt idx="300">
                  <c:v>40033.39583333334</c:v>
                </c:pt>
                <c:pt idx="301">
                  <c:v>40033.39652777777</c:v>
                </c:pt>
                <c:pt idx="302">
                  <c:v>40033.39722222222</c:v>
                </c:pt>
                <c:pt idx="303">
                  <c:v>40033.39791666667</c:v>
                </c:pt>
                <c:pt idx="304">
                  <c:v>40033.39861111111</c:v>
                </c:pt>
                <c:pt idx="305">
                  <c:v>40033.39930555555</c:v>
                </c:pt>
                <c:pt idx="306">
                  <c:v>40033.4</c:v>
                </c:pt>
                <c:pt idx="307">
                  <c:v>40033.40069444444</c:v>
                </c:pt>
                <c:pt idx="308">
                  <c:v>40033.40138888889</c:v>
                </c:pt>
                <c:pt idx="309">
                  <c:v>40033.40208333333</c:v>
                </c:pt>
                <c:pt idx="310">
                  <c:v>40033.40277777778</c:v>
                </c:pt>
                <c:pt idx="311">
                  <c:v>40033.40347222222</c:v>
                </c:pt>
                <c:pt idx="312">
                  <c:v>40033.40416666667</c:v>
                </c:pt>
                <c:pt idx="313">
                  <c:v>40033.40486111111</c:v>
                </c:pt>
                <c:pt idx="314">
                  <c:v>40033.40555555555</c:v>
                </c:pt>
                <c:pt idx="315">
                  <c:v>40033.40625</c:v>
                </c:pt>
                <c:pt idx="316">
                  <c:v>40033.40694444444</c:v>
                </c:pt>
                <c:pt idx="317">
                  <c:v>40033.40763888888</c:v>
                </c:pt>
                <c:pt idx="318">
                  <c:v>40033.40833333333</c:v>
                </c:pt>
                <c:pt idx="319">
                  <c:v>40033.40902777778</c:v>
                </c:pt>
                <c:pt idx="320">
                  <c:v>40033.40972222222</c:v>
                </c:pt>
                <c:pt idx="321">
                  <c:v>40033.41041666667</c:v>
                </c:pt>
                <c:pt idx="322">
                  <c:v>40033.41111111111</c:v>
                </c:pt>
                <c:pt idx="323">
                  <c:v>40033.41180555556</c:v>
                </c:pt>
                <c:pt idx="324">
                  <c:v>40033.4125</c:v>
                </c:pt>
                <c:pt idx="325">
                  <c:v>40033.41319444444</c:v>
                </c:pt>
                <c:pt idx="326">
                  <c:v>40033.4138888889</c:v>
                </c:pt>
                <c:pt idx="327">
                  <c:v>40033.41458333333</c:v>
                </c:pt>
                <c:pt idx="328">
                  <c:v>40033.41527777777</c:v>
                </c:pt>
                <c:pt idx="329">
                  <c:v>40033.41597222222</c:v>
                </c:pt>
                <c:pt idx="330">
                  <c:v>40033.41666666666</c:v>
                </c:pt>
                <c:pt idx="331">
                  <c:v>40033.41736111111</c:v>
                </c:pt>
                <c:pt idx="332">
                  <c:v>40033.41805555555</c:v>
                </c:pt>
                <c:pt idx="333">
                  <c:v>40033.41875</c:v>
                </c:pt>
                <c:pt idx="334">
                  <c:v>40033.41944444444</c:v>
                </c:pt>
                <c:pt idx="335">
                  <c:v>40033.4201388889</c:v>
                </c:pt>
                <c:pt idx="336">
                  <c:v>40033.42083333333</c:v>
                </c:pt>
                <c:pt idx="337">
                  <c:v>40033.42152777778</c:v>
                </c:pt>
                <c:pt idx="338">
                  <c:v>40033.42222222222</c:v>
                </c:pt>
                <c:pt idx="339">
                  <c:v>40033.42291666667</c:v>
                </c:pt>
                <c:pt idx="340">
                  <c:v>40033.42361111111</c:v>
                </c:pt>
                <c:pt idx="341">
                  <c:v>40033.42430555556</c:v>
                </c:pt>
                <c:pt idx="342">
                  <c:v>40033.425</c:v>
                </c:pt>
                <c:pt idx="343">
                  <c:v>40033.42569444444</c:v>
                </c:pt>
                <c:pt idx="344">
                  <c:v>40033.42638888889</c:v>
                </c:pt>
                <c:pt idx="345">
                  <c:v>40033.42708333334</c:v>
                </c:pt>
                <c:pt idx="346">
                  <c:v>40033.42777777778</c:v>
                </c:pt>
                <c:pt idx="347">
                  <c:v>40033.42847222222</c:v>
                </c:pt>
                <c:pt idx="348">
                  <c:v>40033.42916666667</c:v>
                </c:pt>
                <c:pt idx="349">
                  <c:v>40033.42986111111</c:v>
                </c:pt>
                <c:pt idx="350">
                  <c:v>40033.43055555555</c:v>
                </c:pt>
                <c:pt idx="351">
                  <c:v>40033.43125</c:v>
                </c:pt>
                <c:pt idx="352">
                  <c:v>40033.43194444444</c:v>
                </c:pt>
                <c:pt idx="353">
                  <c:v>40033.43263888888</c:v>
                </c:pt>
                <c:pt idx="354">
                  <c:v>40033.43333333333</c:v>
                </c:pt>
                <c:pt idx="355">
                  <c:v>40033.43402777778</c:v>
                </c:pt>
                <c:pt idx="356">
                  <c:v>40033.43472222222</c:v>
                </c:pt>
                <c:pt idx="357">
                  <c:v>40033.43541666667</c:v>
                </c:pt>
                <c:pt idx="358">
                  <c:v>40033.43611111111</c:v>
                </c:pt>
                <c:pt idx="359">
                  <c:v>40033.43680555555</c:v>
                </c:pt>
                <c:pt idx="360">
                  <c:v>40033.4375</c:v>
                </c:pt>
                <c:pt idx="361">
                  <c:v>40033.43819444444</c:v>
                </c:pt>
                <c:pt idx="362">
                  <c:v>40033.43888888888</c:v>
                </c:pt>
                <c:pt idx="363">
                  <c:v>40033.43958333333</c:v>
                </c:pt>
                <c:pt idx="364">
                  <c:v>40033.44027777777</c:v>
                </c:pt>
                <c:pt idx="365">
                  <c:v>40033.44097222222</c:v>
                </c:pt>
                <c:pt idx="366">
                  <c:v>40033.44166666667</c:v>
                </c:pt>
                <c:pt idx="367">
                  <c:v>40033.44236111111</c:v>
                </c:pt>
                <c:pt idx="368">
                  <c:v>40033.44305555556</c:v>
                </c:pt>
                <c:pt idx="369">
                  <c:v>40033.44375</c:v>
                </c:pt>
                <c:pt idx="370">
                  <c:v>40033.44444444444</c:v>
                </c:pt>
                <c:pt idx="371">
                  <c:v>40033.4451388889</c:v>
                </c:pt>
                <c:pt idx="372">
                  <c:v>40033.44583333333</c:v>
                </c:pt>
                <c:pt idx="373">
                  <c:v>40033.44652777777</c:v>
                </c:pt>
                <c:pt idx="374">
                  <c:v>40033.44722222222</c:v>
                </c:pt>
                <c:pt idx="375">
                  <c:v>40033.44791666666</c:v>
                </c:pt>
                <c:pt idx="376">
                  <c:v>40033.44861111111</c:v>
                </c:pt>
                <c:pt idx="377">
                  <c:v>40033.44930555556</c:v>
                </c:pt>
                <c:pt idx="378">
                  <c:v>40033.45</c:v>
                </c:pt>
                <c:pt idx="379">
                  <c:v>40033.45069444444</c:v>
                </c:pt>
                <c:pt idx="380">
                  <c:v>40033.4513888889</c:v>
                </c:pt>
                <c:pt idx="381">
                  <c:v>40033.45208333333</c:v>
                </c:pt>
                <c:pt idx="382">
                  <c:v>40033.45277777777</c:v>
                </c:pt>
                <c:pt idx="383">
                  <c:v>40033.45347222222</c:v>
                </c:pt>
                <c:pt idx="384">
                  <c:v>40033.45416666667</c:v>
                </c:pt>
                <c:pt idx="385">
                  <c:v>40033.45486111111</c:v>
                </c:pt>
                <c:pt idx="386">
                  <c:v>40033.45555555555</c:v>
                </c:pt>
                <c:pt idx="387">
                  <c:v>40033.45625</c:v>
                </c:pt>
                <c:pt idx="388">
                  <c:v>40033.45694444444</c:v>
                </c:pt>
                <c:pt idx="389">
                  <c:v>40033.45763888888</c:v>
                </c:pt>
                <c:pt idx="390">
                  <c:v>40033.45833333333</c:v>
                </c:pt>
                <c:pt idx="391">
                  <c:v>40033.45902777777</c:v>
                </c:pt>
                <c:pt idx="392">
                  <c:v>40033.45972222222</c:v>
                </c:pt>
                <c:pt idx="393">
                  <c:v>40033.46041666667</c:v>
                </c:pt>
                <c:pt idx="394">
                  <c:v>40033.46111111111</c:v>
                </c:pt>
                <c:pt idx="395">
                  <c:v>40033.46180555555</c:v>
                </c:pt>
                <c:pt idx="396">
                  <c:v>40033.4625</c:v>
                </c:pt>
                <c:pt idx="397">
                  <c:v>40033.46319444444</c:v>
                </c:pt>
                <c:pt idx="398">
                  <c:v>40033.46388888889</c:v>
                </c:pt>
                <c:pt idx="399">
                  <c:v>40033.46458333333</c:v>
                </c:pt>
                <c:pt idx="400">
                  <c:v>40033.46527777778</c:v>
                </c:pt>
                <c:pt idx="401">
                  <c:v>40033.46597222222</c:v>
                </c:pt>
                <c:pt idx="402">
                  <c:v>40033.46666666667</c:v>
                </c:pt>
                <c:pt idx="403">
                  <c:v>40033.46736111111</c:v>
                </c:pt>
                <c:pt idx="404">
                  <c:v>40033.46805555555</c:v>
                </c:pt>
                <c:pt idx="405">
                  <c:v>40033.46875</c:v>
                </c:pt>
                <c:pt idx="406">
                  <c:v>40033.46944444445</c:v>
                </c:pt>
                <c:pt idx="407">
                  <c:v>40033.47013888888</c:v>
                </c:pt>
                <c:pt idx="408">
                  <c:v>40033.47083333333</c:v>
                </c:pt>
                <c:pt idx="409">
                  <c:v>40033.47152777778</c:v>
                </c:pt>
                <c:pt idx="410">
                  <c:v>40033.47222222222</c:v>
                </c:pt>
                <c:pt idx="411">
                  <c:v>40033.47291666667</c:v>
                </c:pt>
                <c:pt idx="412">
                  <c:v>40033.47361111111</c:v>
                </c:pt>
                <c:pt idx="413">
                  <c:v>40033.47430555556</c:v>
                </c:pt>
                <c:pt idx="414">
                  <c:v>40033.475</c:v>
                </c:pt>
                <c:pt idx="415">
                  <c:v>40033.47569444444</c:v>
                </c:pt>
                <c:pt idx="416">
                  <c:v>40033.4763888889</c:v>
                </c:pt>
                <c:pt idx="417">
                  <c:v>40033.47708333333</c:v>
                </c:pt>
                <c:pt idx="418">
                  <c:v>40033.47777777778</c:v>
                </c:pt>
                <c:pt idx="419">
                  <c:v>40033.47847222222</c:v>
                </c:pt>
                <c:pt idx="420">
                  <c:v>40033.47916666666</c:v>
                </c:pt>
                <c:pt idx="421">
                  <c:v>40033.47986111111</c:v>
                </c:pt>
                <c:pt idx="422">
                  <c:v>40033.48055555555</c:v>
                </c:pt>
                <c:pt idx="423">
                  <c:v>40033.48125</c:v>
                </c:pt>
                <c:pt idx="424">
                  <c:v>40033.48194444444</c:v>
                </c:pt>
                <c:pt idx="425">
                  <c:v>40033.4826388889</c:v>
                </c:pt>
                <c:pt idx="426">
                  <c:v>40033.48333333333</c:v>
                </c:pt>
                <c:pt idx="427">
                  <c:v>40033.48402777777</c:v>
                </c:pt>
                <c:pt idx="428">
                  <c:v>40033.48472222222</c:v>
                </c:pt>
                <c:pt idx="429">
                  <c:v>40033.48541666667</c:v>
                </c:pt>
                <c:pt idx="430">
                  <c:v>40033.48611111111</c:v>
                </c:pt>
                <c:pt idx="431">
                  <c:v>40033.48680555555</c:v>
                </c:pt>
                <c:pt idx="432">
                  <c:v>40033.4875</c:v>
                </c:pt>
                <c:pt idx="433">
                  <c:v>40033.48819444444</c:v>
                </c:pt>
                <c:pt idx="434">
                  <c:v>40033.48888888888</c:v>
                </c:pt>
                <c:pt idx="435">
                  <c:v>40033.48958333334</c:v>
                </c:pt>
                <c:pt idx="436">
                  <c:v>40033.49027777777</c:v>
                </c:pt>
                <c:pt idx="437">
                  <c:v>40033.49097222222</c:v>
                </c:pt>
                <c:pt idx="438">
                  <c:v>40033.49166666667</c:v>
                </c:pt>
                <c:pt idx="439">
                  <c:v>40033.49236111111</c:v>
                </c:pt>
                <c:pt idx="440">
                  <c:v>40033.49305555555</c:v>
                </c:pt>
                <c:pt idx="441">
                  <c:v>40033.49375</c:v>
                </c:pt>
                <c:pt idx="442">
                  <c:v>40033.49444444444</c:v>
                </c:pt>
                <c:pt idx="443">
                  <c:v>40033.49513888889</c:v>
                </c:pt>
                <c:pt idx="444">
                  <c:v>40033.49583333333</c:v>
                </c:pt>
                <c:pt idx="445">
                  <c:v>40033.49652777778</c:v>
                </c:pt>
                <c:pt idx="446">
                  <c:v>40033.49722222222</c:v>
                </c:pt>
                <c:pt idx="447">
                  <c:v>40033.49791666667</c:v>
                </c:pt>
                <c:pt idx="448">
                  <c:v>40033.49861111111</c:v>
                </c:pt>
                <c:pt idx="449">
                  <c:v>40033.49930555555</c:v>
                </c:pt>
                <c:pt idx="450">
                  <c:v>40033.5</c:v>
                </c:pt>
                <c:pt idx="451">
                  <c:v>40033.50069444444</c:v>
                </c:pt>
                <c:pt idx="452">
                  <c:v>40033.50138888889</c:v>
                </c:pt>
                <c:pt idx="453">
                  <c:v>40033.50208333333</c:v>
                </c:pt>
                <c:pt idx="454">
                  <c:v>40033.50277777778</c:v>
                </c:pt>
                <c:pt idx="455">
                  <c:v>40033.50347222222</c:v>
                </c:pt>
                <c:pt idx="456">
                  <c:v>40033.50416666667</c:v>
                </c:pt>
                <c:pt idx="457">
                  <c:v>40033.50486111111</c:v>
                </c:pt>
                <c:pt idx="458">
                  <c:v>40033.50555555556</c:v>
                </c:pt>
                <c:pt idx="459">
                  <c:v>40033.50625</c:v>
                </c:pt>
                <c:pt idx="460">
                  <c:v>40033.50694444444</c:v>
                </c:pt>
                <c:pt idx="461">
                  <c:v>40033.5076388889</c:v>
                </c:pt>
                <c:pt idx="462">
                  <c:v>40033.50833333333</c:v>
                </c:pt>
                <c:pt idx="463">
                  <c:v>40033.50902777778</c:v>
                </c:pt>
                <c:pt idx="464">
                  <c:v>40033.50972222222</c:v>
                </c:pt>
                <c:pt idx="465">
                  <c:v>40033.51041666666</c:v>
                </c:pt>
                <c:pt idx="466">
                  <c:v>40033.51111111111</c:v>
                </c:pt>
                <c:pt idx="467">
                  <c:v>40033.51180555556</c:v>
                </c:pt>
                <c:pt idx="468">
                  <c:v>40033.5125</c:v>
                </c:pt>
                <c:pt idx="469">
                  <c:v>40033.51319444444</c:v>
                </c:pt>
                <c:pt idx="470">
                  <c:v>40033.5138888889</c:v>
                </c:pt>
                <c:pt idx="471">
                  <c:v>40033.51458333333</c:v>
                </c:pt>
                <c:pt idx="472">
                  <c:v>40033.51527777777</c:v>
                </c:pt>
                <c:pt idx="473">
                  <c:v>40033.51597222222</c:v>
                </c:pt>
                <c:pt idx="474">
                  <c:v>40033.51666666667</c:v>
                </c:pt>
                <c:pt idx="475">
                  <c:v>40033.51736111111</c:v>
                </c:pt>
                <c:pt idx="476">
                  <c:v>40033.51805555555</c:v>
                </c:pt>
                <c:pt idx="477">
                  <c:v>40033.51875</c:v>
                </c:pt>
                <c:pt idx="478">
                  <c:v>40033.51944444444</c:v>
                </c:pt>
                <c:pt idx="479">
                  <c:v>40033.52013888889</c:v>
                </c:pt>
                <c:pt idx="480">
                  <c:v>40033.52083333334</c:v>
                </c:pt>
                <c:pt idx="481">
                  <c:v>40033.52152777778</c:v>
                </c:pt>
                <c:pt idx="482">
                  <c:v>40033.52222222222</c:v>
                </c:pt>
                <c:pt idx="483">
                  <c:v>40033.52291666667</c:v>
                </c:pt>
                <c:pt idx="484">
                  <c:v>40033.52361111111</c:v>
                </c:pt>
                <c:pt idx="485">
                  <c:v>40033.52430555555</c:v>
                </c:pt>
                <c:pt idx="486">
                  <c:v>40033.525</c:v>
                </c:pt>
                <c:pt idx="487">
                  <c:v>40033.52569444444</c:v>
                </c:pt>
                <c:pt idx="488">
                  <c:v>40033.52638888889</c:v>
                </c:pt>
                <c:pt idx="489">
                  <c:v>40033.52708333333</c:v>
                </c:pt>
                <c:pt idx="490">
                  <c:v>40033.52777777778</c:v>
                </c:pt>
                <c:pt idx="491">
                  <c:v>40033.52847222222</c:v>
                </c:pt>
                <c:pt idx="492">
                  <c:v>40033.52916666667</c:v>
                </c:pt>
                <c:pt idx="493">
                  <c:v>40033.52986111111</c:v>
                </c:pt>
                <c:pt idx="494">
                  <c:v>40033.53055555555</c:v>
                </c:pt>
                <c:pt idx="495">
                  <c:v>40033.53125</c:v>
                </c:pt>
                <c:pt idx="496">
                  <c:v>40033.53194444445</c:v>
                </c:pt>
                <c:pt idx="497">
                  <c:v>40033.53263888888</c:v>
                </c:pt>
                <c:pt idx="498">
                  <c:v>40033.53333333333</c:v>
                </c:pt>
                <c:pt idx="499">
                  <c:v>40033.53402777778</c:v>
                </c:pt>
                <c:pt idx="500">
                  <c:v>40033.53472222222</c:v>
                </c:pt>
                <c:pt idx="501">
                  <c:v>40033.53541666667</c:v>
                </c:pt>
                <c:pt idx="502">
                  <c:v>40033.53611111111</c:v>
                </c:pt>
                <c:pt idx="503">
                  <c:v>40033.53680555556</c:v>
                </c:pt>
                <c:pt idx="504">
                  <c:v>40033.5375</c:v>
                </c:pt>
                <c:pt idx="505">
                  <c:v>40033.53819444444</c:v>
                </c:pt>
                <c:pt idx="506">
                  <c:v>40033.5388888889</c:v>
                </c:pt>
                <c:pt idx="507">
                  <c:v>40033.53958333333</c:v>
                </c:pt>
                <c:pt idx="508">
                  <c:v>40033.54027777777</c:v>
                </c:pt>
                <c:pt idx="509">
                  <c:v>40033.54097222222</c:v>
                </c:pt>
                <c:pt idx="510">
                  <c:v>40033.54166666666</c:v>
                </c:pt>
                <c:pt idx="511">
                  <c:v>40033.54236111111</c:v>
                </c:pt>
                <c:pt idx="512">
                  <c:v>40033.54305555556</c:v>
                </c:pt>
                <c:pt idx="513">
                  <c:v>40033.54375</c:v>
                </c:pt>
                <c:pt idx="514">
                  <c:v>40033.54444444444</c:v>
                </c:pt>
                <c:pt idx="515">
                  <c:v>40033.5451388889</c:v>
                </c:pt>
                <c:pt idx="516">
                  <c:v>40033.54583333333</c:v>
                </c:pt>
                <c:pt idx="517">
                  <c:v>40033.54652777777</c:v>
                </c:pt>
                <c:pt idx="518">
                  <c:v>40033.54722222222</c:v>
                </c:pt>
                <c:pt idx="519">
                  <c:v>40033.54791666667</c:v>
                </c:pt>
                <c:pt idx="520">
                  <c:v>40033.54861111111</c:v>
                </c:pt>
                <c:pt idx="521">
                  <c:v>40033.54930555556</c:v>
                </c:pt>
                <c:pt idx="522">
                  <c:v>40033.55</c:v>
                </c:pt>
                <c:pt idx="523">
                  <c:v>40033.55069444444</c:v>
                </c:pt>
                <c:pt idx="524">
                  <c:v>40033.55138888889</c:v>
                </c:pt>
                <c:pt idx="525">
                  <c:v>40033.55208333334</c:v>
                </c:pt>
                <c:pt idx="526">
                  <c:v>40033.55277777777</c:v>
                </c:pt>
                <c:pt idx="527">
                  <c:v>40033.55347222222</c:v>
                </c:pt>
                <c:pt idx="528">
                  <c:v>40033.55416666667</c:v>
                </c:pt>
                <c:pt idx="529">
                  <c:v>40033.55486111111</c:v>
                </c:pt>
                <c:pt idx="530">
                  <c:v>40033.55555555555</c:v>
                </c:pt>
                <c:pt idx="531">
                  <c:v>40033.55625</c:v>
                </c:pt>
                <c:pt idx="532">
                  <c:v>40033.55694444444</c:v>
                </c:pt>
                <c:pt idx="533">
                  <c:v>40033.55763888888</c:v>
                </c:pt>
                <c:pt idx="534">
                  <c:v>40033.55833333333</c:v>
                </c:pt>
                <c:pt idx="535">
                  <c:v>40033.55902777778</c:v>
                </c:pt>
                <c:pt idx="536">
                  <c:v>40033.55972222222</c:v>
                </c:pt>
                <c:pt idx="537">
                  <c:v>40033.56041666667</c:v>
                </c:pt>
                <c:pt idx="538">
                  <c:v>40033.56111111111</c:v>
                </c:pt>
                <c:pt idx="539">
                  <c:v>40033.56180555555</c:v>
                </c:pt>
                <c:pt idx="540">
                  <c:v>40033.5625</c:v>
                </c:pt>
                <c:pt idx="541">
                  <c:v>40033.56319444445</c:v>
                </c:pt>
                <c:pt idx="542">
                  <c:v>40033.56388888889</c:v>
                </c:pt>
                <c:pt idx="543">
                  <c:v>40033.56458333333</c:v>
                </c:pt>
                <c:pt idx="544">
                  <c:v>40033.56527777778</c:v>
                </c:pt>
                <c:pt idx="545">
                  <c:v>40033.56597222222</c:v>
                </c:pt>
                <c:pt idx="546">
                  <c:v>40033.56666666667</c:v>
                </c:pt>
                <c:pt idx="547">
                  <c:v>40033.56736111111</c:v>
                </c:pt>
                <c:pt idx="548">
                  <c:v>40033.56805555556</c:v>
                </c:pt>
                <c:pt idx="549">
                  <c:v>40033.56875</c:v>
                </c:pt>
                <c:pt idx="550">
                  <c:v>40033.56944444445</c:v>
                </c:pt>
                <c:pt idx="551">
                  <c:v>40033.5701388889</c:v>
                </c:pt>
                <c:pt idx="552">
                  <c:v>40033.57083333333</c:v>
                </c:pt>
                <c:pt idx="553">
                  <c:v>40033.57152777778</c:v>
                </c:pt>
                <c:pt idx="554">
                  <c:v>40033.57222222222</c:v>
                </c:pt>
                <c:pt idx="555">
                  <c:v>40033.57291666666</c:v>
                </c:pt>
                <c:pt idx="556">
                  <c:v>40033.57361111111</c:v>
                </c:pt>
                <c:pt idx="557">
                  <c:v>40033.57430555556</c:v>
                </c:pt>
                <c:pt idx="558">
                  <c:v>40033.575</c:v>
                </c:pt>
                <c:pt idx="559">
                  <c:v>40033.57569444444</c:v>
                </c:pt>
                <c:pt idx="560">
                  <c:v>40033.5763888889</c:v>
                </c:pt>
                <c:pt idx="561">
                  <c:v>40033.57708333333</c:v>
                </c:pt>
                <c:pt idx="562">
                  <c:v>40033.57777777778</c:v>
                </c:pt>
                <c:pt idx="563">
                  <c:v>40033.57847222222</c:v>
                </c:pt>
                <c:pt idx="564">
                  <c:v>40033.57916666667</c:v>
                </c:pt>
                <c:pt idx="565">
                  <c:v>40033.57986111111</c:v>
                </c:pt>
                <c:pt idx="566">
                  <c:v>40033.58055555555</c:v>
                </c:pt>
                <c:pt idx="567">
                  <c:v>40033.58125</c:v>
                </c:pt>
                <c:pt idx="568">
                  <c:v>40033.58194444444</c:v>
                </c:pt>
                <c:pt idx="569">
                  <c:v>40033.58263888888</c:v>
                </c:pt>
                <c:pt idx="570">
                  <c:v>40033.58333333334</c:v>
                </c:pt>
                <c:pt idx="571">
                  <c:v>40033.58402777777</c:v>
                </c:pt>
                <c:pt idx="572">
                  <c:v>40033.58472222222</c:v>
                </c:pt>
                <c:pt idx="573">
                  <c:v>40033.58541666667</c:v>
                </c:pt>
                <c:pt idx="574">
                  <c:v>40033.58611111111</c:v>
                </c:pt>
                <c:pt idx="575">
                  <c:v>40033.58680555555</c:v>
                </c:pt>
                <c:pt idx="576">
                  <c:v>40033.5875</c:v>
                </c:pt>
                <c:pt idx="577">
                  <c:v>40033.58819444444</c:v>
                </c:pt>
                <c:pt idx="578">
                  <c:v>40033.58888888888</c:v>
                </c:pt>
                <c:pt idx="579">
                  <c:v>40033.58958333333</c:v>
                </c:pt>
                <c:pt idx="580">
                  <c:v>40033.59027777778</c:v>
                </c:pt>
                <c:pt idx="581">
                  <c:v>40033.59097222222</c:v>
                </c:pt>
                <c:pt idx="582">
                  <c:v>40033.59166666667</c:v>
                </c:pt>
                <c:pt idx="583">
                  <c:v>40033.59236111111</c:v>
                </c:pt>
                <c:pt idx="584">
                  <c:v>40033.59305555555</c:v>
                </c:pt>
                <c:pt idx="585">
                  <c:v>40033.59375</c:v>
                </c:pt>
                <c:pt idx="586">
                  <c:v>40033.59444444445</c:v>
                </c:pt>
                <c:pt idx="587">
                  <c:v>40033.59513888889</c:v>
                </c:pt>
                <c:pt idx="588">
                  <c:v>40033.59583333333</c:v>
                </c:pt>
                <c:pt idx="589">
                  <c:v>40033.59652777778</c:v>
                </c:pt>
                <c:pt idx="590">
                  <c:v>40033.59722222222</c:v>
                </c:pt>
                <c:pt idx="591">
                  <c:v>40033.59791666667</c:v>
                </c:pt>
                <c:pt idx="592">
                  <c:v>40033.59861111111</c:v>
                </c:pt>
                <c:pt idx="593">
                  <c:v>40033.59930555556</c:v>
                </c:pt>
                <c:pt idx="594">
                  <c:v>40033.6</c:v>
                </c:pt>
                <c:pt idx="595">
                  <c:v>40033.60069444444</c:v>
                </c:pt>
                <c:pt idx="596">
                  <c:v>40033.60138888889</c:v>
                </c:pt>
                <c:pt idx="597">
                  <c:v>40033.60208333333</c:v>
                </c:pt>
                <c:pt idx="598">
                  <c:v>40033.60277777778</c:v>
                </c:pt>
                <c:pt idx="599">
                  <c:v>40033.60347222222</c:v>
                </c:pt>
                <c:pt idx="600">
                  <c:v>40033.60416666666</c:v>
                </c:pt>
                <c:pt idx="601">
                  <c:v>40033.60486111111</c:v>
                </c:pt>
                <c:pt idx="602">
                  <c:v>40033.60555555556</c:v>
                </c:pt>
                <c:pt idx="603">
                  <c:v>40033.60625</c:v>
                </c:pt>
                <c:pt idx="604">
                  <c:v>40033.60694444444</c:v>
                </c:pt>
                <c:pt idx="605">
                  <c:v>40033.6076388889</c:v>
                </c:pt>
                <c:pt idx="606">
                  <c:v>40033.60833333333</c:v>
                </c:pt>
                <c:pt idx="607">
                  <c:v>40033.60902777778</c:v>
                </c:pt>
                <c:pt idx="608">
                  <c:v>40033.60972222222</c:v>
                </c:pt>
                <c:pt idx="609">
                  <c:v>40033.61041666667</c:v>
                </c:pt>
                <c:pt idx="610">
                  <c:v>40033.61111111111</c:v>
                </c:pt>
                <c:pt idx="611">
                  <c:v>40033.61180555556</c:v>
                </c:pt>
                <c:pt idx="612">
                  <c:v>40033.6125</c:v>
                </c:pt>
                <c:pt idx="613">
                  <c:v>40033.61319444444</c:v>
                </c:pt>
                <c:pt idx="614">
                  <c:v>40033.61388888889</c:v>
                </c:pt>
                <c:pt idx="615">
                  <c:v>40033.61458333334</c:v>
                </c:pt>
                <c:pt idx="616">
                  <c:v>40033.61527777777</c:v>
                </c:pt>
                <c:pt idx="617">
                  <c:v>40033.61597222222</c:v>
                </c:pt>
                <c:pt idx="618">
                  <c:v>40033.61666666667</c:v>
                </c:pt>
                <c:pt idx="619">
                  <c:v>40033.61736111111</c:v>
                </c:pt>
                <c:pt idx="620">
                  <c:v>40033.61805555555</c:v>
                </c:pt>
                <c:pt idx="621">
                  <c:v>40033.61875</c:v>
                </c:pt>
                <c:pt idx="622">
                  <c:v>40033.61944444444</c:v>
                </c:pt>
                <c:pt idx="623">
                  <c:v>40033.62013888889</c:v>
                </c:pt>
                <c:pt idx="624">
                  <c:v>40033.62083333333</c:v>
                </c:pt>
                <c:pt idx="625">
                  <c:v>40033.62152777778</c:v>
                </c:pt>
                <c:pt idx="626">
                  <c:v>40033.62222222222</c:v>
                </c:pt>
                <c:pt idx="627">
                  <c:v>40033.62291666667</c:v>
                </c:pt>
                <c:pt idx="628">
                  <c:v>40033.62361111111</c:v>
                </c:pt>
                <c:pt idx="629">
                  <c:v>40033.62430555555</c:v>
                </c:pt>
                <c:pt idx="630">
                  <c:v>40033.625</c:v>
                </c:pt>
                <c:pt idx="631">
                  <c:v>40033.62569444445</c:v>
                </c:pt>
                <c:pt idx="632">
                  <c:v>40033.62638888889</c:v>
                </c:pt>
                <c:pt idx="633">
                  <c:v>40033.62708333333</c:v>
                </c:pt>
                <c:pt idx="634">
                  <c:v>40033.62777777778</c:v>
                </c:pt>
                <c:pt idx="635">
                  <c:v>40033.62847222222</c:v>
                </c:pt>
                <c:pt idx="636">
                  <c:v>40033.62916666667</c:v>
                </c:pt>
                <c:pt idx="637">
                  <c:v>40033.62986111111</c:v>
                </c:pt>
                <c:pt idx="638">
                  <c:v>40033.63055555556</c:v>
                </c:pt>
                <c:pt idx="639">
                  <c:v>40033.63125</c:v>
                </c:pt>
                <c:pt idx="640">
                  <c:v>40033.63194444445</c:v>
                </c:pt>
                <c:pt idx="641">
                  <c:v>40033.6326388889</c:v>
                </c:pt>
                <c:pt idx="642">
                  <c:v>40033.63333333333</c:v>
                </c:pt>
                <c:pt idx="643">
                  <c:v>40033.63402777778</c:v>
                </c:pt>
                <c:pt idx="644">
                  <c:v>40033.63472222222</c:v>
                </c:pt>
                <c:pt idx="645">
                  <c:v>40033.63541666666</c:v>
                </c:pt>
                <c:pt idx="646">
                  <c:v>40033.63611111111</c:v>
                </c:pt>
                <c:pt idx="647">
                  <c:v>40033.63680555556</c:v>
                </c:pt>
                <c:pt idx="648">
                  <c:v>40033.6375</c:v>
                </c:pt>
                <c:pt idx="649">
                  <c:v>40033.63819444444</c:v>
                </c:pt>
                <c:pt idx="650">
                  <c:v>40033.6388888889</c:v>
                </c:pt>
                <c:pt idx="651">
                  <c:v>40033.63958333333</c:v>
                </c:pt>
                <c:pt idx="652">
                  <c:v>40033.64027777777</c:v>
                </c:pt>
                <c:pt idx="653">
                  <c:v>40033.64097222222</c:v>
                </c:pt>
                <c:pt idx="654">
                  <c:v>40033.64166666667</c:v>
                </c:pt>
                <c:pt idx="655">
                  <c:v>40033.64236111111</c:v>
                </c:pt>
                <c:pt idx="656">
                  <c:v>40033.64305555556</c:v>
                </c:pt>
                <c:pt idx="657">
                  <c:v>40033.64375</c:v>
                </c:pt>
                <c:pt idx="658">
                  <c:v>40033.64444444444</c:v>
                </c:pt>
                <c:pt idx="659">
                  <c:v>40033.64513888889</c:v>
                </c:pt>
                <c:pt idx="660">
                  <c:v>40033.64583333334</c:v>
                </c:pt>
                <c:pt idx="661">
                  <c:v>40033.64652777777</c:v>
                </c:pt>
                <c:pt idx="662">
                  <c:v>40033.64722222222</c:v>
                </c:pt>
                <c:pt idx="663">
                  <c:v>40033.64791666667</c:v>
                </c:pt>
                <c:pt idx="664">
                  <c:v>40033.64861111111</c:v>
                </c:pt>
                <c:pt idx="665">
                  <c:v>40033.64930555555</c:v>
                </c:pt>
                <c:pt idx="666">
                  <c:v>40033.65</c:v>
                </c:pt>
                <c:pt idx="667">
                  <c:v>40033.65069444444</c:v>
                </c:pt>
                <c:pt idx="668">
                  <c:v>40033.65138888889</c:v>
                </c:pt>
                <c:pt idx="669">
                  <c:v>40033.65208333333</c:v>
                </c:pt>
                <c:pt idx="670">
                  <c:v>40033.65277777778</c:v>
                </c:pt>
                <c:pt idx="671">
                  <c:v>40033.65347222222</c:v>
                </c:pt>
                <c:pt idx="672">
                  <c:v>40033.65416666667</c:v>
                </c:pt>
                <c:pt idx="673">
                  <c:v>40033.65486111111</c:v>
                </c:pt>
                <c:pt idx="674">
                  <c:v>40033.65555555555</c:v>
                </c:pt>
                <c:pt idx="675">
                  <c:v>40033.65625</c:v>
                </c:pt>
                <c:pt idx="676">
                  <c:v>40033.65694444444</c:v>
                </c:pt>
                <c:pt idx="677">
                  <c:v>40033.65763888888</c:v>
                </c:pt>
                <c:pt idx="678">
                  <c:v>40033.65833333333</c:v>
                </c:pt>
                <c:pt idx="679">
                  <c:v>40033.65902777778</c:v>
                </c:pt>
                <c:pt idx="680">
                  <c:v>40033.65972222222</c:v>
                </c:pt>
                <c:pt idx="681">
                  <c:v>40033.66041666667</c:v>
                </c:pt>
                <c:pt idx="682">
                  <c:v>40033.66111111111</c:v>
                </c:pt>
                <c:pt idx="683">
                  <c:v>40033.66180555556</c:v>
                </c:pt>
                <c:pt idx="684">
                  <c:v>40033.6625</c:v>
                </c:pt>
                <c:pt idx="685">
                  <c:v>40033.66319444445</c:v>
                </c:pt>
                <c:pt idx="686">
                  <c:v>40033.66388888889</c:v>
                </c:pt>
                <c:pt idx="687">
                  <c:v>40033.66458333333</c:v>
                </c:pt>
                <c:pt idx="688">
                  <c:v>40033.66527777778</c:v>
                </c:pt>
                <c:pt idx="689">
                  <c:v>40033.66597222222</c:v>
                </c:pt>
                <c:pt idx="690">
                  <c:v>40033.66666666666</c:v>
                </c:pt>
                <c:pt idx="691">
                  <c:v>40033.66736111111</c:v>
                </c:pt>
                <c:pt idx="692">
                  <c:v>40033.66805555556</c:v>
                </c:pt>
                <c:pt idx="693">
                  <c:v>40033.66875</c:v>
                </c:pt>
                <c:pt idx="694">
                  <c:v>40033.66944444444</c:v>
                </c:pt>
                <c:pt idx="695">
                  <c:v>40033.6701388889</c:v>
                </c:pt>
                <c:pt idx="696">
                  <c:v>40033.67083333333</c:v>
                </c:pt>
                <c:pt idx="697">
                  <c:v>40033.67152777778</c:v>
                </c:pt>
                <c:pt idx="698">
                  <c:v>40033.67222222222</c:v>
                </c:pt>
                <c:pt idx="699">
                  <c:v>40033.67291666667</c:v>
                </c:pt>
                <c:pt idx="700">
                  <c:v>40033.67361111111</c:v>
                </c:pt>
                <c:pt idx="701">
                  <c:v>40033.67430555556</c:v>
                </c:pt>
                <c:pt idx="702">
                  <c:v>40033.675</c:v>
                </c:pt>
                <c:pt idx="703">
                  <c:v>40033.67569444444</c:v>
                </c:pt>
                <c:pt idx="704">
                  <c:v>40033.67638888889</c:v>
                </c:pt>
                <c:pt idx="705">
                  <c:v>40033.67708333334</c:v>
                </c:pt>
                <c:pt idx="706">
                  <c:v>40033.67777777778</c:v>
                </c:pt>
                <c:pt idx="707">
                  <c:v>40033.67847222222</c:v>
                </c:pt>
                <c:pt idx="708">
                  <c:v>40033.67916666667</c:v>
                </c:pt>
                <c:pt idx="709">
                  <c:v>40033.67986111111</c:v>
                </c:pt>
                <c:pt idx="710">
                  <c:v>40033.68055555555</c:v>
                </c:pt>
                <c:pt idx="711">
                  <c:v>40033.68125</c:v>
                </c:pt>
                <c:pt idx="712">
                  <c:v>40033.68194444444</c:v>
                </c:pt>
                <c:pt idx="713">
                  <c:v>40033.68263888888</c:v>
                </c:pt>
                <c:pt idx="714">
                  <c:v>40033.68333333333</c:v>
                </c:pt>
                <c:pt idx="715">
                  <c:v>40033.68402777778</c:v>
                </c:pt>
                <c:pt idx="716">
                  <c:v>40033.68472222222</c:v>
                </c:pt>
                <c:pt idx="717">
                  <c:v>40033.68541666667</c:v>
                </c:pt>
                <c:pt idx="718">
                  <c:v>40033.68611111111</c:v>
                </c:pt>
                <c:pt idx="719">
                  <c:v>40033.68680555555</c:v>
                </c:pt>
                <c:pt idx="720">
                  <c:v>40033.6875</c:v>
                </c:pt>
                <c:pt idx="721">
                  <c:v>40033.68819444444</c:v>
                </c:pt>
                <c:pt idx="722">
                  <c:v>40033.68888888888</c:v>
                </c:pt>
                <c:pt idx="723">
                  <c:v>40033.68958333333</c:v>
                </c:pt>
                <c:pt idx="724">
                  <c:v>40033.69027777778</c:v>
                </c:pt>
                <c:pt idx="725">
                  <c:v>40033.69097222222</c:v>
                </c:pt>
                <c:pt idx="726">
                  <c:v>40033.69166666667</c:v>
                </c:pt>
                <c:pt idx="727">
                  <c:v>40033.69236111111</c:v>
                </c:pt>
                <c:pt idx="728">
                  <c:v>40033.69305555556</c:v>
                </c:pt>
                <c:pt idx="729">
                  <c:v>40033.69375</c:v>
                </c:pt>
                <c:pt idx="730">
                  <c:v>40033.69444444445</c:v>
                </c:pt>
                <c:pt idx="731">
                  <c:v>40033.69513888889</c:v>
                </c:pt>
                <c:pt idx="732">
                  <c:v>40033.69583333333</c:v>
                </c:pt>
                <c:pt idx="733">
                  <c:v>40033.69652777778</c:v>
                </c:pt>
                <c:pt idx="734">
                  <c:v>40033.69722222222</c:v>
                </c:pt>
                <c:pt idx="735">
                  <c:v>40033.69791666666</c:v>
                </c:pt>
                <c:pt idx="736">
                  <c:v>40033.69861111111</c:v>
                </c:pt>
                <c:pt idx="737">
                  <c:v>40033.69930555556</c:v>
                </c:pt>
                <c:pt idx="738">
                  <c:v>40033.7</c:v>
                </c:pt>
                <c:pt idx="739">
                  <c:v>40033.70069444444</c:v>
                </c:pt>
                <c:pt idx="740">
                  <c:v>40033.70138888889</c:v>
                </c:pt>
                <c:pt idx="741">
                  <c:v>40033.70208333333</c:v>
                </c:pt>
                <c:pt idx="742">
                  <c:v>40033.70277777778</c:v>
                </c:pt>
                <c:pt idx="743">
                  <c:v>40033.70347222222</c:v>
                </c:pt>
                <c:pt idx="744">
                  <c:v>40033.70416666667</c:v>
                </c:pt>
                <c:pt idx="745">
                  <c:v>40033.70486111111</c:v>
                </c:pt>
                <c:pt idx="746">
                  <c:v>40033.70555555556</c:v>
                </c:pt>
                <c:pt idx="747">
                  <c:v>40033.70625</c:v>
                </c:pt>
                <c:pt idx="748">
                  <c:v>40033.70694444444</c:v>
                </c:pt>
                <c:pt idx="749">
                  <c:v>40033.70763888889</c:v>
                </c:pt>
                <c:pt idx="750">
                  <c:v>40033.70833333334</c:v>
                </c:pt>
                <c:pt idx="751">
                  <c:v>40033.70902777778</c:v>
                </c:pt>
                <c:pt idx="752">
                  <c:v>40033.70972222222</c:v>
                </c:pt>
                <c:pt idx="753">
                  <c:v>40033.71041666667</c:v>
                </c:pt>
                <c:pt idx="754">
                  <c:v>40033.71111111111</c:v>
                </c:pt>
                <c:pt idx="755">
                  <c:v>40033.71180555555</c:v>
                </c:pt>
                <c:pt idx="756">
                  <c:v>40033.7125</c:v>
                </c:pt>
                <c:pt idx="757">
                  <c:v>40033.71319444444</c:v>
                </c:pt>
                <c:pt idx="758">
                  <c:v>40033.71388888889</c:v>
                </c:pt>
                <c:pt idx="759">
                  <c:v>40033.71458333333</c:v>
                </c:pt>
                <c:pt idx="760">
                  <c:v>40033.71527777778</c:v>
                </c:pt>
                <c:pt idx="761">
                  <c:v>40033.71597222222</c:v>
                </c:pt>
                <c:pt idx="762">
                  <c:v>40033.71666666667</c:v>
                </c:pt>
                <c:pt idx="763">
                  <c:v>40033.71736111111</c:v>
                </c:pt>
                <c:pt idx="764">
                  <c:v>40033.71805555555</c:v>
                </c:pt>
                <c:pt idx="765">
                  <c:v>40033.71875</c:v>
                </c:pt>
                <c:pt idx="766">
                  <c:v>40033.71944444445</c:v>
                </c:pt>
                <c:pt idx="767">
                  <c:v>40033.72013888889</c:v>
                </c:pt>
                <c:pt idx="768">
                  <c:v>40033.72083333333</c:v>
                </c:pt>
                <c:pt idx="769">
                  <c:v>40033.72152777778</c:v>
                </c:pt>
                <c:pt idx="770">
                  <c:v>40033.72222222222</c:v>
                </c:pt>
                <c:pt idx="771">
                  <c:v>40033.72291666667</c:v>
                </c:pt>
                <c:pt idx="772">
                  <c:v>40033.72361111111</c:v>
                </c:pt>
                <c:pt idx="773">
                  <c:v>40033.72430555556</c:v>
                </c:pt>
                <c:pt idx="774">
                  <c:v>40033.725</c:v>
                </c:pt>
                <c:pt idx="775">
                  <c:v>40033.72569444445</c:v>
                </c:pt>
                <c:pt idx="776">
                  <c:v>40033.72638888889</c:v>
                </c:pt>
                <c:pt idx="777">
                  <c:v>40033.72708333333</c:v>
                </c:pt>
                <c:pt idx="778">
                  <c:v>40033.72777777778</c:v>
                </c:pt>
                <c:pt idx="779">
                  <c:v>40033.72847222222</c:v>
                </c:pt>
                <c:pt idx="780">
                  <c:v>40033.72916666666</c:v>
                </c:pt>
                <c:pt idx="781">
                  <c:v>40033.72986111111</c:v>
                </c:pt>
                <c:pt idx="782">
                  <c:v>40033.73055555556</c:v>
                </c:pt>
                <c:pt idx="783">
                  <c:v>40033.73125</c:v>
                </c:pt>
                <c:pt idx="784">
                  <c:v>40033.73194444444</c:v>
                </c:pt>
                <c:pt idx="785">
                  <c:v>40033.7326388889</c:v>
                </c:pt>
                <c:pt idx="786">
                  <c:v>40033.73333333333</c:v>
                </c:pt>
                <c:pt idx="787">
                  <c:v>40033.73402777778</c:v>
                </c:pt>
                <c:pt idx="788">
                  <c:v>40033.73472222222</c:v>
                </c:pt>
                <c:pt idx="789">
                  <c:v>40033.73541666667</c:v>
                </c:pt>
                <c:pt idx="790">
                  <c:v>40033.73611111111</c:v>
                </c:pt>
                <c:pt idx="791">
                  <c:v>40033.73680555556</c:v>
                </c:pt>
                <c:pt idx="792">
                  <c:v>40033.7375</c:v>
                </c:pt>
                <c:pt idx="793">
                  <c:v>40033.73819444444</c:v>
                </c:pt>
                <c:pt idx="794">
                  <c:v>40033.73888888889</c:v>
                </c:pt>
                <c:pt idx="795">
                  <c:v>40033.73958333334</c:v>
                </c:pt>
                <c:pt idx="796">
                  <c:v>40033.74027777777</c:v>
                </c:pt>
                <c:pt idx="797">
                  <c:v>40033.74097222222</c:v>
                </c:pt>
                <c:pt idx="798">
                  <c:v>40033.74166666667</c:v>
                </c:pt>
                <c:pt idx="799">
                  <c:v>40033.74236111111</c:v>
                </c:pt>
                <c:pt idx="800">
                  <c:v>40033.74305555555</c:v>
                </c:pt>
                <c:pt idx="801">
                  <c:v>40033.74375</c:v>
                </c:pt>
                <c:pt idx="802">
                  <c:v>40033.74444444444</c:v>
                </c:pt>
                <c:pt idx="803">
                  <c:v>40033.74513888889</c:v>
                </c:pt>
                <c:pt idx="804">
                  <c:v>40033.74583333333</c:v>
                </c:pt>
                <c:pt idx="805">
                  <c:v>40033.74652777778</c:v>
                </c:pt>
                <c:pt idx="806">
                  <c:v>40033.74722222222</c:v>
                </c:pt>
                <c:pt idx="807">
                  <c:v>40033.74791666667</c:v>
                </c:pt>
                <c:pt idx="808">
                  <c:v>40033.74861111111</c:v>
                </c:pt>
                <c:pt idx="809">
                  <c:v>40033.74930555555</c:v>
                </c:pt>
                <c:pt idx="810">
                  <c:v>40033.75</c:v>
                </c:pt>
                <c:pt idx="811">
                  <c:v>40033.75069444444</c:v>
                </c:pt>
                <c:pt idx="812">
                  <c:v>40033.75138888889</c:v>
                </c:pt>
                <c:pt idx="813">
                  <c:v>40033.75208333333</c:v>
                </c:pt>
                <c:pt idx="814">
                  <c:v>40033.75277777778</c:v>
                </c:pt>
                <c:pt idx="815">
                  <c:v>40033.75347222222</c:v>
                </c:pt>
                <c:pt idx="816">
                  <c:v>40033.75416666667</c:v>
                </c:pt>
                <c:pt idx="817">
                  <c:v>40033.75486111111</c:v>
                </c:pt>
                <c:pt idx="818">
                  <c:v>40033.75555555556</c:v>
                </c:pt>
                <c:pt idx="819">
                  <c:v>40033.75625</c:v>
                </c:pt>
                <c:pt idx="820">
                  <c:v>40033.75694444444</c:v>
                </c:pt>
                <c:pt idx="821">
                  <c:v>40033.7576388889</c:v>
                </c:pt>
                <c:pt idx="822">
                  <c:v>40033.75833333333</c:v>
                </c:pt>
                <c:pt idx="823">
                  <c:v>40033.75902777778</c:v>
                </c:pt>
                <c:pt idx="824">
                  <c:v>40033.75972222222</c:v>
                </c:pt>
                <c:pt idx="825">
                  <c:v>40033.76041666666</c:v>
                </c:pt>
                <c:pt idx="826">
                  <c:v>40033.76111111111</c:v>
                </c:pt>
                <c:pt idx="827">
                  <c:v>40033.76180555556</c:v>
                </c:pt>
                <c:pt idx="828">
                  <c:v>40033.7625</c:v>
                </c:pt>
                <c:pt idx="829">
                  <c:v>40033.76319444444</c:v>
                </c:pt>
                <c:pt idx="830">
                  <c:v>40033.76388888889</c:v>
                </c:pt>
                <c:pt idx="831">
                  <c:v>40033.76458333333</c:v>
                </c:pt>
                <c:pt idx="832">
                  <c:v>40033.76527777778</c:v>
                </c:pt>
                <c:pt idx="833">
                  <c:v>40033.76597222222</c:v>
                </c:pt>
                <c:pt idx="834">
                  <c:v>40033.76666666667</c:v>
                </c:pt>
                <c:pt idx="835">
                  <c:v>40033.76736111111</c:v>
                </c:pt>
                <c:pt idx="836">
                  <c:v>40033.76805555556</c:v>
                </c:pt>
                <c:pt idx="837">
                  <c:v>40033.76875</c:v>
                </c:pt>
                <c:pt idx="838">
                  <c:v>40033.76944444444</c:v>
                </c:pt>
                <c:pt idx="839">
                  <c:v>40033.77013888889</c:v>
                </c:pt>
                <c:pt idx="840">
                  <c:v>40033.77083333334</c:v>
                </c:pt>
                <c:pt idx="841">
                  <c:v>40033.77152777778</c:v>
                </c:pt>
                <c:pt idx="842">
                  <c:v>40033.77222222222</c:v>
                </c:pt>
                <c:pt idx="843">
                  <c:v>40033.77291666667</c:v>
                </c:pt>
                <c:pt idx="844">
                  <c:v>40033.77361111111</c:v>
                </c:pt>
                <c:pt idx="845">
                  <c:v>40033.77430555555</c:v>
                </c:pt>
                <c:pt idx="846">
                  <c:v>40033.775</c:v>
                </c:pt>
                <c:pt idx="847">
                  <c:v>40033.77569444444</c:v>
                </c:pt>
                <c:pt idx="848">
                  <c:v>40033.77638888889</c:v>
                </c:pt>
                <c:pt idx="849">
                  <c:v>40033.77708333333</c:v>
                </c:pt>
                <c:pt idx="850">
                  <c:v>40033.77777777778</c:v>
                </c:pt>
                <c:pt idx="851">
                  <c:v>40033.77847222222</c:v>
                </c:pt>
                <c:pt idx="852">
                  <c:v>40033.77916666667</c:v>
                </c:pt>
                <c:pt idx="853">
                  <c:v>40033.77986111111</c:v>
                </c:pt>
                <c:pt idx="854">
                  <c:v>40033.78055555555</c:v>
                </c:pt>
                <c:pt idx="855">
                  <c:v>40033.78125</c:v>
                </c:pt>
                <c:pt idx="856">
                  <c:v>40033.78194444445</c:v>
                </c:pt>
                <c:pt idx="857">
                  <c:v>40033.78263888888</c:v>
                </c:pt>
                <c:pt idx="858">
                  <c:v>40033.78333333333</c:v>
                </c:pt>
                <c:pt idx="859">
                  <c:v>40033.78402777778</c:v>
                </c:pt>
                <c:pt idx="860">
                  <c:v>40033.78472222222</c:v>
                </c:pt>
                <c:pt idx="861">
                  <c:v>40033.78541666667</c:v>
                </c:pt>
                <c:pt idx="862">
                  <c:v>40033.78611111111</c:v>
                </c:pt>
                <c:pt idx="863">
                  <c:v>40033.78680555556</c:v>
                </c:pt>
                <c:pt idx="864">
                  <c:v>40033.7875</c:v>
                </c:pt>
                <c:pt idx="865">
                  <c:v>40033.78819444444</c:v>
                </c:pt>
                <c:pt idx="866">
                  <c:v>40033.7888888889</c:v>
                </c:pt>
                <c:pt idx="867">
                  <c:v>40033.78958333333</c:v>
                </c:pt>
                <c:pt idx="868">
                  <c:v>40033.79027777778</c:v>
                </c:pt>
                <c:pt idx="869">
                  <c:v>40033.79097222222</c:v>
                </c:pt>
                <c:pt idx="870">
                  <c:v>40033.79166666666</c:v>
                </c:pt>
                <c:pt idx="871">
                  <c:v>40033.79236111111</c:v>
                </c:pt>
                <c:pt idx="872">
                  <c:v>40033.79305555556</c:v>
                </c:pt>
                <c:pt idx="873">
                  <c:v>40033.79375</c:v>
                </c:pt>
                <c:pt idx="874">
                  <c:v>40033.79444444444</c:v>
                </c:pt>
                <c:pt idx="875">
                  <c:v>40033.79513888889</c:v>
                </c:pt>
                <c:pt idx="876">
                  <c:v>40033.79583333333</c:v>
                </c:pt>
                <c:pt idx="877">
                  <c:v>40033.79652777778</c:v>
                </c:pt>
                <c:pt idx="878">
                  <c:v>40033.79722222222</c:v>
                </c:pt>
                <c:pt idx="879">
                  <c:v>40033.79791666667</c:v>
                </c:pt>
                <c:pt idx="880">
                  <c:v>40033.79861111111</c:v>
                </c:pt>
                <c:pt idx="881">
                  <c:v>40033.79930555556</c:v>
                </c:pt>
                <c:pt idx="882">
                  <c:v>40033.8</c:v>
                </c:pt>
                <c:pt idx="883">
                  <c:v>40033.80069444444</c:v>
                </c:pt>
                <c:pt idx="884">
                  <c:v>40033.80138888889</c:v>
                </c:pt>
                <c:pt idx="885">
                  <c:v>40033.80208333334</c:v>
                </c:pt>
                <c:pt idx="886">
                  <c:v>40033.80277777777</c:v>
                </c:pt>
                <c:pt idx="887">
                  <c:v>40033.80347222222</c:v>
                </c:pt>
                <c:pt idx="888">
                  <c:v>40033.80416666667</c:v>
                </c:pt>
                <c:pt idx="889">
                  <c:v>40033.80486111111</c:v>
                </c:pt>
                <c:pt idx="890">
                  <c:v>40033.80555555555</c:v>
                </c:pt>
                <c:pt idx="891">
                  <c:v>40033.80625</c:v>
                </c:pt>
                <c:pt idx="892">
                  <c:v>40033.80694444444</c:v>
                </c:pt>
                <c:pt idx="893">
                  <c:v>40033.80763888888</c:v>
                </c:pt>
                <c:pt idx="894">
                  <c:v>40033.80833333333</c:v>
                </c:pt>
                <c:pt idx="895">
                  <c:v>40033.80902777778</c:v>
                </c:pt>
                <c:pt idx="896">
                  <c:v>40033.80972222222</c:v>
                </c:pt>
                <c:pt idx="897">
                  <c:v>40033.81041666667</c:v>
                </c:pt>
                <c:pt idx="898">
                  <c:v>40033.81111111111</c:v>
                </c:pt>
                <c:pt idx="899">
                  <c:v>40033.81180555555</c:v>
                </c:pt>
                <c:pt idx="900">
                  <c:v>40033.8125</c:v>
                </c:pt>
                <c:pt idx="901">
                  <c:v>40033.81319444444</c:v>
                </c:pt>
                <c:pt idx="902">
                  <c:v>40033.81388888888</c:v>
                </c:pt>
                <c:pt idx="903">
                  <c:v>40033.81458333333</c:v>
                </c:pt>
                <c:pt idx="904">
                  <c:v>40033.81527777777</c:v>
                </c:pt>
                <c:pt idx="905">
                  <c:v>40033.81597222222</c:v>
                </c:pt>
                <c:pt idx="906">
                  <c:v>40033.81666666667</c:v>
                </c:pt>
                <c:pt idx="907">
                  <c:v>40033.81736111111</c:v>
                </c:pt>
                <c:pt idx="908">
                  <c:v>40033.81805555555</c:v>
                </c:pt>
                <c:pt idx="909">
                  <c:v>40033.81875</c:v>
                </c:pt>
                <c:pt idx="910">
                  <c:v>40033.81944444444</c:v>
                </c:pt>
                <c:pt idx="911">
                  <c:v>40033.8201388889</c:v>
                </c:pt>
                <c:pt idx="912">
                  <c:v>40033.82083333333</c:v>
                </c:pt>
                <c:pt idx="913">
                  <c:v>40033.82152777778</c:v>
                </c:pt>
                <c:pt idx="914">
                  <c:v>40033.82222222222</c:v>
                </c:pt>
                <c:pt idx="915">
                  <c:v>40033.82291666666</c:v>
                </c:pt>
                <c:pt idx="916">
                  <c:v>40033.82361111111</c:v>
                </c:pt>
                <c:pt idx="917">
                  <c:v>40033.82430555556</c:v>
                </c:pt>
                <c:pt idx="918">
                  <c:v>40033.825</c:v>
                </c:pt>
                <c:pt idx="919">
                  <c:v>40033.82569444444</c:v>
                </c:pt>
                <c:pt idx="920">
                  <c:v>40033.8263888889</c:v>
                </c:pt>
                <c:pt idx="921">
                  <c:v>40033.82708333333</c:v>
                </c:pt>
                <c:pt idx="922">
                  <c:v>40033.82777777778</c:v>
                </c:pt>
                <c:pt idx="923">
                  <c:v>40033.82847222222</c:v>
                </c:pt>
                <c:pt idx="924">
                  <c:v>40033.82916666667</c:v>
                </c:pt>
                <c:pt idx="925">
                  <c:v>40033.82986111111</c:v>
                </c:pt>
                <c:pt idx="926">
                  <c:v>40033.83055555555</c:v>
                </c:pt>
                <c:pt idx="927">
                  <c:v>40033.83125</c:v>
                </c:pt>
                <c:pt idx="928">
                  <c:v>40033.83194444444</c:v>
                </c:pt>
                <c:pt idx="929">
                  <c:v>40033.83263888888</c:v>
                </c:pt>
                <c:pt idx="930">
                  <c:v>40033.83333333334</c:v>
                </c:pt>
                <c:pt idx="931">
                  <c:v>40033.83402777777</c:v>
                </c:pt>
                <c:pt idx="932">
                  <c:v>40033.83472222222</c:v>
                </c:pt>
                <c:pt idx="933">
                  <c:v>40033.83541666667</c:v>
                </c:pt>
                <c:pt idx="934">
                  <c:v>40033.83611111111</c:v>
                </c:pt>
                <c:pt idx="935">
                  <c:v>40033.83680555555</c:v>
                </c:pt>
                <c:pt idx="936">
                  <c:v>40033.8375</c:v>
                </c:pt>
                <c:pt idx="937">
                  <c:v>40033.83819444444</c:v>
                </c:pt>
                <c:pt idx="938">
                  <c:v>40033.83888888888</c:v>
                </c:pt>
                <c:pt idx="939">
                  <c:v>40033.83958333333</c:v>
                </c:pt>
                <c:pt idx="940">
                  <c:v>40033.84027777778</c:v>
                </c:pt>
                <c:pt idx="941">
                  <c:v>40033.84097222222</c:v>
                </c:pt>
                <c:pt idx="942">
                  <c:v>40033.84166666667</c:v>
                </c:pt>
                <c:pt idx="943">
                  <c:v>40033.84236111111</c:v>
                </c:pt>
                <c:pt idx="944">
                  <c:v>40033.84305555555</c:v>
                </c:pt>
                <c:pt idx="945">
                  <c:v>40033.84375</c:v>
                </c:pt>
                <c:pt idx="946">
                  <c:v>40033.84444444444</c:v>
                </c:pt>
                <c:pt idx="947">
                  <c:v>40033.84513888888</c:v>
                </c:pt>
                <c:pt idx="948">
                  <c:v>40033.84583333333</c:v>
                </c:pt>
                <c:pt idx="949">
                  <c:v>40033.84652777777</c:v>
                </c:pt>
                <c:pt idx="950">
                  <c:v>40033.84722222222</c:v>
                </c:pt>
                <c:pt idx="951">
                  <c:v>40033.84791666667</c:v>
                </c:pt>
                <c:pt idx="952">
                  <c:v>40033.84861111111</c:v>
                </c:pt>
                <c:pt idx="953">
                  <c:v>40033.84930555556</c:v>
                </c:pt>
                <c:pt idx="954">
                  <c:v>40033.85</c:v>
                </c:pt>
                <c:pt idx="955">
                  <c:v>40033.85069444444</c:v>
                </c:pt>
                <c:pt idx="956">
                  <c:v>40033.8513888889</c:v>
                </c:pt>
                <c:pt idx="957">
                  <c:v>40033.85208333333</c:v>
                </c:pt>
                <c:pt idx="958">
                  <c:v>40033.85277777777</c:v>
                </c:pt>
                <c:pt idx="959">
                  <c:v>40033.85347222222</c:v>
                </c:pt>
                <c:pt idx="960">
                  <c:v>40033.85416666666</c:v>
                </c:pt>
                <c:pt idx="961">
                  <c:v>40033.85486111111</c:v>
                </c:pt>
                <c:pt idx="962">
                  <c:v>40033.85555555555</c:v>
                </c:pt>
                <c:pt idx="963">
                  <c:v>40033.85625</c:v>
                </c:pt>
                <c:pt idx="964">
                  <c:v>40033.85694444444</c:v>
                </c:pt>
                <c:pt idx="965">
                  <c:v>40033.8576388889</c:v>
                </c:pt>
                <c:pt idx="966">
                  <c:v>40033.85833333332</c:v>
                </c:pt>
                <c:pt idx="967">
                  <c:v>40033.85902777777</c:v>
                </c:pt>
                <c:pt idx="968">
                  <c:v>40033.85972222222</c:v>
                </c:pt>
                <c:pt idx="969">
                  <c:v>40033.86041666667</c:v>
                </c:pt>
                <c:pt idx="970">
                  <c:v>40033.86111111111</c:v>
                </c:pt>
                <c:pt idx="971">
                  <c:v>40033.86180555556</c:v>
                </c:pt>
                <c:pt idx="972">
                  <c:v>40033.8625</c:v>
                </c:pt>
                <c:pt idx="973">
                  <c:v>40033.86319444444</c:v>
                </c:pt>
                <c:pt idx="974">
                  <c:v>40033.86388888889</c:v>
                </c:pt>
                <c:pt idx="975">
                  <c:v>40033.86458333334</c:v>
                </c:pt>
                <c:pt idx="976">
                  <c:v>40033.86527777777</c:v>
                </c:pt>
                <c:pt idx="977">
                  <c:v>40033.86597222222</c:v>
                </c:pt>
                <c:pt idx="978">
                  <c:v>40033.86666666667</c:v>
                </c:pt>
                <c:pt idx="979">
                  <c:v>40033.86736111111</c:v>
                </c:pt>
                <c:pt idx="980">
                  <c:v>40033.86805555555</c:v>
                </c:pt>
                <c:pt idx="981">
                  <c:v>40033.86875</c:v>
                </c:pt>
                <c:pt idx="982">
                  <c:v>40033.86944444444</c:v>
                </c:pt>
                <c:pt idx="983">
                  <c:v>40033.87013888888</c:v>
                </c:pt>
                <c:pt idx="984">
                  <c:v>40033.87083333333</c:v>
                </c:pt>
                <c:pt idx="985">
                  <c:v>40033.87152777778</c:v>
                </c:pt>
                <c:pt idx="986">
                  <c:v>40033.87222222222</c:v>
                </c:pt>
                <c:pt idx="987">
                  <c:v>40033.87291666667</c:v>
                </c:pt>
                <c:pt idx="988">
                  <c:v>40033.87361111111</c:v>
                </c:pt>
                <c:pt idx="989">
                  <c:v>40033.87430555555</c:v>
                </c:pt>
                <c:pt idx="990">
                  <c:v>40033.875</c:v>
                </c:pt>
                <c:pt idx="991">
                  <c:v>40033.87569444444</c:v>
                </c:pt>
                <c:pt idx="992">
                  <c:v>40033.87638888888</c:v>
                </c:pt>
                <c:pt idx="993">
                  <c:v>40033.87708333333</c:v>
                </c:pt>
                <c:pt idx="994">
                  <c:v>40033.87777777778</c:v>
                </c:pt>
                <c:pt idx="995">
                  <c:v>40033.87847222222</c:v>
                </c:pt>
                <c:pt idx="996">
                  <c:v>40033.87916666667</c:v>
                </c:pt>
                <c:pt idx="997">
                  <c:v>40033.87986111111</c:v>
                </c:pt>
                <c:pt idx="998">
                  <c:v>40033.88055555555</c:v>
                </c:pt>
                <c:pt idx="999">
                  <c:v>40033.88125</c:v>
                </c:pt>
                <c:pt idx="1000">
                  <c:v>40033.88194444444</c:v>
                </c:pt>
                <c:pt idx="1001">
                  <c:v>40033.8826388889</c:v>
                </c:pt>
                <c:pt idx="1002">
                  <c:v>40033.88333333333</c:v>
                </c:pt>
                <c:pt idx="1003">
                  <c:v>40033.88402777777</c:v>
                </c:pt>
                <c:pt idx="1004">
                  <c:v>40033.88472222222</c:v>
                </c:pt>
                <c:pt idx="1005">
                  <c:v>40033.88541666666</c:v>
                </c:pt>
                <c:pt idx="1006">
                  <c:v>40033.88611111111</c:v>
                </c:pt>
                <c:pt idx="1007">
                  <c:v>40033.88680555555</c:v>
                </c:pt>
                <c:pt idx="1008">
                  <c:v>40033.8875</c:v>
                </c:pt>
                <c:pt idx="1009">
                  <c:v>40033.88819444444</c:v>
                </c:pt>
                <c:pt idx="1010">
                  <c:v>40033.8888888889</c:v>
                </c:pt>
                <c:pt idx="1011">
                  <c:v>40033.88958333333</c:v>
                </c:pt>
                <c:pt idx="1012">
                  <c:v>40033.89027777777</c:v>
                </c:pt>
                <c:pt idx="1013">
                  <c:v>40033.89097222222</c:v>
                </c:pt>
                <c:pt idx="1014">
                  <c:v>40033.89166666667</c:v>
                </c:pt>
                <c:pt idx="1015">
                  <c:v>40033.89236111111</c:v>
                </c:pt>
                <c:pt idx="1016">
                  <c:v>40033.89305555556</c:v>
                </c:pt>
                <c:pt idx="1017">
                  <c:v>40033.89375</c:v>
                </c:pt>
                <c:pt idx="1018">
                  <c:v>40033.89444444444</c:v>
                </c:pt>
                <c:pt idx="1019">
                  <c:v>40033.89513888889</c:v>
                </c:pt>
                <c:pt idx="1020">
                  <c:v>40033.89583333334</c:v>
                </c:pt>
                <c:pt idx="1021">
                  <c:v>40033.89652777777</c:v>
                </c:pt>
                <c:pt idx="1022">
                  <c:v>40033.89722222222</c:v>
                </c:pt>
                <c:pt idx="1023">
                  <c:v>40033.89791666667</c:v>
                </c:pt>
                <c:pt idx="1024">
                  <c:v>40033.89861111111</c:v>
                </c:pt>
                <c:pt idx="1025">
                  <c:v>40033.89930555555</c:v>
                </c:pt>
                <c:pt idx="1026">
                  <c:v>40033.9</c:v>
                </c:pt>
                <c:pt idx="1027">
                  <c:v>40033.90069444444</c:v>
                </c:pt>
                <c:pt idx="1028">
                  <c:v>40033.90138888889</c:v>
                </c:pt>
                <c:pt idx="1029">
                  <c:v>40033.90208333333</c:v>
                </c:pt>
                <c:pt idx="1030">
                  <c:v>40033.90277777778</c:v>
                </c:pt>
                <c:pt idx="1031">
                  <c:v>40033.90347222222</c:v>
                </c:pt>
                <c:pt idx="1032">
                  <c:v>40033.90416666667</c:v>
                </c:pt>
                <c:pt idx="1033">
                  <c:v>40033.90486111111</c:v>
                </c:pt>
                <c:pt idx="1034">
                  <c:v>40033.90555555555</c:v>
                </c:pt>
                <c:pt idx="1035">
                  <c:v>40033.90625</c:v>
                </c:pt>
                <c:pt idx="1036">
                  <c:v>40033.90694444444</c:v>
                </c:pt>
                <c:pt idx="1037">
                  <c:v>40033.90763888888</c:v>
                </c:pt>
                <c:pt idx="1038">
                  <c:v>40033.90833333333</c:v>
                </c:pt>
                <c:pt idx="1039">
                  <c:v>40033.90902777778</c:v>
                </c:pt>
                <c:pt idx="1040">
                  <c:v>40033.90972222222</c:v>
                </c:pt>
                <c:pt idx="1041">
                  <c:v>40033.91041666667</c:v>
                </c:pt>
                <c:pt idx="1042">
                  <c:v>40033.91111111111</c:v>
                </c:pt>
                <c:pt idx="1043">
                  <c:v>40033.91180555556</c:v>
                </c:pt>
                <c:pt idx="1044">
                  <c:v>40033.9125</c:v>
                </c:pt>
                <c:pt idx="1045">
                  <c:v>40033.91319444444</c:v>
                </c:pt>
                <c:pt idx="1046">
                  <c:v>40033.9138888889</c:v>
                </c:pt>
                <c:pt idx="1047">
                  <c:v>40033.91458333333</c:v>
                </c:pt>
                <c:pt idx="1048">
                  <c:v>40033.91527777777</c:v>
                </c:pt>
                <c:pt idx="1049">
                  <c:v>40033.91597222222</c:v>
                </c:pt>
                <c:pt idx="1050">
                  <c:v>40033.91666666666</c:v>
                </c:pt>
                <c:pt idx="1051">
                  <c:v>40033.91736111111</c:v>
                </c:pt>
                <c:pt idx="1052">
                  <c:v>40033.91805555555</c:v>
                </c:pt>
                <c:pt idx="1053">
                  <c:v>40033.91875</c:v>
                </c:pt>
                <c:pt idx="1054">
                  <c:v>40033.91944444444</c:v>
                </c:pt>
                <c:pt idx="1055">
                  <c:v>40033.9201388889</c:v>
                </c:pt>
                <c:pt idx="1056">
                  <c:v>40033.92083333333</c:v>
                </c:pt>
                <c:pt idx="1057">
                  <c:v>40033.92152777778</c:v>
                </c:pt>
                <c:pt idx="1058">
                  <c:v>40033.92222222222</c:v>
                </c:pt>
                <c:pt idx="1059">
                  <c:v>40033.92291666667</c:v>
                </c:pt>
                <c:pt idx="1060">
                  <c:v>40033.92361111111</c:v>
                </c:pt>
                <c:pt idx="1061">
                  <c:v>40033.92430555556</c:v>
                </c:pt>
                <c:pt idx="1062">
                  <c:v>40033.925</c:v>
                </c:pt>
                <c:pt idx="1063">
                  <c:v>40033.92569444444</c:v>
                </c:pt>
                <c:pt idx="1064">
                  <c:v>40033.92638888889</c:v>
                </c:pt>
                <c:pt idx="1065">
                  <c:v>40033.92708333334</c:v>
                </c:pt>
                <c:pt idx="1066">
                  <c:v>40033.92777777778</c:v>
                </c:pt>
                <c:pt idx="1067">
                  <c:v>40033.92847222222</c:v>
                </c:pt>
                <c:pt idx="1068">
                  <c:v>40033.92916666667</c:v>
                </c:pt>
                <c:pt idx="1069">
                  <c:v>40033.92986111111</c:v>
                </c:pt>
                <c:pt idx="1070">
                  <c:v>40033.93055555555</c:v>
                </c:pt>
                <c:pt idx="1071">
                  <c:v>40033.93125</c:v>
                </c:pt>
                <c:pt idx="1072">
                  <c:v>40033.93194444444</c:v>
                </c:pt>
                <c:pt idx="1073">
                  <c:v>40033.93263888888</c:v>
                </c:pt>
                <c:pt idx="1074">
                  <c:v>40033.93333333333</c:v>
                </c:pt>
                <c:pt idx="1075">
                  <c:v>40033.93402777778</c:v>
                </c:pt>
                <c:pt idx="1076">
                  <c:v>40033.93472222222</c:v>
                </c:pt>
                <c:pt idx="1077">
                  <c:v>40033.93541666667</c:v>
                </c:pt>
                <c:pt idx="1078">
                  <c:v>40033.93611111111</c:v>
                </c:pt>
                <c:pt idx="1079">
                  <c:v>40033.93680555555</c:v>
                </c:pt>
                <c:pt idx="1080">
                  <c:v>40033.9375</c:v>
                </c:pt>
                <c:pt idx="1081">
                  <c:v>40033.93819444444</c:v>
                </c:pt>
                <c:pt idx="1082">
                  <c:v>40033.93888888888</c:v>
                </c:pt>
                <c:pt idx="1083">
                  <c:v>40033.93958333333</c:v>
                </c:pt>
                <c:pt idx="1084">
                  <c:v>40033.94027777777</c:v>
                </c:pt>
                <c:pt idx="1085">
                  <c:v>40033.94097222222</c:v>
                </c:pt>
                <c:pt idx="1086">
                  <c:v>40033.94166666667</c:v>
                </c:pt>
                <c:pt idx="1087">
                  <c:v>40033.94236111111</c:v>
                </c:pt>
                <c:pt idx="1088">
                  <c:v>40033.94305555556</c:v>
                </c:pt>
                <c:pt idx="1089">
                  <c:v>40033.94375</c:v>
                </c:pt>
                <c:pt idx="1090">
                  <c:v>40033.94444444444</c:v>
                </c:pt>
                <c:pt idx="1091">
                  <c:v>40033.9451388889</c:v>
                </c:pt>
                <c:pt idx="1092">
                  <c:v>40033.94583333333</c:v>
                </c:pt>
                <c:pt idx="1093">
                  <c:v>40033.94652777777</c:v>
                </c:pt>
                <c:pt idx="1094">
                  <c:v>40033.94722222222</c:v>
                </c:pt>
                <c:pt idx="1095">
                  <c:v>40033.94791666666</c:v>
                </c:pt>
                <c:pt idx="1096">
                  <c:v>40033.94861111111</c:v>
                </c:pt>
                <c:pt idx="1097">
                  <c:v>40033.94930555556</c:v>
                </c:pt>
                <c:pt idx="1098">
                  <c:v>40033.95</c:v>
                </c:pt>
                <c:pt idx="1099">
                  <c:v>40033.95069444444</c:v>
                </c:pt>
                <c:pt idx="1100">
                  <c:v>40033.9513888889</c:v>
                </c:pt>
                <c:pt idx="1101">
                  <c:v>40033.95208333333</c:v>
                </c:pt>
                <c:pt idx="1102">
                  <c:v>40033.95277777777</c:v>
                </c:pt>
                <c:pt idx="1103">
                  <c:v>40033.95347222222</c:v>
                </c:pt>
                <c:pt idx="1104">
                  <c:v>40033.95416666667</c:v>
                </c:pt>
                <c:pt idx="1105">
                  <c:v>40033.95486111111</c:v>
                </c:pt>
                <c:pt idx="1106">
                  <c:v>40033.95555555555</c:v>
                </c:pt>
                <c:pt idx="1107">
                  <c:v>40033.95625</c:v>
                </c:pt>
                <c:pt idx="1108">
                  <c:v>40033.95694444444</c:v>
                </c:pt>
                <c:pt idx="1109">
                  <c:v>40033.95763888888</c:v>
                </c:pt>
                <c:pt idx="1110">
                  <c:v>40033.95833333333</c:v>
                </c:pt>
                <c:pt idx="1111">
                  <c:v>40033.95902777777</c:v>
                </c:pt>
                <c:pt idx="1112">
                  <c:v>40033.95972222222</c:v>
                </c:pt>
                <c:pt idx="1113">
                  <c:v>40033.96041666667</c:v>
                </c:pt>
                <c:pt idx="1114">
                  <c:v>40033.96111111111</c:v>
                </c:pt>
                <c:pt idx="1115">
                  <c:v>40033.96180555555</c:v>
                </c:pt>
                <c:pt idx="1116">
                  <c:v>40033.9625</c:v>
                </c:pt>
                <c:pt idx="1117">
                  <c:v>40033.96319444444</c:v>
                </c:pt>
                <c:pt idx="1118">
                  <c:v>40033.96388888889</c:v>
                </c:pt>
                <c:pt idx="1119">
                  <c:v>40033.96458333333</c:v>
                </c:pt>
                <c:pt idx="1120">
                  <c:v>40033.96527777778</c:v>
                </c:pt>
                <c:pt idx="1121">
                  <c:v>40033.96597222222</c:v>
                </c:pt>
                <c:pt idx="1122">
                  <c:v>40033.96666666667</c:v>
                </c:pt>
                <c:pt idx="1123">
                  <c:v>40033.96736111111</c:v>
                </c:pt>
                <c:pt idx="1124">
                  <c:v>40033.96805555555</c:v>
                </c:pt>
                <c:pt idx="1125">
                  <c:v>40033.96875</c:v>
                </c:pt>
                <c:pt idx="1126">
                  <c:v>40033.96944444445</c:v>
                </c:pt>
                <c:pt idx="1127">
                  <c:v>40033.97013888888</c:v>
                </c:pt>
                <c:pt idx="1128">
                  <c:v>40033.97083333333</c:v>
                </c:pt>
                <c:pt idx="1129">
                  <c:v>40033.97152777778</c:v>
                </c:pt>
                <c:pt idx="1130">
                  <c:v>40033.97222222222</c:v>
                </c:pt>
                <c:pt idx="1131">
                  <c:v>40033.97291666667</c:v>
                </c:pt>
                <c:pt idx="1132">
                  <c:v>40033.97361111111</c:v>
                </c:pt>
                <c:pt idx="1133">
                  <c:v>40033.97430555556</c:v>
                </c:pt>
                <c:pt idx="1134">
                  <c:v>40033.975</c:v>
                </c:pt>
                <c:pt idx="1135">
                  <c:v>40033.97569444444</c:v>
                </c:pt>
                <c:pt idx="1136">
                  <c:v>40033.9763888889</c:v>
                </c:pt>
                <c:pt idx="1137">
                  <c:v>40033.97708333333</c:v>
                </c:pt>
                <c:pt idx="1138">
                  <c:v>40033.97777777778</c:v>
                </c:pt>
                <c:pt idx="1139">
                  <c:v>40033.97847222222</c:v>
                </c:pt>
                <c:pt idx="1140">
                  <c:v>40033.97916666666</c:v>
                </c:pt>
                <c:pt idx="1141">
                  <c:v>40033.97986111111</c:v>
                </c:pt>
                <c:pt idx="1142">
                  <c:v>40033.98055555555</c:v>
                </c:pt>
                <c:pt idx="1143">
                  <c:v>40033.98125</c:v>
                </c:pt>
                <c:pt idx="1144">
                  <c:v>40033.98194444444</c:v>
                </c:pt>
                <c:pt idx="1145">
                  <c:v>40033.9826388889</c:v>
                </c:pt>
                <c:pt idx="1146">
                  <c:v>40033.98333333333</c:v>
                </c:pt>
                <c:pt idx="1147">
                  <c:v>40033.98402777777</c:v>
                </c:pt>
                <c:pt idx="1148">
                  <c:v>40033.98472222222</c:v>
                </c:pt>
                <c:pt idx="1149">
                  <c:v>40033.98541666667</c:v>
                </c:pt>
                <c:pt idx="1150">
                  <c:v>40033.98611111111</c:v>
                </c:pt>
                <c:pt idx="1151">
                  <c:v>40033.98680555555</c:v>
                </c:pt>
                <c:pt idx="1152">
                  <c:v>40033.9875</c:v>
                </c:pt>
                <c:pt idx="1153">
                  <c:v>40033.98819444444</c:v>
                </c:pt>
                <c:pt idx="1154">
                  <c:v>40033.98888888888</c:v>
                </c:pt>
                <c:pt idx="1155">
                  <c:v>40033.98958333334</c:v>
                </c:pt>
                <c:pt idx="1156">
                  <c:v>40033.99027777777</c:v>
                </c:pt>
                <c:pt idx="1157">
                  <c:v>40033.99097222222</c:v>
                </c:pt>
                <c:pt idx="1158">
                  <c:v>40033.99166666667</c:v>
                </c:pt>
                <c:pt idx="1159">
                  <c:v>40033.99236111111</c:v>
                </c:pt>
                <c:pt idx="1160">
                  <c:v>40033.99305555555</c:v>
                </c:pt>
                <c:pt idx="1161">
                  <c:v>40033.99375</c:v>
                </c:pt>
                <c:pt idx="1162">
                  <c:v>40033.99444444444</c:v>
                </c:pt>
                <c:pt idx="1163">
                  <c:v>40033.99513888889</c:v>
                </c:pt>
                <c:pt idx="1164">
                  <c:v>40033.99583333333</c:v>
                </c:pt>
                <c:pt idx="1165">
                  <c:v>40033.99652777778</c:v>
                </c:pt>
                <c:pt idx="1166">
                  <c:v>40033.99722222222</c:v>
                </c:pt>
                <c:pt idx="1167">
                  <c:v>40033.99791666667</c:v>
                </c:pt>
                <c:pt idx="1168">
                  <c:v>40033.99861111111</c:v>
                </c:pt>
                <c:pt idx="1169">
                  <c:v>40033.99930555555</c:v>
                </c:pt>
                <c:pt idx="1170">
                  <c:v>40034.0</c:v>
                </c:pt>
                <c:pt idx="1171">
                  <c:v>40034.00069444444</c:v>
                </c:pt>
                <c:pt idx="1172">
                  <c:v>40034.00138888889</c:v>
                </c:pt>
                <c:pt idx="1173">
                  <c:v>40034.00208333333</c:v>
                </c:pt>
                <c:pt idx="1174">
                  <c:v>40034.00277777778</c:v>
                </c:pt>
                <c:pt idx="1175">
                  <c:v>40034.00347222222</c:v>
                </c:pt>
                <c:pt idx="1176">
                  <c:v>40034.00416666667</c:v>
                </c:pt>
                <c:pt idx="1177">
                  <c:v>40034.00486111111</c:v>
                </c:pt>
                <c:pt idx="1178">
                  <c:v>40034.00555555556</c:v>
                </c:pt>
                <c:pt idx="1179">
                  <c:v>40034.00625</c:v>
                </c:pt>
                <c:pt idx="1180">
                  <c:v>40034.00694444444</c:v>
                </c:pt>
                <c:pt idx="1181">
                  <c:v>40034.0076388889</c:v>
                </c:pt>
                <c:pt idx="1182">
                  <c:v>40034.00833333333</c:v>
                </c:pt>
                <c:pt idx="1183">
                  <c:v>40034.00902777778</c:v>
                </c:pt>
                <c:pt idx="1184">
                  <c:v>40034.00972222222</c:v>
                </c:pt>
                <c:pt idx="1185">
                  <c:v>40034.01041666666</c:v>
                </c:pt>
                <c:pt idx="1186">
                  <c:v>40034.01111111111</c:v>
                </c:pt>
                <c:pt idx="1187">
                  <c:v>40034.01180555556</c:v>
                </c:pt>
                <c:pt idx="1188">
                  <c:v>40034.0125</c:v>
                </c:pt>
                <c:pt idx="1189">
                  <c:v>40034.01319444444</c:v>
                </c:pt>
                <c:pt idx="1190">
                  <c:v>40034.0138888889</c:v>
                </c:pt>
                <c:pt idx="1191">
                  <c:v>40034.01458333333</c:v>
                </c:pt>
                <c:pt idx="1192">
                  <c:v>40034.01527777777</c:v>
                </c:pt>
                <c:pt idx="1193">
                  <c:v>40034.01597222222</c:v>
                </c:pt>
                <c:pt idx="1194">
                  <c:v>40034.01666666667</c:v>
                </c:pt>
                <c:pt idx="1195">
                  <c:v>40034.01736111111</c:v>
                </c:pt>
                <c:pt idx="1196">
                  <c:v>40034.01805555555</c:v>
                </c:pt>
                <c:pt idx="1197">
                  <c:v>40034.01875</c:v>
                </c:pt>
                <c:pt idx="1198">
                  <c:v>40034.01944444444</c:v>
                </c:pt>
                <c:pt idx="1199">
                  <c:v>40034.02013888889</c:v>
                </c:pt>
                <c:pt idx="1200">
                  <c:v>40034.02083333334</c:v>
                </c:pt>
                <c:pt idx="1201">
                  <c:v>40034.02152777778</c:v>
                </c:pt>
                <c:pt idx="1202">
                  <c:v>40034.02222222222</c:v>
                </c:pt>
                <c:pt idx="1203">
                  <c:v>40034.02291666667</c:v>
                </c:pt>
                <c:pt idx="1204">
                  <c:v>40034.02361111111</c:v>
                </c:pt>
                <c:pt idx="1205">
                  <c:v>40034.02430555555</c:v>
                </c:pt>
                <c:pt idx="1206">
                  <c:v>40034.025</c:v>
                </c:pt>
                <c:pt idx="1207">
                  <c:v>40034.02569444444</c:v>
                </c:pt>
                <c:pt idx="1208">
                  <c:v>40034.02638888889</c:v>
                </c:pt>
                <c:pt idx="1209">
                  <c:v>40034.02708333333</c:v>
                </c:pt>
                <c:pt idx="1210">
                  <c:v>40034.02777777778</c:v>
                </c:pt>
                <c:pt idx="1211">
                  <c:v>40034.02847222222</c:v>
                </c:pt>
                <c:pt idx="1212">
                  <c:v>40034.02916666667</c:v>
                </c:pt>
                <c:pt idx="1213">
                  <c:v>40034.02986111111</c:v>
                </c:pt>
                <c:pt idx="1214">
                  <c:v>40034.03055555555</c:v>
                </c:pt>
                <c:pt idx="1215">
                  <c:v>40034.03125</c:v>
                </c:pt>
                <c:pt idx="1216">
                  <c:v>40034.03194444445</c:v>
                </c:pt>
                <c:pt idx="1217">
                  <c:v>40034.03263888888</c:v>
                </c:pt>
                <c:pt idx="1218">
                  <c:v>40034.03333333333</c:v>
                </c:pt>
                <c:pt idx="1219">
                  <c:v>40034.03402777778</c:v>
                </c:pt>
                <c:pt idx="1220">
                  <c:v>40034.03472222222</c:v>
                </c:pt>
                <c:pt idx="1221">
                  <c:v>40034.03541666667</c:v>
                </c:pt>
                <c:pt idx="1222">
                  <c:v>40034.03611111111</c:v>
                </c:pt>
                <c:pt idx="1223">
                  <c:v>40034.03680555556</c:v>
                </c:pt>
                <c:pt idx="1224">
                  <c:v>40034.0375</c:v>
                </c:pt>
                <c:pt idx="1225">
                  <c:v>40034.03819444444</c:v>
                </c:pt>
                <c:pt idx="1226">
                  <c:v>40034.0388888889</c:v>
                </c:pt>
                <c:pt idx="1227">
                  <c:v>40034.03958333333</c:v>
                </c:pt>
                <c:pt idx="1228">
                  <c:v>40034.04027777777</c:v>
                </c:pt>
                <c:pt idx="1229">
                  <c:v>40034.04097222222</c:v>
                </c:pt>
                <c:pt idx="1230">
                  <c:v>40034.04166666666</c:v>
                </c:pt>
                <c:pt idx="1231">
                  <c:v>40034.04236111111</c:v>
                </c:pt>
                <c:pt idx="1232">
                  <c:v>40034.04305555556</c:v>
                </c:pt>
                <c:pt idx="1233">
                  <c:v>40034.04375</c:v>
                </c:pt>
                <c:pt idx="1234">
                  <c:v>40034.04444444444</c:v>
                </c:pt>
                <c:pt idx="1235">
                  <c:v>40034.0451388889</c:v>
                </c:pt>
                <c:pt idx="1236">
                  <c:v>40034.04583333333</c:v>
                </c:pt>
                <c:pt idx="1237">
                  <c:v>40034.04652777777</c:v>
                </c:pt>
                <c:pt idx="1238">
                  <c:v>40034.04722222222</c:v>
                </c:pt>
                <c:pt idx="1239">
                  <c:v>40034.04791666667</c:v>
                </c:pt>
                <c:pt idx="1240">
                  <c:v>40034.04861111111</c:v>
                </c:pt>
                <c:pt idx="1241">
                  <c:v>40034.04930555556</c:v>
                </c:pt>
                <c:pt idx="1242">
                  <c:v>40034.05</c:v>
                </c:pt>
                <c:pt idx="1243">
                  <c:v>40034.05069444444</c:v>
                </c:pt>
                <c:pt idx="1244">
                  <c:v>40034.05138888889</c:v>
                </c:pt>
                <c:pt idx="1245">
                  <c:v>40034.05208333334</c:v>
                </c:pt>
                <c:pt idx="1246">
                  <c:v>40034.05277777777</c:v>
                </c:pt>
                <c:pt idx="1247">
                  <c:v>40034.05347222222</c:v>
                </c:pt>
                <c:pt idx="1248">
                  <c:v>40034.05416666667</c:v>
                </c:pt>
                <c:pt idx="1249">
                  <c:v>40034.05486111111</c:v>
                </c:pt>
                <c:pt idx="1250">
                  <c:v>40034.05555555555</c:v>
                </c:pt>
                <c:pt idx="1251">
                  <c:v>40034.05625</c:v>
                </c:pt>
                <c:pt idx="1252">
                  <c:v>40034.05694444444</c:v>
                </c:pt>
                <c:pt idx="1253">
                  <c:v>40034.05763888888</c:v>
                </c:pt>
                <c:pt idx="1254">
                  <c:v>40034.05833333333</c:v>
                </c:pt>
                <c:pt idx="1255">
                  <c:v>40034.05902777778</c:v>
                </c:pt>
                <c:pt idx="1256">
                  <c:v>40034.05972222222</c:v>
                </c:pt>
                <c:pt idx="1257">
                  <c:v>40034.06041666667</c:v>
                </c:pt>
                <c:pt idx="1258">
                  <c:v>40034.06111111111</c:v>
                </c:pt>
                <c:pt idx="1259">
                  <c:v>40034.06180555555</c:v>
                </c:pt>
                <c:pt idx="1260">
                  <c:v>40034.0625</c:v>
                </c:pt>
                <c:pt idx="1261">
                  <c:v>40034.06319444445</c:v>
                </c:pt>
                <c:pt idx="1262">
                  <c:v>40034.06388888889</c:v>
                </c:pt>
                <c:pt idx="1263">
                  <c:v>40034.06458333333</c:v>
                </c:pt>
                <c:pt idx="1264">
                  <c:v>40034.06527777778</c:v>
                </c:pt>
                <c:pt idx="1265">
                  <c:v>40034.06597222222</c:v>
                </c:pt>
                <c:pt idx="1266">
                  <c:v>40034.06666666667</c:v>
                </c:pt>
                <c:pt idx="1267">
                  <c:v>40034.06736111111</c:v>
                </c:pt>
                <c:pt idx="1268">
                  <c:v>40034.06805555556</c:v>
                </c:pt>
                <c:pt idx="1269">
                  <c:v>40034.06875</c:v>
                </c:pt>
                <c:pt idx="1270">
                  <c:v>40034.06944444445</c:v>
                </c:pt>
                <c:pt idx="1271">
                  <c:v>40034.0701388889</c:v>
                </c:pt>
                <c:pt idx="1272">
                  <c:v>40034.07083333333</c:v>
                </c:pt>
                <c:pt idx="1273">
                  <c:v>40034.07152777778</c:v>
                </c:pt>
                <c:pt idx="1274">
                  <c:v>40034.07222222222</c:v>
                </c:pt>
                <c:pt idx="1275">
                  <c:v>40034.07291666666</c:v>
                </c:pt>
                <c:pt idx="1276">
                  <c:v>40034.07361111111</c:v>
                </c:pt>
                <c:pt idx="1277">
                  <c:v>40034.07430555556</c:v>
                </c:pt>
                <c:pt idx="1278">
                  <c:v>40034.075</c:v>
                </c:pt>
                <c:pt idx="1279">
                  <c:v>40034.07569444444</c:v>
                </c:pt>
                <c:pt idx="1280">
                  <c:v>40034.0763888889</c:v>
                </c:pt>
                <c:pt idx="1281">
                  <c:v>40034.07708333333</c:v>
                </c:pt>
                <c:pt idx="1282">
                  <c:v>40034.07777777778</c:v>
                </c:pt>
                <c:pt idx="1283">
                  <c:v>40034.07847222222</c:v>
                </c:pt>
                <c:pt idx="1284">
                  <c:v>40034.07916666667</c:v>
                </c:pt>
                <c:pt idx="1285">
                  <c:v>40034.07986111111</c:v>
                </c:pt>
                <c:pt idx="1286">
                  <c:v>40034.08055555555</c:v>
                </c:pt>
                <c:pt idx="1287">
                  <c:v>40034.08125</c:v>
                </c:pt>
                <c:pt idx="1288">
                  <c:v>40034.08194444444</c:v>
                </c:pt>
                <c:pt idx="1289">
                  <c:v>40034.08263888888</c:v>
                </c:pt>
                <c:pt idx="1290">
                  <c:v>40034.08333333334</c:v>
                </c:pt>
                <c:pt idx="1291">
                  <c:v>40034.08402777777</c:v>
                </c:pt>
                <c:pt idx="1292">
                  <c:v>40034.08472222222</c:v>
                </c:pt>
                <c:pt idx="1293">
                  <c:v>40034.08541666667</c:v>
                </c:pt>
                <c:pt idx="1294">
                  <c:v>40034.08611111111</c:v>
                </c:pt>
                <c:pt idx="1295">
                  <c:v>40034.08680555555</c:v>
                </c:pt>
                <c:pt idx="1296">
                  <c:v>40034.0875</c:v>
                </c:pt>
                <c:pt idx="1297">
                  <c:v>40034.08819444444</c:v>
                </c:pt>
                <c:pt idx="1298">
                  <c:v>40034.08888888888</c:v>
                </c:pt>
                <c:pt idx="1299">
                  <c:v>40034.08958333333</c:v>
                </c:pt>
                <c:pt idx="1300">
                  <c:v>40034.09027777778</c:v>
                </c:pt>
                <c:pt idx="1301">
                  <c:v>40034.09097222222</c:v>
                </c:pt>
                <c:pt idx="1302">
                  <c:v>40034.09166666667</c:v>
                </c:pt>
                <c:pt idx="1303">
                  <c:v>40034.09236111111</c:v>
                </c:pt>
                <c:pt idx="1304">
                  <c:v>40034.09305555555</c:v>
                </c:pt>
                <c:pt idx="1305">
                  <c:v>40034.09375</c:v>
                </c:pt>
                <c:pt idx="1306">
                  <c:v>40034.09444444445</c:v>
                </c:pt>
                <c:pt idx="1307">
                  <c:v>40034.09513888889</c:v>
                </c:pt>
                <c:pt idx="1308">
                  <c:v>40034.09583333333</c:v>
                </c:pt>
                <c:pt idx="1309">
                  <c:v>40034.09652777778</c:v>
                </c:pt>
                <c:pt idx="1310">
                  <c:v>40034.09722222222</c:v>
                </c:pt>
                <c:pt idx="1311">
                  <c:v>40034.09791666667</c:v>
                </c:pt>
                <c:pt idx="1312">
                  <c:v>40034.09861111111</c:v>
                </c:pt>
                <c:pt idx="1313">
                  <c:v>40034.09930555556</c:v>
                </c:pt>
                <c:pt idx="1314">
                  <c:v>40034.1</c:v>
                </c:pt>
                <c:pt idx="1315">
                  <c:v>40034.10069444444</c:v>
                </c:pt>
                <c:pt idx="1316">
                  <c:v>40034.10138888889</c:v>
                </c:pt>
                <c:pt idx="1317">
                  <c:v>40034.10208333333</c:v>
                </c:pt>
                <c:pt idx="1318">
                  <c:v>40034.10277777778</c:v>
                </c:pt>
                <c:pt idx="1319">
                  <c:v>40034.10347222222</c:v>
                </c:pt>
                <c:pt idx="1320">
                  <c:v>40034.10416666666</c:v>
                </c:pt>
                <c:pt idx="1321">
                  <c:v>40034.10486111111</c:v>
                </c:pt>
                <c:pt idx="1322">
                  <c:v>40034.10555555556</c:v>
                </c:pt>
                <c:pt idx="1323">
                  <c:v>40034.10625</c:v>
                </c:pt>
                <c:pt idx="1324">
                  <c:v>40034.10694444444</c:v>
                </c:pt>
                <c:pt idx="1325">
                  <c:v>40034.1076388889</c:v>
                </c:pt>
                <c:pt idx="1326">
                  <c:v>40034.10833333333</c:v>
                </c:pt>
                <c:pt idx="1327">
                  <c:v>40034.10902777778</c:v>
                </c:pt>
                <c:pt idx="1328">
                  <c:v>40034.10972222222</c:v>
                </c:pt>
                <c:pt idx="1329">
                  <c:v>40034.11041666667</c:v>
                </c:pt>
                <c:pt idx="1330">
                  <c:v>40034.11111111111</c:v>
                </c:pt>
                <c:pt idx="1331">
                  <c:v>40034.11180555556</c:v>
                </c:pt>
                <c:pt idx="1332">
                  <c:v>40034.1125</c:v>
                </c:pt>
                <c:pt idx="1333">
                  <c:v>40034.11319444444</c:v>
                </c:pt>
                <c:pt idx="1334">
                  <c:v>40034.11388888889</c:v>
                </c:pt>
                <c:pt idx="1335">
                  <c:v>40034.11458333334</c:v>
                </c:pt>
                <c:pt idx="1336">
                  <c:v>40034.11527777777</c:v>
                </c:pt>
                <c:pt idx="1337">
                  <c:v>40034.11597222222</c:v>
                </c:pt>
                <c:pt idx="1338">
                  <c:v>40034.11666666667</c:v>
                </c:pt>
                <c:pt idx="1339">
                  <c:v>40034.11736111111</c:v>
                </c:pt>
                <c:pt idx="1340">
                  <c:v>40034.11805555555</c:v>
                </c:pt>
                <c:pt idx="1341">
                  <c:v>40034.11875</c:v>
                </c:pt>
                <c:pt idx="1342">
                  <c:v>40034.11944444444</c:v>
                </c:pt>
                <c:pt idx="1343">
                  <c:v>40034.12013888889</c:v>
                </c:pt>
                <c:pt idx="1344">
                  <c:v>40034.12083333333</c:v>
                </c:pt>
                <c:pt idx="1345">
                  <c:v>40034.12152777778</c:v>
                </c:pt>
                <c:pt idx="1346">
                  <c:v>40034.12222222222</c:v>
                </c:pt>
                <c:pt idx="1347">
                  <c:v>40034.12291666667</c:v>
                </c:pt>
                <c:pt idx="1348">
                  <c:v>40034.12361111111</c:v>
                </c:pt>
                <c:pt idx="1349">
                  <c:v>40034.12430555555</c:v>
                </c:pt>
                <c:pt idx="1350">
                  <c:v>40034.125</c:v>
                </c:pt>
                <c:pt idx="1351">
                  <c:v>40034.12569444445</c:v>
                </c:pt>
                <c:pt idx="1352">
                  <c:v>40034.12638888889</c:v>
                </c:pt>
                <c:pt idx="1353">
                  <c:v>40034.12708333333</c:v>
                </c:pt>
                <c:pt idx="1354">
                  <c:v>40034.12777777778</c:v>
                </c:pt>
                <c:pt idx="1355">
                  <c:v>40034.12847222222</c:v>
                </c:pt>
                <c:pt idx="1356">
                  <c:v>40034.12916666667</c:v>
                </c:pt>
                <c:pt idx="1357">
                  <c:v>40034.12986111111</c:v>
                </c:pt>
                <c:pt idx="1358">
                  <c:v>40034.13055555556</c:v>
                </c:pt>
                <c:pt idx="1359">
                  <c:v>40034.13125</c:v>
                </c:pt>
                <c:pt idx="1360">
                  <c:v>40034.13194444445</c:v>
                </c:pt>
                <c:pt idx="1361">
                  <c:v>40034.1326388889</c:v>
                </c:pt>
                <c:pt idx="1362">
                  <c:v>40034.13333333333</c:v>
                </c:pt>
                <c:pt idx="1363">
                  <c:v>40034.13402777778</c:v>
                </c:pt>
                <c:pt idx="1364">
                  <c:v>40034.13472222222</c:v>
                </c:pt>
                <c:pt idx="1365">
                  <c:v>40034.13541666666</c:v>
                </c:pt>
                <c:pt idx="1366">
                  <c:v>40034.13611111111</c:v>
                </c:pt>
                <c:pt idx="1367">
                  <c:v>40034.13680555556</c:v>
                </c:pt>
                <c:pt idx="1368">
                  <c:v>40034.1375</c:v>
                </c:pt>
                <c:pt idx="1369">
                  <c:v>40034.13819444444</c:v>
                </c:pt>
                <c:pt idx="1370">
                  <c:v>40034.1388888889</c:v>
                </c:pt>
                <c:pt idx="1371">
                  <c:v>40034.13958333333</c:v>
                </c:pt>
                <c:pt idx="1372">
                  <c:v>40034.14027777777</c:v>
                </c:pt>
                <c:pt idx="1373">
                  <c:v>40034.14097222222</c:v>
                </c:pt>
                <c:pt idx="1374">
                  <c:v>40034.14166666667</c:v>
                </c:pt>
                <c:pt idx="1375">
                  <c:v>40034.14236111111</c:v>
                </c:pt>
                <c:pt idx="1376">
                  <c:v>40034.14305555556</c:v>
                </c:pt>
                <c:pt idx="1377">
                  <c:v>40034.14375</c:v>
                </c:pt>
                <c:pt idx="1378">
                  <c:v>40034.14444444444</c:v>
                </c:pt>
                <c:pt idx="1379">
                  <c:v>40034.14513888889</c:v>
                </c:pt>
                <c:pt idx="1380">
                  <c:v>40034.14583333334</c:v>
                </c:pt>
                <c:pt idx="1381">
                  <c:v>40034.14652777777</c:v>
                </c:pt>
                <c:pt idx="1382">
                  <c:v>40034.14722222222</c:v>
                </c:pt>
                <c:pt idx="1383">
                  <c:v>40034.14791666667</c:v>
                </c:pt>
                <c:pt idx="1384">
                  <c:v>40034.14861111111</c:v>
                </c:pt>
                <c:pt idx="1385">
                  <c:v>40034.14930555555</c:v>
                </c:pt>
                <c:pt idx="1386">
                  <c:v>40034.15</c:v>
                </c:pt>
                <c:pt idx="1387">
                  <c:v>40034.15069444444</c:v>
                </c:pt>
                <c:pt idx="1388">
                  <c:v>40034.15138888889</c:v>
                </c:pt>
                <c:pt idx="1389">
                  <c:v>40034.15208333333</c:v>
                </c:pt>
                <c:pt idx="1390">
                  <c:v>40034.15277777778</c:v>
                </c:pt>
                <c:pt idx="1391">
                  <c:v>40034.15347222222</c:v>
                </c:pt>
                <c:pt idx="1392">
                  <c:v>40034.15416666667</c:v>
                </c:pt>
                <c:pt idx="1393">
                  <c:v>40034.15486111111</c:v>
                </c:pt>
                <c:pt idx="1394">
                  <c:v>40034.15555555555</c:v>
                </c:pt>
                <c:pt idx="1395">
                  <c:v>40034.15625</c:v>
                </c:pt>
                <c:pt idx="1396">
                  <c:v>40034.15694444444</c:v>
                </c:pt>
                <c:pt idx="1397">
                  <c:v>40034.15763888888</c:v>
                </c:pt>
                <c:pt idx="1398">
                  <c:v>40034.15833333333</c:v>
                </c:pt>
                <c:pt idx="1399">
                  <c:v>40034.15902777778</c:v>
                </c:pt>
                <c:pt idx="1400">
                  <c:v>40034.15972222222</c:v>
                </c:pt>
                <c:pt idx="1401">
                  <c:v>40034.16041666667</c:v>
                </c:pt>
                <c:pt idx="1402">
                  <c:v>40034.16111111111</c:v>
                </c:pt>
                <c:pt idx="1403">
                  <c:v>40034.16180555556</c:v>
                </c:pt>
                <c:pt idx="1404">
                  <c:v>40034.1625</c:v>
                </c:pt>
                <c:pt idx="1405">
                  <c:v>40034.16319444445</c:v>
                </c:pt>
                <c:pt idx="1406">
                  <c:v>40034.16388888889</c:v>
                </c:pt>
                <c:pt idx="1407">
                  <c:v>40034.16458333333</c:v>
                </c:pt>
                <c:pt idx="1408">
                  <c:v>40034.16527777778</c:v>
                </c:pt>
                <c:pt idx="1409">
                  <c:v>40034.16597222222</c:v>
                </c:pt>
                <c:pt idx="1410">
                  <c:v>40034.16666666666</c:v>
                </c:pt>
                <c:pt idx="1411">
                  <c:v>40034.16736111111</c:v>
                </c:pt>
                <c:pt idx="1412">
                  <c:v>40034.16805555556</c:v>
                </c:pt>
                <c:pt idx="1413">
                  <c:v>40034.16875</c:v>
                </c:pt>
                <c:pt idx="1414">
                  <c:v>40034.16944444444</c:v>
                </c:pt>
                <c:pt idx="1415">
                  <c:v>40034.1701388889</c:v>
                </c:pt>
                <c:pt idx="1416">
                  <c:v>40034.17083333333</c:v>
                </c:pt>
                <c:pt idx="1417">
                  <c:v>40034.17152777778</c:v>
                </c:pt>
                <c:pt idx="1418">
                  <c:v>40034.17222222222</c:v>
                </c:pt>
                <c:pt idx="1419">
                  <c:v>40034.17291666667</c:v>
                </c:pt>
                <c:pt idx="1420">
                  <c:v>40034.17361111111</c:v>
                </c:pt>
                <c:pt idx="1421">
                  <c:v>40034.17430555556</c:v>
                </c:pt>
                <c:pt idx="1422">
                  <c:v>40034.175</c:v>
                </c:pt>
                <c:pt idx="1423">
                  <c:v>40034.17569444444</c:v>
                </c:pt>
                <c:pt idx="1424">
                  <c:v>40034.17638888889</c:v>
                </c:pt>
                <c:pt idx="1425">
                  <c:v>40034.17708333334</c:v>
                </c:pt>
                <c:pt idx="1426">
                  <c:v>40034.17777777778</c:v>
                </c:pt>
                <c:pt idx="1427">
                  <c:v>40034.17847222222</c:v>
                </c:pt>
                <c:pt idx="1428">
                  <c:v>40034.17916666667</c:v>
                </c:pt>
                <c:pt idx="1429">
                  <c:v>40034.17986111111</c:v>
                </c:pt>
                <c:pt idx="1430">
                  <c:v>40034.18055555555</c:v>
                </c:pt>
                <c:pt idx="1431">
                  <c:v>40034.18125</c:v>
                </c:pt>
                <c:pt idx="1432">
                  <c:v>40034.18194444444</c:v>
                </c:pt>
                <c:pt idx="1433">
                  <c:v>40034.18263888888</c:v>
                </c:pt>
                <c:pt idx="1434">
                  <c:v>40034.18333333333</c:v>
                </c:pt>
                <c:pt idx="1435">
                  <c:v>40034.18402777778</c:v>
                </c:pt>
                <c:pt idx="1436">
                  <c:v>40034.18472222222</c:v>
                </c:pt>
                <c:pt idx="1437">
                  <c:v>40034.18541666667</c:v>
                </c:pt>
                <c:pt idx="1438">
                  <c:v>40034.18611111111</c:v>
                </c:pt>
                <c:pt idx="1439">
                  <c:v>40034.18680555555</c:v>
                </c:pt>
              </c:numCache>
            </c:numRef>
          </c:xVal>
          <c:yVal>
            <c:numRef>
              <c:f>thermostat_deadband!$B$2:$B$1441</c:f>
              <c:numCache>
                <c:formatCode>General</c:formatCode>
                <c:ptCount val="1440"/>
                <c:pt idx="0">
                  <c:v>73.0</c:v>
                </c:pt>
                <c:pt idx="1">
                  <c:v>72.9318</c:v>
                </c:pt>
                <c:pt idx="2">
                  <c:v>72.87609999999999</c:v>
                </c:pt>
                <c:pt idx="3">
                  <c:v>72.8307</c:v>
                </c:pt>
                <c:pt idx="4">
                  <c:v>72.7936</c:v>
                </c:pt>
                <c:pt idx="5">
                  <c:v>72.7635</c:v>
                </c:pt>
                <c:pt idx="6">
                  <c:v>72.7391</c:v>
                </c:pt>
                <c:pt idx="7">
                  <c:v>72.7194</c:v>
                </c:pt>
                <c:pt idx="8">
                  <c:v>72.7036</c:v>
                </c:pt>
                <c:pt idx="9">
                  <c:v>72.691</c:v>
                </c:pt>
                <c:pt idx="10">
                  <c:v>72.681</c:v>
                </c:pt>
                <c:pt idx="11">
                  <c:v>72.6734</c:v>
                </c:pt>
                <c:pt idx="12">
                  <c:v>72.6675</c:v>
                </c:pt>
                <c:pt idx="13">
                  <c:v>72.66330000000001</c:v>
                </c:pt>
                <c:pt idx="14">
                  <c:v>72.6604</c:v>
                </c:pt>
                <c:pt idx="15">
                  <c:v>72.65860000000001</c:v>
                </c:pt>
                <c:pt idx="16">
                  <c:v>72.65779999999999</c:v>
                </c:pt>
                <c:pt idx="17">
                  <c:v>72.6579</c:v>
                </c:pt>
                <c:pt idx="18">
                  <c:v>72.6587</c:v>
                </c:pt>
                <c:pt idx="19">
                  <c:v>72.6602</c:v>
                </c:pt>
                <c:pt idx="20">
                  <c:v>72.6622</c:v>
                </c:pt>
                <c:pt idx="21">
                  <c:v>72.6648</c:v>
                </c:pt>
                <c:pt idx="22">
                  <c:v>72.6679</c:v>
                </c:pt>
                <c:pt idx="23">
                  <c:v>72.67140000000001</c:v>
                </c:pt>
                <c:pt idx="24">
                  <c:v>72.67529999999999</c:v>
                </c:pt>
                <c:pt idx="25">
                  <c:v>72.6795</c:v>
                </c:pt>
                <c:pt idx="26">
                  <c:v>72.6842</c:v>
                </c:pt>
                <c:pt idx="27">
                  <c:v>72.6891</c:v>
                </c:pt>
                <c:pt idx="28">
                  <c:v>72.6944</c:v>
                </c:pt>
                <c:pt idx="29">
                  <c:v>72.7001</c:v>
                </c:pt>
                <c:pt idx="30">
                  <c:v>72.706</c:v>
                </c:pt>
                <c:pt idx="31">
                  <c:v>72.7147</c:v>
                </c:pt>
                <c:pt idx="32">
                  <c:v>72.7239</c:v>
                </c:pt>
                <c:pt idx="33">
                  <c:v>72.7335</c:v>
                </c:pt>
                <c:pt idx="34">
                  <c:v>72.7434</c:v>
                </c:pt>
                <c:pt idx="35">
                  <c:v>72.7537</c:v>
                </c:pt>
                <c:pt idx="36">
                  <c:v>72.7643</c:v>
                </c:pt>
                <c:pt idx="37">
                  <c:v>72.7753</c:v>
                </c:pt>
                <c:pt idx="38">
                  <c:v>72.7867</c:v>
                </c:pt>
                <c:pt idx="39">
                  <c:v>72.7983</c:v>
                </c:pt>
                <c:pt idx="40">
                  <c:v>72.8103</c:v>
                </c:pt>
                <c:pt idx="41">
                  <c:v>72.8227</c:v>
                </c:pt>
                <c:pt idx="42">
                  <c:v>72.8353</c:v>
                </c:pt>
                <c:pt idx="43">
                  <c:v>72.8482</c:v>
                </c:pt>
                <c:pt idx="44">
                  <c:v>72.8615</c:v>
                </c:pt>
                <c:pt idx="45">
                  <c:v>72.875</c:v>
                </c:pt>
                <c:pt idx="46">
                  <c:v>72.88890000000001</c:v>
                </c:pt>
                <c:pt idx="47">
                  <c:v>72.9031</c:v>
                </c:pt>
                <c:pt idx="48">
                  <c:v>72.9176</c:v>
                </c:pt>
                <c:pt idx="49">
                  <c:v>72.9323</c:v>
                </c:pt>
                <c:pt idx="50">
                  <c:v>72.9474</c:v>
                </c:pt>
                <c:pt idx="51">
                  <c:v>72.9628</c:v>
                </c:pt>
                <c:pt idx="52">
                  <c:v>72.9785</c:v>
                </c:pt>
                <c:pt idx="53">
                  <c:v>72.9944</c:v>
                </c:pt>
                <c:pt idx="54">
                  <c:v>73.0107</c:v>
                </c:pt>
                <c:pt idx="55">
                  <c:v>73.0273</c:v>
                </c:pt>
                <c:pt idx="56">
                  <c:v>73.0441</c:v>
                </c:pt>
                <c:pt idx="57">
                  <c:v>73.0613</c:v>
                </c:pt>
                <c:pt idx="58">
                  <c:v>73.0787</c:v>
                </c:pt>
                <c:pt idx="59">
                  <c:v>73.0964</c:v>
                </c:pt>
                <c:pt idx="60">
                  <c:v>73.1145</c:v>
                </c:pt>
                <c:pt idx="61">
                  <c:v>73.1328</c:v>
                </c:pt>
                <c:pt idx="62">
                  <c:v>73.1514</c:v>
                </c:pt>
                <c:pt idx="63">
                  <c:v>73.1703</c:v>
                </c:pt>
                <c:pt idx="64">
                  <c:v>73.1895</c:v>
                </c:pt>
                <c:pt idx="65">
                  <c:v>73.2089</c:v>
                </c:pt>
                <c:pt idx="66">
                  <c:v>73.2287</c:v>
                </c:pt>
                <c:pt idx="67">
                  <c:v>73.2487</c:v>
                </c:pt>
                <c:pt idx="68">
                  <c:v>73.2691</c:v>
                </c:pt>
                <c:pt idx="69">
                  <c:v>73.2897</c:v>
                </c:pt>
                <c:pt idx="70">
                  <c:v>73.3106</c:v>
                </c:pt>
                <c:pt idx="71">
                  <c:v>73.3318</c:v>
                </c:pt>
                <c:pt idx="72">
                  <c:v>73.3532</c:v>
                </c:pt>
                <c:pt idx="73">
                  <c:v>73.375</c:v>
                </c:pt>
                <c:pt idx="74">
                  <c:v>73.397</c:v>
                </c:pt>
                <c:pt idx="75">
                  <c:v>73.4193</c:v>
                </c:pt>
                <c:pt idx="76">
                  <c:v>73.4419</c:v>
                </c:pt>
                <c:pt idx="77">
                  <c:v>73.4648</c:v>
                </c:pt>
                <c:pt idx="78">
                  <c:v>73.488</c:v>
                </c:pt>
                <c:pt idx="79">
                  <c:v>73.5114</c:v>
                </c:pt>
                <c:pt idx="80">
                  <c:v>73.5351</c:v>
                </c:pt>
                <c:pt idx="81">
                  <c:v>73.5591</c:v>
                </c:pt>
                <c:pt idx="82">
                  <c:v>73.5834</c:v>
                </c:pt>
                <c:pt idx="83">
                  <c:v>73.6079</c:v>
                </c:pt>
                <c:pt idx="84">
                  <c:v>73.6327</c:v>
                </c:pt>
                <c:pt idx="85">
                  <c:v>73.65779999999999</c:v>
                </c:pt>
                <c:pt idx="86">
                  <c:v>73.6832</c:v>
                </c:pt>
                <c:pt idx="87">
                  <c:v>73.7088</c:v>
                </c:pt>
                <c:pt idx="88">
                  <c:v>73.7347</c:v>
                </c:pt>
                <c:pt idx="89">
                  <c:v>73.7609</c:v>
                </c:pt>
                <c:pt idx="90">
                  <c:v>73.7873</c:v>
                </c:pt>
                <c:pt idx="91">
                  <c:v>73.8206</c:v>
                </c:pt>
                <c:pt idx="92">
                  <c:v>73.8532</c:v>
                </c:pt>
                <c:pt idx="93">
                  <c:v>73.88509999999999</c:v>
                </c:pt>
                <c:pt idx="94">
                  <c:v>73.9167</c:v>
                </c:pt>
                <c:pt idx="95">
                  <c:v>73.9479</c:v>
                </c:pt>
                <c:pt idx="96">
                  <c:v>73.97880000000001</c:v>
                </c:pt>
                <c:pt idx="97">
                  <c:v>74.0096</c:v>
                </c:pt>
                <c:pt idx="98">
                  <c:v>74.0404</c:v>
                </c:pt>
                <c:pt idx="99">
                  <c:v>74.071</c:v>
                </c:pt>
                <c:pt idx="100">
                  <c:v>74.1017</c:v>
                </c:pt>
                <c:pt idx="101">
                  <c:v>74.13249999999999</c:v>
                </c:pt>
                <c:pt idx="102">
                  <c:v>74.1632</c:v>
                </c:pt>
                <c:pt idx="103">
                  <c:v>74.1941</c:v>
                </c:pt>
                <c:pt idx="104">
                  <c:v>74.2251</c:v>
                </c:pt>
                <c:pt idx="105">
                  <c:v>74.0942</c:v>
                </c:pt>
                <c:pt idx="106">
                  <c:v>73.3907</c:v>
                </c:pt>
                <c:pt idx="107">
                  <c:v>72.7957</c:v>
                </c:pt>
                <c:pt idx="108">
                  <c:v>72.9781</c:v>
                </c:pt>
                <c:pt idx="109">
                  <c:v>73.2008</c:v>
                </c:pt>
                <c:pt idx="110">
                  <c:v>73.3887</c:v>
                </c:pt>
                <c:pt idx="111">
                  <c:v>73.5481</c:v>
                </c:pt>
                <c:pt idx="112">
                  <c:v>73.6844</c:v>
                </c:pt>
                <c:pt idx="113">
                  <c:v>73.8019</c:v>
                </c:pt>
                <c:pt idx="114">
                  <c:v>73.904</c:v>
                </c:pt>
                <c:pt idx="115">
                  <c:v>73.9935</c:v>
                </c:pt>
                <c:pt idx="116">
                  <c:v>74.07299999999999</c:v>
                </c:pt>
                <c:pt idx="117">
                  <c:v>74.1441</c:v>
                </c:pt>
                <c:pt idx="118">
                  <c:v>74.2086</c:v>
                </c:pt>
                <c:pt idx="119">
                  <c:v>74.026</c:v>
                </c:pt>
                <c:pt idx="120">
                  <c:v>73.3561</c:v>
                </c:pt>
                <c:pt idx="121">
                  <c:v>72.789</c:v>
                </c:pt>
                <c:pt idx="122">
                  <c:v>73.0082</c:v>
                </c:pt>
                <c:pt idx="123">
                  <c:v>73.2503</c:v>
                </c:pt>
                <c:pt idx="124">
                  <c:v>73.4545</c:v>
                </c:pt>
                <c:pt idx="125">
                  <c:v>73.628</c:v>
                </c:pt>
                <c:pt idx="126">
                  <c:v>73.77630000000001</c:v>
                </c:pt>
                <c:pt idx="127">
                  <c:v>73.9041</c:v>
                </c:pt>
                <c:pt idx="128">
                  <c:v>74.0153</c:v>
                </c:pt>
                <c:pt idx="129">
                  <c:v>74.1129</c:v>
                </c:pt>
                <c:pt idx="130">
                  <c:v>74.1994</c:v>
                </c:pt>
                <c:pt idx="131">
                  <c:v>73.9957</c:v>
                </c:pt>
                <c:pt idx="132">
                  <c:v>73.3457</c:v>
                </c:pt>
                <c:pt idx="133">
                  <c:v>72.7953</c:v>
                </c:pt>
                <c:pt idx="134">
                  <c:v>73.0183</c:v>
                </c:pt>
                <c:pt idx="135">
                  <c:v>73.2756</c:v>
                </c:pt>
                <c:pt idx="136">
                  <c:v>73.4928</c:v>
                </c:pt>
                <c:pt idx="137">
                  <c:v>73.6772</c:v>
                </c:pt>
                <c:pt idx="138">
                  <c:v>73.8351</c:v>
                </c:pt>
                <c:pt idx="139">
                  <c:v>73.9712</c:v>
                </c:pt>
                <c:pt idx="140">
                  <c:v>74.0897</c:v>
                </c:pt>
                <c:pt idx="141">
                  <c:v>74.19370000000001</c:v>
                </c:pt>
                <c:pt idx="142">
                  <c:v>73.9652</c:v>
                </c:pt>
                <c:pt idx="143">
                  <c:v>73.3322</c:v>
                </c:pt>
                <c:pt idx="144">
                  <c:v>72.796</c:v>
                </c:pt>
                <c:pt idx="145">
                  <c:v>73.0324</c:v>
                </c:pt>
                <c:pt idx="146">
                  <c:v>73.3013</c:v>
                </c:pt>
                <c:pt idx="147">
                  <c:v>73.5284</c:v>
                </c:pt>
                <c:pt idx="148">
                  <c:v>73.7215</c:v>
                </c:pt>
                <c:pt idx="149">
                  <c:v>73.88679999999999</c:v>
                </c:pt>
                <c:pt idx="150">
                  <c:v>74.0296</c:v>
                </c:pt>
                <c:pt idx="151">
                  <c:v>74.1681</c:v>
                </c:pt>
                <c:pt idx="152">
                  <c:v>74.0206</c:v>
                </c:pt>
                <c:pt idx="153">
                  <c:v>73.4038</c:v>
                </c:pt>
                <c:pt idx="154">
                  <c:v>72.88209999999999</c:v>
                </c:pt>
                <c:pt idx="155">
                  <c:v>72.9993</c:v>
                </c:pt>
                <c:pt idx="156">
                  <c:v>73.3005</c:v>
                </c:pt>
                <c:pt idx="157">
                  <c:v>73.5552</c:v>
                </c:pt>
                <c:pt idx="158">
                  <c:v>73.77200000000001</c:v>
                </c:pt>
                <c:pt idx="159">
                  <c:v>73.9577</c:v>
                </c:pt>
                <c:pt idx="160">
                  <c:v>74.1183</c:v>
                </c:pt>
                <c:pt idx="161">
                  <c:v>74.2168</c:v>
                </c:pt>
                <c:pt idx="162">
                  <c:v>73.5802</c:v>
                </c:pt>
                <c:pt idx="163">
                  <c:v>73.0426</c:v>
                </c:pt>
                <c:pt idx="164">
                  <c:v>72.8815</c:v>
                </c:pt>
                <c:pt idx="165">
                  <c:v>73.2125</c:v>
                </c:pt>
                <c:pt idx="166">
                  <c:v>73.4919</c:v>
                </c:pt>
                <c:pt idx="167">
                  <c:v>73.7289</c:v>
                </c:pt>
                <c:pt idx="168">
                  <c:v>73.9316</c:v>
                </c:pt>
                <c:pt idx="169">
                  <c:v>74.1062</c:v>
                </c:pt>
                <c:pt idx="170">
                  <c:v>74.2164</c:v>
                </c:pt>
                <c:pt idx="171">
                  <c:v>73.5889</c:v>
                </c:pt>
                <c:pt idx="172">
                  <c:v>73.0591</c:v>
                </c:pt>
                <c:pt idx="173">
                  <c:v>72.8655</c:v>
                </c:pt>
                <c:pt idx="174">
                  <c:v>73.2086</c:v>
                </c:pt>
                <c:pt idx="175">
                  <c:v>73.498</c:v>
                </c:pt>
                <c:pt idx="176">
                  <c:v>73.7436</c:v>
                </c:pt>
                <c:pt idx="177">
                  <c:v>73.9534</c:v>
                </c:pt>
                <c:pt idx="178">
                  <c:v>74.1341</c:v>
                </c:pt>
                <c:pt idx="179">
                  <c:v>74.07380000000001</c:v>
                </c:pt>
                <c:pt idx="180">
                  <c:v>73.4768</c:v>
                </c:pt>
                <c:pt idx="181">
                  <c:v>72.9719</c:v>
                </c:pt>
                <c:pt idx="182">
                  <c:v>72.9418</c:v>
                </c:pt>
                <c:pt idx="183">
                  <c:v>73.2814</c:v>
                </c:pt>
                <c:pt idx="184">
                  <c:v>73.5682</c:v>
                </c:pt>
                <c:pt idx="185">
                  <c:v>73.8119</c:v>
                </c:pt>
                <c:pt idx="186">
                  <c:v>74.0205</c:v>
                </c:pt>
                <c:pt idx="187">
                  <c:v>74.2004</c:v>
                </c:pt>
                <c:pt idx="188">
                  <c:v>73.8186</c:v>
                </c:pt>
                <c:pt idx="189">
                  <c:v>73.2686</c:v>
                </c:pt>
                <c:pt idx="190">
                  <c:v>72.80240000000001</c:v>
                </c:pt>
                <c:pt idx="191">
                  <c:v>73.0775</c:v>
                </c:pt>
                <c:pt idx="192">
                  <c:v>73.4036</c:v>
                </c:pt>
                <c:pt idx="193">
                  <c:v>73.67959999999999</c:v>
                </c:pt>
                <c:pt idx="194">
                  <c:v>73.9148</c:v>
                </c:pt>
                <c:pt idx="195">
                  <c:v>74.1167</c:v>
                </c:pt>
                <c:pt idx="196">
                  <c:v>74.0873</c:v>
                </c:pt>
                <c:pt idx="197">
                  <c:v>73.502</c:v>
                </c:pt>
                <c:pt idx="198">
                  <c:v>73.0073</c:v>
                </c:pt>
                <c:pt idx="199">
                  <c:v>72.9092</c:v>
                </c:pt>
                <c:pt idx="200">
                  <c:v>73.269</c:v>
                </c:pt>
                <c:pt idx="201">
                  <c:v>73.5728</c:v>
                </c:pt>
                <c:pt idx="202">
                  <c:v>73.8308</c:v>
                </c:pt>
                <c:pt idx="203">
                  <c:v>74.0516</c:v>
                </c:pt>
                <c:pt idx="204">
                  <c:v>74.242</c:v>
                </c:pt>
                <c:pt idx="205">
                  <c:v>73.67400000000001</c:v>
                </c:pt>
                <c:pt idx="206">
                  <c:v>73.1593</c:v>
                </c:pt>
                <c:pt idx="207">
                  <c:v>72.7777</c:v>
                </c:pt>
                <c:pt idx="208">
                  <c:v>73.16540000000001</c:v>
                </c:pt>
                <c:pt idx="209">
                  <c:v>73.4921</c:v>
                </c:pt>
                <c:pt idx="210">
                  <c:v>73.7692</c:v>
                </c:pt>
                <c:pt idx="211">
                  <c:v>74.024</c:v>
                </c:pt>
                <c:pt idx="212">
                  <c:v>74.2441</c:v>
                </c:pt>
                <c:pt idx="213">
                  <c:v>73.6896</c:v>
                </c:pt>
                <c:pt idx="214">
                  <c:v>73.1994</c:v>
                </c:pt>
                <c:pt idx="215">
                  <c:v>72.7842</c:v>
                </c:pt>
                <c:pt idx="216">
                  <c:v>73.1289</c:v>
                </c:pt>
                <c:pt idx="217">
                  <c:v>73.4913</c:v>
                </c:pt>
                <c:pt idx="218">
                  <c:v>73.7993</c:v>
                </c:pt>
                <c:pt idx="219">
                  <c:v>74.063</c:v>
                </c:pt>
                <c:pt idx="220">
                  <c:v>74.1396</c:v>
                </c:pt>
                <c:pt idx="221">
                  <c:v>73.5902</c:v>
                </c:pt>
                <c:pt idx="222">
                  <c:v>73.1271</c:v>
                </c:pt>
                <c:pt idx="223">
                  <c:v>72.7622</c:v>
                </c:pt>
                <c:pt idx="224">
                  <c:v>73.1934</c:v>
                </c:pt>
                <c:pt idx="225">
                  <c:v>73.5579</c:v>
                </c:pt>
                <c:pt idx="226">
                  <c:v>73.868</c:v>
                </c:pt>
                <c:pt idx="227">
                  <c:v>74.13379999999999</c:v>
                </c:pt>
                <c:pt idx="228">
                  <c:v>73.962</c:v>
                </c:pt>
                <c:pt idx="229">
                  <c:v>73.4515</c:v>
                </c:pt>
                <c:pt idx="230">
                  <c:v>73.02030000000001</c:v>
                </c:pt>
                <c:pt idx="231">
                  <c:v>72.8723</c:v>
                </c:pt>
                <c:pt idx="232">
                  <c:v>73.2973</c:v>
                </c:pt>
                <c:pt idx="233">
                  <c:v>73.6571</c:v>
                </c:pt>
                <c:pt idx="234">
                  <c:v>73.9637</c:v>
                </c:pt>
                <c:pt idx="235">
                  <c:v>74.2269</c:v>
                </c:pt>
                <c:pt idx="236">
                  <c:v>73.7549</c:v>
                </c:pt>
                <c:pt idx="237">
                  <c:v>73.2867</c:v>
                </c:pt>
                <c:pt idx="238">
                  <c:v>72.8905</c:v>
                </c:pt>
                <c:pt idx="239">
                  <c:v>73.0312</c:v>
                </c:pt>
                <c:pt idx="240">
                  <c:v>73.4418</c:v>
                </c:pt>
                <c:pt idx="241">
                  <c:v>73.7902</c:v>
                </c:pt>
                <c:pt idx="242">
                  <c:v>74.0879</c:v>
                </c:pt>
                <c:pt idx="243">
                  <c:v>74.0331</c:v>
                </c:pt>
                <c:pt idx="244">
                  <c:v>73.5305</c:v>
                </c:pt>
                <c:pt idx="245">
                  <c:v>73.1065</c:v>
                </c:pt>
                <c:pt idx="246">
                  <c:v>72.7607</c:v>
                </c:pt>
                <c:pt idx="247">
                  <c:v>73.2232</c:v>
                </c:pt>
                <c:pt idx="248">
                  <c:v>73.6143</c:v>
                </c:pt>
                <c:pt idx="249">
                  <c:v>73.947</c:v>
                </c:pt>
                <c:pt idx="250">
                  <c:v>74.2322</c:v>
                </c:pt>
                <c:pt idx="251">
                  <c:v>73.754</c:v>
                </c:pt>
                <c:pt idx="252">
                  <c:v>73.3043</c:v>
                </c:pt>
                <c:pt idx="253">
                  <c:v>72.9239</c:v>
                </c:pt>
                <c:pt idx="254">
                  <c:v>72.9762</c:v>
                </c:pt>
                <c:pt idx="255">
                  <c:v>73.4144</c:v>
                </c:pt>
                <c:pt idx="256">
                  <c:v>73.786</c:v>
                </c:pt>
                <c:pt idx="257">
                  <c:v>74.1031</c:v>
                </c:pt>
                <c:pt idx="258">
                  <c:v>73.9995</c:v>
                </c:pt>
                <c:pt idx="259">
                  <c:v>73.52</c:v>
                </c:pt>
                <c:pt idx="260">
                  <c:v>73.1155</c:v>
                </c:pt>
                <c:pt idx="261">
                  <c:v>72.7722</c:v>
                </c:pt>
                <c:pt idx="262">
                  <c:v>73.192</c:v>
                </c:pt>
                <c:pt idx="263">
                  <c:v>73.6063</c:v>
                </c:pt>
                <c:pt idx="264">
                  <c:v>73.9586</c:v>
                </c:pt>
                <c:pt idx="265">
                  <c:v>74.2325</c:v>
                </c:pt>
                <c:pt idx="266">
                  <c:v>73.7244</c:v>
                </c:pt>
                <c:pt idx="267">
                  <c:v>73.2968</c:v>
                </c:pt>
                <c:pt idx="268">
                  <c:v>72.935</c:v>
                </c:pt>
                <c:pt idx="269">
                  <c:v>72.9645</c:v>
                </c:pt>
                <c:pt idx="270">
                  <c:v>73.4226</c:v>
                </c:pt>
                <c:pt idx="271">
                  <c:v>73.82380000000001</c:v>
                </c:pt>
                <c:pt idx="272">
                  <c:v>74.16679999999999</c:v>
                </c:pt>
                <c:pt idx="273">
                  <c:v>73.8948</c:v>
                </c:pt>
                <c:pt idx="274">
                  <c:v>73.4624</c:v>
                </c:pt>
                <c:pt idx="275">
                  <c:v>73.0976</c:v>
                </c:pt>
                <c:pt idx="276">
                  <c:v>72.788</c:v>
                </c:pt>
                <c:pt idx="277">
                  <c:v>73.18980000000001</c:v>
                </c:pt>
                <c:pt idx="278">
                  <c:v>73.6377</c:v>
                </c:pt>
                <c:pt idx="279">
                  <c:v>74.0189</c:v>
                </c:pt>
                <c:pt idx="280">
                  <c:v>74.0996</c:v>
                </c:pt>
                <c:pt idx="281">
                  <c:v>73.6439</c:v>
                </c:pt>
                <c:pt idx="282">
                  <c:v>73.2602</c:v>
                </c:pt>
                <c:pt idx="283">
                  <c:v>72.9355</c:v>
                </c:pt>
                <c:pt idx="284">
                  <c:v>72.9319</c:v>
                </c:pt>
                <c:pt idx="285">
                  <c:v>73.4298</c:v>
                </c:pt>
                <c:pt idx="286">
                  <c:v>73.8522</c:v>
                </c:pt>
                <c:pt idx="287">
                  <c:v>74.213</c:v>
                </c:pt>
                <c:pt idx="288">
                  <c:v>73.8307</c:v>
                </c:pt>
                <c:pt idx="289">
                  <c:v>73.4263</c:v>
                </c:pt>
                <c:pt idx="290">
                  <c:v>73.0848</c:v>
                </c:pt>
                <c:pt idx="291">
                  <c:v>72.7948</c:v>
                </c:pt>
                <c:pt idx="292">
                  <c:v>73.1912</c:v>
                </c:pt>
                <c:pt idx="293">
                  <c:v>73.6593</c:v>
                </c:pt>
                <c:pt idx="294">
                  <c:v>74.0576</c:v>
                </c:pt>
                <c:pt idx="295">
                  <c:v>74.03279999999999</c:v>
                </c:pt>
                <c:pt idx="296">
                  <c:v>73.6043</c:v>
                </c:pt>
                <c:pt idx="297">
                  <c:v>73.2435</c:v>
                </c:pt>
                <c:pt idx="298">
                  <c:v>72.9379</c:v>
                </c:pt>
                <c:pt idx="299">
                  <c:v>72.9112</c:v>
                </c:pt>
                <c:pt idx="300">
                  <c:v>73.4314</c:v>
                </c:pt>
                <c:pt idx="301">
                  <c:v>73.87260000000001</c:v>
                </c:pt>
                <c:pt idx="302">
                  <c:v>74.2492</c:v>
                </c:pt>
                <c:pt idx="303">
                  <c:v>73.7937</c:v>
                </c:pt>
                <c:pt idx="304">
                  <c:v>73.4111</c:v>
                </c:pt>
                <c:pt idx="305">
                  <c:v>73.0879</c:v>
                </c:pt>
                <c:pt idx="306">
                  <c:v>72.8134</c:v>
                </c:pt>
                <c:pt idx="307">
                  <c:v>73.1628</c:v>
                </c:pt>
                <c:pt idx="308">
                  <c:v>73.6532</c:v>
                </c:pt>
                <c:pt idx="309">
                  <c:v>74.0703</c:v>
                </c:pt>
                <c:pt idx="310">
                  <c:v>74.0214</c:v>
                </c:pt>
                <c:pt idx="311">
                  <c:v>73.6104</c:v>
                </c:pt>
                <c:pt idx="312">
                  <c:v>73.2644</c:v>
                </c:pt>
                <c:pt idx="313">
                  <c:v>72.9715</c:v>
                </c:pt>
                <c:pt idx="314">
                  <c:v>72.8198</c:v>
                </c:pt>
                <c:pt idx="315">
                  <c:v>73.3716</c:v>
                </c:pt>
                <c:pt idx="316">
                  <c:v>73.8391</c:v>
                </c:pt>
                <c:pt idx="317">
                  <c:v>74.2379</c:v>
                </c:pt>
                <c:pt idx="318">
                  <c:v>73.8232</c:v>
                </c:pt>
                <c:pt idx="319">
                  <c:v>73.4515</c:v>
                </c:pt>
                <c:pt idx="320">
                  <c:v>73.1379</c:v>
                </c:pt>
                <c:pt idx="321">
                  <c:v>72.8717</c:v>
                </c:pt>
                <c:pt idx="322">
                  <c:v>73.0379</c:v>
                </c:pt>
                <c:pt idx="323">
                  <c:v>73.5644</c:v>
                </c:pt>
                <c:pt idx="324">
                  <c:v>74.0116</c:v>
                </c:pt>
                <c:pt idx="325">
                  <c:v>74.07899999999999</c:v>
                </c:pt>
                <c:pt idx="326">
                  <c:v>73.67440000000001</c:v>
                </c:pt>
                <c:pt idx="327">
                  <c:v>73.3343</c:v>
                </c:pt>
                <c:pt idx="328">
                  <c:v>73.0466</c:v>
                </c:pt>
                <c:pt idx="329">
                  <c:v>72.80200000000001</c:v>
                </c:pt>
                <c:pt idx="330">
                  <c:v>73.1905</c:v>
                </c:pt>
                <c:pt idx="331">
                  <c:v>73.7023</c:v>
                </c:pt>
                <c:pt idx="332">
                  <c:v>74.1372</c:v>
                </c:pt>
                <c:pt idx="333">
                  <c:v>73.9487</c:v>
                </c:pt>
                <c:pt idx="334">
                  <c:v>73.57170000000001</c:v>
                </c:pt>
                <c:pt idx="335">
                  <c:v>73.2537</c:v>
                </c:pt>
                <c:pt idx="336">
                  <c:v>72.9839</c:v>
                </c:pt>
                <c:pt idx="337">
                  <c:v>72.7535</c:v>
                </c:pt>
                <c:pt idx="338">
                  <c:v>73.3129</c:v>
                </c:pt>
                <c:pt idx="339">
                  <c:v>73.8098</c:v>
                </c:pt>
                <c:pt idx="340">
                  <c:v>74.2327</c:v>
                </c:pt>
                <c:pt idx="341">
                  <c:v>73.8497</c:v>
                </c:pt>
                <c:pt idx="342">
                  <c:v>73.4922</c:v>
                </c:pt>
                <c:pt idx="343">
                  <c:v>73.1903</c:v>
                </c:pt>
                <c:pt idx="344">
                  <c:v>72.9338</c:v>
                </c:pt>
                <c:pt idx="345">
                  <c:v>72.85380000000001</c:v>
                </c:pt>
                <c:pt idx="346">
                  <c:v>73.4253</c:v>
                </c:pt>
                <c:pt idx="347">
                  <c:v>73.9092</c:v>
                </c:pt>
                <c:pt idx="348">
                  <c:v>74.16849999999999</c:v>
                </c:pt>
                <c:pt idx="349">
                  <c:v>73.7642</c:v>
                </c:pt>
                <c:pt idx="350">
                  <c:v>73.4242</c:v>
                </c:pt>
                <c:pt idx="351">
                  <c:v>73.1367</c:v>
                </c:pt>
                <c:pt idx="352">
                  <c:v>72.8922</c:v>
                </c:pt>
                <c:pt idx="353">
                  <c:v>72.9578</c:v>
                </c:pt>
                <c:pt idx="354">
                  <c:v>73.5172</c:v>
                </c:pt>
                <c:pt idx="355">
                  <c:v>73.9915</c:v>
                </c:pt>
                <c:pt idx="356">
                  <c:v>74.0812</c:v>
                </c:pt>
                <c:pt idx="357">
                  <c:v>73.6949</c:v>
                </c:pt>
                <c:pt idx="358">
                  <c:v>73.3699</c:v>
                </c:pt>
                <c:pt idx="359">
                  <c:v>73.0948</c:v>
                </c:pt>
                <c:pt idx="360">
                  <c:v>72.8607</c:v>
                </c:pt>
                <c:pt idx="361">
                  <c:v>73.0406</c:v>
                </c:pt>
                <c:pt idx="362">
                  <c:v>73.5914</c:v>
                </c:pt>
                <c:pt idx="363">
                  <c:v>74.05880000000001</c:v>
                </c:pt>
                <c:pt idx="364">
                  <c:v>74.0253</c:v>
                </c:pt>
                <c:pt idx="365">
                  <c:v>73.6524</c:v>
                </c:pt>
                <c:pt idx="366">
                  <c:v>73.3385</c:v>
                </c:pt>
                <c:pt idx="367">
                  <c:v>73.07259999999999</c:v>
                </c:pt>
                <c:pt idx="368">
                  <c:v>72.8461</c:v>
                </c:pt>
                <c:pt idx="369">
                  <c:v>73.0715</c:v>
                </c:pt>
                <c:pt idx="370">
                  <c:v>73.62179999999999</c:v>
                </c:pt>
                <c:pt idx="371">
                  <c:v>74.089</c:v>
                </c:pt>
                <c:pt idx="372">
                  <c:v>74.0041</c:v>
                </c:pt>
                <c:pt idx="373">
                  <c:v>73.6391</c:v>
                </c:pt>
                <c:pt idx="374">
                  <c:v>73.3318</c:v>
                </c:pt>
                <c:pt idx="375">
                  <c:v>73.0716</c:v>
                </c:pt>
                <c:pt idx="376">
                  <c:v>72.8498</c:v>
                </c:pt>
                <c:pt idx="377">
                  <c:v>73.0532</c:v>
                </c:pt>
                <c:pt idx="378">
                  <c:v>73.6108</c:v>
                </c:pt>
                <c:pt idx="379">
                  <c:v>74.0841</c:v>
                </c:pt>
                <c:pt idx="380">
                  <c:v>74.0044</c:v>
                </c:pt>
                <c:pt idx="381">
                  <c:v>73.6438</c:v>
                </c:pt>
                <c:pt idx="382">
                  <c:v>73.3403</c:v>
                </c:pt>
                <c:pt idx="383">
                  <c:v>73.0834</c:v>
                </c:pt>
                <c:pt idx="384">
                  <c:v>72.8645</c:v>
                </c:pt>
                <c:pt idx="385">
                  <c:v>73.0047</c:v>
                </c:pt>
                <c:pt idx="386">
                  <c:v>73.5743</c:v>
                </c:pt>
                <c:pt idx="387">
                  <c:v>74.0574</c:v>
                </c:pt>
                <c:pt idx="388">
                  <c:v>74.0246</c:v>
                </c:pt>
                <c:pt idx="389">
                  <c:v>73.66540000000001</c:v>
                </c:pt>
                <c:pt idx="390">
                  <c:v>73.3632</c:v>
                </c:pt>
                <c:pt idx="391">
                  <c:v>73.1027</c:v>
                </c:pt>
                <c:pt idx="392">
                  <c:v>72.8805</c:v>
                </c:pt>
                <c:pt idx="393">
                  <c:v>72.9509</c:v>
                </c:pt>
                <c:pt idx="394">
                  <c:v>73.5272</c:v>
                </c:pt>
                <c:pt idx="395">
                  <c:v>74.0154</c:v>
                </c:pt>
                <c:pt idx="396">
                  <c:v>74.0642</c:v>
                </c:pt>
                <c:pt idx="397">
                  <c:v>73.6961</c:v>
                </c:pt>
                <c:pt idx="398">
                  <c:v>73.3861</c:v>
                </c:pt>
                <c:pt idx="399">
                  <c:v>73.12350000000001</c:v>
                </c:pt>
                <c:pt idx="400">
                  <c:v>72.8996</c:v>
                </c:pt>
                <c:pt idx="401">
                  <c:v>72.9012</c:v>
                </c:pt>
                <c:pt idx="402">
                  <c:v>73.4863</c:v>
                </c:pt>
                <c:pt idx="403">
                  <c:v>73.9818</c:v>
                </c:pt>
                <c:pt idx="404">
                  <c:v>74.1027</c:v>
                </c:pt>
                <c:pt idx="405">
                  <c:v>73.7299</c:v>
                </c:pt>
                <c:pt idx="406">
                  <c:v>73.4162</c:v>
                </c:pt>
                <c:pt idx="407">
                  <c:v>73.1506</c:v>
                </c:pt>
                <c:pt idx="408">
                  <c:v>72.9244</c:v>
                </c:pt>
                <c:pt idx="409">
                  <c:v>72.8144</c:v>
                </c:pt>
                <c:pt idx="410">
                  <c:v>73.4143</c:v>
                </c:pt>
                <c:pt idx="411">
                  <c:v>73.9219</c:v>
                </c:pt>
                <c:pt idx="412">
                  <c:v>74.1468</c:v>
                </c:pt>
                <c:pt idx="413">
                  <c:v>73.7685</c:v>
                </c:pt>
                <c:pt idx="414">
                  <c:v>73.4503</c:v>
                </c:pt>
                <c:pt idx="415">
                  <c:v>73.1812</c:v>
                </c:pt>
                <c:pt idx="416">
                  <c:v>72.9522</c:v>
                </c:pt>
                <c:pt idx="417">
                  <c:v>72.75579999999999</c:v>
                </c:pt>
                <c:pt idx="418">
                  <c:v>73.3424</c:v>
                </c:pt>
                <c:pt idx="419">
                  <c:v>73.8623</c:v>
                </c:pt>
                <c:pt idx="420">
                  <c:v>74.2068</c:v>
                </c:pt>
                <c:pt idx="421">
                  <c:v>73.8206</c:v>
                </c:pt>
                <c:pt idx="422">
                  <c:v>73.496</c:v>
                </c:pt>
                <c:pt idx="423">
                  <c:v>73.2217</c:v>
                </c:pt>
                <c:pt idx="424">
                  <c:v>72.9886</c:v>
                </c:pt>
                <c:pt idx="425">
                  <c:v>72.789</c:v>
                </c:pt>
                <c:pt idx="426">
                  <c:v>73.2383</c:v>
                </c:pt>
                <c:pt idx="427">
                  <c:v>73.77549999999999</c:v>
                </c:pt>
                <c:pt idx="428">
                  <c:v>74.232</c:v>
                </c:pt>
                <c:pt idx="429">
                  <c:v>73.8789</c:v>
                </c:pt>
                <c:pt idx="430">
                  <c:v>73.5468</c:v>
                </c:pt>
                <c:pt idx="431">
                  <c:v>73.2665</c:v>
                </c:pt>
                <c:pt idx="432">
                  <c:v>73.02849999999999</c:v>
                </c:pt>
                <c:pt idx="433">
                  <c:v>72.825</c:v>
                </c:pt>
                <c:pt idx="434">
                  <c:v>73.1199</c:v>
                </c:pt>
                <c:pt idx="435">
                  <c:v>73.6767</c:v>
                </c:pt>
                <c:pt idx="436">
                  <c:v>74.1493</c:v>
                </c:pt>
                <c:pt idx="437">
                  <c:v>73.9566</c:v>
                </c:pt>
                <c:pt idx="438">
                  <c:v>73.6141</c:v>
                </c:pt>
                <c:pt idx="439">
                  <c:v>73.3253</c:v>
                </c:pt>
                <c:pt idx="440">
                  <c:v>73.0804</c:v>
                </c:pt>
                <c:pt idx="441">
                  <c:v>72.87139999999999</c:v>
                </c:pt>
                <c:pt idx="442">
                  <c:v>72.9658</c:v>
                </c:pt>
                <c:pt idx="443">
                  <c:v>73.5479</c:v>
                </c:pt>
                <c:pt idx="444">
                  <c:v>74.0412</c:v>
                </c:pt>
                <c:pt idx="445">
                  <c:v>74.0436</c:v>
                </c:pt>
                <c:pt idx="446">
                  <c:v>73.68899999999999</c:v>
                </c:pt>
                <c:pt idx="447">
                  <c:v>73.3904</c:v>
                </c:pt>
                <c:pt idx="448">
                  <c:v>73.1376</c:v>
                </c:pt>
                <c:pt idx="449">
                  <c:v>72.9222</c:v>
                </c:pt>
                <c:pt idx="450">
                  <c:v>72.7933</c:v>
                </c:pt>
                <c:pt idx="451">
                  <c:v>73.3969</c:v>
                </c:pt>
                <c:pt idx="452">
                  <c:v>73.9073</c:v>
                </c:pt>
                <c:pt idx="453">
                  <c:v>74.1617</c:v>
                </c:pt>
                <c:pt idx="454">
                  <c:v>73.7822</c:v>
                </c:pt>
                <c:pt idx="455">
                  <c:v>73.4629</c:v>
                </c:pt>
                <c:pt idx="456">
                  <c:v>73.1927</c:v>
                </c:pt>
                <c:pt idx="457">
                  <c:v>72.9626</c:v>
                </c:pt>
                <c:pt idx="458">
                  <c:v>72.7652</c:v>
                </c:pt>
                <c:pt idx="459">
                  <c:v>73.3004</c:v>
                </c:pt>
                <c:pt idx="460">
                  <c:v>73.8244</c:v>
                </c:pt>
                <c:pt idx="461">
                  <c:v>74.2417</c:v>
                </c:pt>
                <c:pt idx="462">
                  <c:v>73.8492</c:v>
                </c:pt>
                <c:pt idx="463">
                  <c:v>73.5193</c:v>
                </c:pt>
                <c:pt idx="464">
                  <c:v>73.2404</c:v>
                </c:pt>
                <c:pt idx="465">
                  <c:v>73.0031</c:v>
                </c:pt>
                <c:pt idx="466">
                  <c:v>72.7999</c:v>
                </c:pt>
                <c:pt idx="467">
                  <c:v>73.1943</c:v>
                </c:pt>
                <c:pt idx="468">
                  <c:v>73.7336</c:v>
                </c:pt>
                <c:pt idx="469">
                  <c:v>74.1914</c:v>
                </c:pt>
                <c:pt idx="470">
                  <c:v>73.9141</c:v>
                </c:pt>
                <c:pt idx="471">
                  <c:v>73.57380000000001</c:v>
                </c:pt>
                <c:pt idx="472">
                  <c:v>73.2864</c:v>
                </c:pt>
                <c:pt idx="473">
                  <c:v>73.0422</c:v>
                </c:pt>
                <c:pt idx="474">
                  <c:v>72.8333</c:v>
                </c:pt>
                <c:pt idx="475">
                  <c:v>73.0961</c:v>
                </c:pt>
                <c:pt idx="476">
                  <c:v>73.6496</c:v>
                </c:pt>
                <c:pt idx="477">
                  <c:v>74.119</c:v>
                </c:pt>
                <c:pt idx="478">
                  <c:v>73.97539999999999</c:v>
                </c:pt>
                <c:pt idx="479">
                  <c:v>73.62520000000001</c:v>
                </c:pt>
                <c:pt idx="480">
                  <c:v>73.3297</c:v>
                </c:pt>
                <c:pt idx="481">
                  <c:v>73.07899999999999</c:v>
                </c:pt>
                <c:pt idx="482">
                  <c:v>72.8647</c:v>
                </c:pt>
                <c:pt idx="483">
                  <c:v>72.9928</c:v>
                </c:pt>
                <c:pt idx="484">
                  <c:v>73.5613</c:v>
                </c:pt>
                <c:pt idx="485">
                  <c:v>74.0429</c:v>
                </c:pt>
                <c:pt idx="486">
                  <c:v>74.0498</c:v>
                </c:pt>
                <c:pt idx="487">
                  <c:v>73.68770000000001</c:v>
                </c:pt>
                <c:pt idx="488">
                  <c:v>73.38249999999999</c:v>
                </c:pt>
                <c:pt idx="489">
                  <c:v>73.1238</c:v>
                </c:pt>
                <c:pt idx="490">
                  <c:v>72.903</c:v>
                </c:pt>
                <c:pt idx="491">
                  <c:v>72.87860000000001</c:v>
                </c:pt>
                <c:pt idx="492">
                  <c:v>73.464</c:v>
                </c:pt>
                <c:pt idx="493">
                  <c:v>73.9594</c:v>
                </c:pt>
                <c:pt idx="494">
                  <c:v>74.12179999999999</c:v>
                </c:pt>
                <c:pt idx="495">
                  <c:v>73.7481</c:v>
                </c:pt>
                <c:pt idx="496">
                  <c:v>73.4334</c:v>
                </c:pt>
                <c:pt idx="497">
                  <c:v>73.167</c:v>
                </c:pt>
                <c:pt idx="498">
                  <c:v>72.9399</c:v>
                </c:pt>
                <c:pt idx="499">
                  <c:v>72.7589</c:v>
                </c:pt>
                <c:pt idx="500">
                  <c:v>73.3622</c:v>
                </c:pt>
                <c:pt idx="501">
                  <c:v>73.872</c:v>
                </c:pt>
                <c:pt idx="502">
                  <c:v>74.1949</c:v>
                </c:pt>
                <c:pt idx="503">
                  <c:v>73.8092</c:v>
                </c:pt>
                <c:pt idx="504">
                  <c:v>73.4848</c:v>
                </c:pt>
                <c:pt idx="505">
                  <c:v>73.2103</c:v>
                </c:pt>
                <c:pt idx="506">
                  <c:v>72.9768</c:v>
                </c:pt>
                <c:pt idx="507">
                  <c:v>72.7765</c:v>
                </c:pt>
                <c:pt idx="508">
                  <c:v>73.2687</c:v>
                </c:pt>
                <c:pt idx="509">
                  <c:v>73.7918</c:v>
                </c:pt>
                <c:pt idx="510">
                  <c:v>74.2362</c:v>
                </c:pt>
                <c:pt idx="511">
                  <c:v>73.87430000000001</c:v>
                </c:pt>
                <c:pt idx="512">
                  <c:v>73.5346</c:v>
                </c:pt>
                <c:pt idx="513">
                  <c:v>73.2473</c:v>
                </c:pt>
                <c:pt idx="514">
                  <c:v>73.0027</c:v>
                </c:pt>
                <c:pt idx="515">
                  <c:v>72.793</c:v>
                </c:pt>
                <c:pt idx="516">
                  <c:v>73.2155</c:v>
                </c:pt>
                <c:pt idx="517">
                  <c:v>73.7404</c:v>
                </c:pt>
                <c:pt idx="518">
                  <c:v>74.1859</c:v>
                </c:pt>
                <c:pt idx="519">
                  <c:v>73.9136</c:v>
                </c:pt>
                <c:pt idx="520">
                  <c:v>73.5659</c:v>
                </c:pt>
                <c:pt idx="521">
                  <c:v>73.27200000000001</c:v>
                </c:pt>
                <c:pt idx="522">
                  <c:v>73.02209999999999</c:v>
                </c:pt>
                <c:pt idx="523">
                  <c:v>72.8081</c:v>
                </c:pt>
                <c:pt idx="524">
                  <c:v>73.1777</c:v>
                </c:pt>
                <c:pt idx="525">
                  <c:v>73.707</c:v>
                </c:pt>
                <c:pt idx="526">
                  <c:v>74.1563</c:v>
                </c:pt>
                <c:pt idx="527">
                  <c:v>73.9362</c:v>
                </c:pt>
                <c:pt idx="528">
                  <c:v>73.5838</c:v>
                </c:pt>
                <c:pt idx="529">
                  <c:v>73.2862</c:v>
                </c:pt>
                <c:pt idx="530">
                  <c:v>73.0333</c:v>
                </c:pt>
                <c:pt idx="531">
                  <c:v>72.8169</c:v>
                </c:pt>
                <c:pt idx="532">
                  <c:v>73.147</c:v>
                </c:pt>
                <c:pt idx="533">
                  <c:v>73.68040000000001</c:v>
                </c:pt>
                <c:pt idx="534">
                  <c:v>74.133</c:v>
                </c:pt>
                <c:pt idx="535">
                  <c:v>73.9651</c:v>
                </c:pt>
                <c:pt idx="536">
                  <c:v>73.6077</c:v>
                </c:pt>
                <c:pt idx="537">
                  <c:v>73.3061</c:v>
                </c:pt>
                <c:pt idx="538">
                  <c:v>73.0499</c:v>
                </c:pt>
                <c:pt idx="539">
                  <c:v>72.8309</c:v>
                </c:pt>
                <c:pt idx="540">
                  <c:v>73.10850000000001</c:v>
                </c:pt>
                <c:pt idx="541">
                  <c:v>73.6477</c:v>
                </c:pt>
                <c:pt idx="542">
                  <c:v>74.105</c:v>
                </c:pt>
                <c:pt idx="543">
                  <c:v>73.9914</c:v>
                </c:pt>
                <c:pt idx="544">
                  <c:v>73.62990000000001</c:v>
                </c:pt>
                <c:pt idx="545">
                  <c:v>73.3249</c:v>
                </c:pt>
                <c:pt idx="546">
                  <c:v>73.0661</c:v>
                </c:pt>
                <c:pt idx="547">
                  <c:v>72.845</c:v>
                </c:pt>
                <c:pt idx="548">
                  <c:v>73.0698</c:v>
                </c:pt>
                <c:pt idx="549">
                  <c:v>73.6152</c:v>
                </c:pt>
                <c:pt idx="550">
                  <c:v>74.0777</c:v>
                </c:pt>
                <c:pt idx="551">
                  <c:v>74.0189</c:v>
                </c:pt>
                <c:pt idx="552">
                  <c:v>73.6533</c:v>
                </c:pt>
                <c:pt idx="553">
                  <c:v>73.3451</c:v>
                </c:pt>
                <c:pt idx="554">
                  <c:v>73.0837</c:v>
                </c:pt>
                <c:pt idx="555">
                  <c:v>72.8605</c:v>
                </c:pt>
                <c:pt idx="556">
                  <c:v>73.0191</c:v>
                </c:pt>
                <c:pt idx="557">
                  <c:v>73.5728</c:v>
                </c:pt>
                <c:pt idx="558">
                  <c:v>74.0421</c:v>
                </c:pt>
                <c:pt idx="559">
                  <c:v>74.04</c:v>
                </c:pt>
                <c:pt idx="560">
                  <c:v>73.6716</c:v>
                </c:pt>
                <c:pt idx="561">
                  <c:v>73.361</c:v>
                </c:pt>
                <c:pt idx="562">
                  <c:v>73.0977</c:v>
                </c:pt>
                <c:pt idx="563">
                  <c:v>72.8729</c:v>
                </c:pt>
                <c:pt idx="564">
                  <c:v>72.978</c:v>
                </c:pt>
                <c:pt idx="565">
                  <c:v>73.5386</c:v>
                </c:pt>
                <c:pt idx="566">
                  <c:v>74.0136</c:v>
                </c:pt>
                <c:pt idx="567">
                  <c:v>74.0679</c:v>
                </c:pt>
                <c:pt idx="568">
                  <c:v>73.6956</c:v>
                </c:pt>
                <c:pt idx="569">
                  <c:v>73.382</c:v>
                </c:pt>
                <c:pt idx="570">
                  <c:v>73.1162</c:v>
                </c:pt>
                <c:pt idx="571">
                  <c:v>72.8832</c:v>
                </c:pt>
                <c:pt idx="572">
                  <c:v>72.9678</c:v>
                </c:pt>
                <c:pt idx="573">
                  <c:v>73.524</c:v>
                </c:pt>
                <c:pt idx="574">
                  <c:v>73.9948</c:v>
                </c:pt>
                <c:pt idx="575">
                  <c:v>74.0976</c:v>
                </c:pt>
                <c:pt idx="576">
                  <c:v>73.7138</c:v>
                </c:pt>
                <c:pt idx="577">
                  <c:v>73.3901</c:v>
                </c:pt>
                <c:pt idx="578">
                  <c:v>73.1157</c:v>
                </c:pt>
                <c:pt idx="579">
                  <c:v>72.8815</c:v>
                </c:pt>
                <c:pt idx="580">
                  <c:v>72.9651</c:v>
                </c:pt>
                <c:pt idx="581">
                  <c:v>73.5205</c:v>
                </c:pt>
                <c:pt idx="582">
                  <c:v>73.9906</c:v>
                </c:pt>
                <c:pt idx="583">
                  <c:v>74.0928</c:v>
                </c:pt>
                <c:pt idx="584">
                  <c:v>73.7085</c:v>
                </c:pt>
                <c:pt idx="585">
                  <c:v>73.3845</c:v>
                </c:pt>
                <c:pt idx="586">
                  <c:v>73.1097</c:v>
                </c:pt>
                <c:pt idx="587">
                  <c:v>72.87520000000001</c:v>
                </c:pt>
                <c:pt idx="588">
                  <c:v>72.9849</c:v>
                </c:pt>
                <c:pt idx="589">
                  <c:v>73.5361</c:v>
                </c:pt>
                <c:pt idx="590">
                  <c:v>74.0029</c:v>
                </c:pt>
                <c:pt idx="591">
                  <c:v>74.0892</c:v>
                </c:pt>
                <c:pt idx="592">
                  <c:v>73.7047</c:v>
                </c:pt>
                <c:pt idx="593">
                  <c:v>73.3805</c:v>
                </c:pt>
                <c:pt idx="594">
                  <c:v>73.10550000000001</c:v>
                </c:pt>
                <c:pt idx="595">
                  <c:v>72.87090000000001</c:v>
                </c:pt>
                <c:pt idx="596">
                  <c:v>73.0066</c:v>
                </c:pt>
                <c:pt idx="597">
                  <c:v>73.5538</c:v>
                </c:pt>
                <c:pt idx="598">
                  <c:v>74.0173</c:v>
                </c:pt>
                <c:pt idx="599">
                  <c:v>74.07470000000001</c:v>
                </c:pt>
                <c:pt idx="600">
                  <c:v>73.6918</c:v>
                </c:pt>
                <c:pt idx="601">
                  <c:v>73.369</c:v>
                </c:pt>
                <c:pt idx="602">
                  <c:v>73.0952</c:v>
                </c:pt>
                <c:pt idx="603">
                  <c:v>72.8614</c:v>
                </c:pt>
                <c:pt idx="604">
                  <c:v>73.0239</c:v>
                </c:pt>
                <c:pt idx="605">
                  <c:v>73.5678</c:v>
                </c:pt>
                <c:pt idx="606">
                  <c:v>74.0287</c:v>
                </c:pt>
                <c:pt idx="607">
                  <c:v>74.0579</c:v>
                </c:pt>
                <c:pt idx="608">
                  <c:v>73.6771</c:v>
                </c:pt>
                <c:pt idx="609">
                  <c:v>73.35599999999999</c:v>
                </c:pt>
                <c:pt idx="610">
                  <c:v>73.0836</c:v>
                </c:pt>
                <c:pt idx="611">
                  <c:v>72.8509</c:v>
                </c:pt>
                <c:pt idx="612">
                  <c:v>73.053</c:v>
                </c:pt>
                <c:pt idx="613">
                  <c:v>73.5919</c:v>
                </c:pt>
                <c:pt idx="614">
                  <c:v>74.0486</c:v>
                </c:pt>
                <c:pt idx="615">
                  <c:v>74.03579999999999</c:v>
                </c:pt>
                <c:pt idx="616">
                  <c:v>73.658</c:v>
                </c:pt>
                <c:pt idx="617">
                  <c:v>73.3394</c:v>
                </c:pt>
                <c:pt idx="618">
                  <c:v>73.069</c:v>
                </c:pt>
                <c:pt idx="619">
                  <c:v>72.8379</c:v>
                </c:pt>
                <c:pt idx="620">
                  <c:v>73.0926</c:v>
                </c:pt>
                <c:pt idx="621">
                  <c:v>73.625</c:v>
                </c:pt>
                <c:pt idx="622">
                  <c:v>74.0763</c:v>
                </c:pt>
                <c:pt idx="623">
                  <c:v>74.0078</c:v>
                </c:pt>
                <c:pt idx="624">
                  <c:v>73.6341</c:v>
                </c:pt>
                <c:pt idx="625">
                  <c:v>73.31870000000001</c:v>
                </c:pt>
                <c:pt idx="626">
                  <c:v>73.051</c:v>
                </c:pt>
                <c:pt idx="627">
                  <c:v>72.8222</c:v>
                </c:pt>
                <c:pt idx="628">
                  <c:v>73.1418</c:v>
                </c:pt>
                <c:pt idx="629">
                  <c:v>73.66630000000001</c:v>
                </c:pt>
                <c:pt idx="630">
                  <c:v>74.1112</c:v>
                </c:pt>
                <c:pt idx="631">
                  <c:v>73.9721</c:v>
                </c:pt>
                <c:pt idx="632">
                  <c:v>73.601</c:v>
                </c:pt>
                <c:pt idx="633">
                  <c:v>73.2871</c:v>
                </c:pt>
                <c:pt idx="634">
                  <c:v>73.02</c:v>
                </c:pt>
                <c:pt idx="635">
                  <c:v>72.791</c:v>
                </c:pt>
                <c:pt idx="636">
                  <c:v>73.2218</c:v>
                </c:pt>
                <c:pt idx="637">
                  <c:v>73.7289</c:v>
                </c:pt>
                <c:pt idx="638">
                  <c:v>74.1589</c:v>
                </c:pt>
                <c:pt idx="639">
                  <c:v>73.9342</c:v>
                </c:pt>
                <c:pt idx="640">
                  <c:v>73.5649</c:v>
                </c:pt>
                <c:pt idx="641">
                  <c:v>73.25230000000001</c:v>
                </c:pt>
                <c:pt idx="642">
                  <c:v>72.986</c:v>
                </c:pt>
                <c:pt idx="643">
                  <c:v>72.7576</c:v>
                </c:pt>
                <c:pt idx="644">
                  <c:v>73.31</c:v>
                </c:pt>
                <c:pt idx="645">
                  <c:v>73.7999</c:v>
                </c:pt>
                <c:pt idx="646">
                  <c:v>74.2158</c:v>
                </c:pt>
                <c:pt idx="647">
                  <c:v>73.8689</c:v>
                </c:pt>
                <c:pt idx="648">
                  <c:v>73.50539999999999</c:v>
                </c:pt>
                <c:pt idx="649">
                  <c:v>73.1975</c:v>
                </c:pt>
                <c:pt idx="650">
                  <c:v>72.9348</c:v>
                </c:pt>
                <c:pt idx="651">
                  <c:v>72.8609</c:v>
                </c:pt>
                <c:pt idx="652">
                  <c:v>73.417</c:v>
                </c:pt>
                <c:pt idx="653">
                  <c:v>73.8867</c:v>
                </c:pt>
                <c:pt idx="654">
                  <c:v>74.2165</c:v>
                </c:pt>
                <c:pt idx="655">
                  <c:v>73.7941</c:v>
                </c:pt>
                <c:pt idx="656">
                  <c:v>73.4379</c:v>
                </c:pt>
                <c:pt idx="657">
                  <c:v>73.1357</c:v>
                </c:pt>
                <c:pt idx="658">
                  <c:v>72.8775</c:v>
                </c:pt>
                <c:pt idx="659">
                  <c:v>73.0069</c:v>
                </c:pt>
                <c:pt idx="660">
                  <c:v>73.5363</c:v>
                </c:pt>
                <c:pt idx="661">
                  <c:v>73.9842</c:v>
                </c:pt>
                <c:pt idx="662">
                  <c:v>74.10599999999999</c:v>
                </c:pt>
                <c:pt idx="663">
                  <c:v>73.6968</c:v>
                </c:pt>
                <c:pt idx="664">
                  <c:v>73.3511</c:v>
                </c:pt>
                <c:pt idx="665">
                  <c:v>73.0573</c:v>
                </c:pt>
                <c:pt idx="666">
                  <c:v>72.80589999999999</c:v>
                </c:pt>
                <c:pt idx="667">
                  <c:v>73.1825</c:v>
                </c:pt>
                <c:pt idx="668">
                  <c:v>73.6808</c:v>
                </c:pt>
                <c:pt idx="669">
                  <c:v>74.1032</c:v>
                </c:pt>
                <c:pt idx="670">
                  <c:v>73.9826</c:v>
                </c:pt>
                <c:pt idx="671">
                  <c:v>73.58839999999999</c:v>
                </c:pt>
                <c:pt idx="672">
                  <c:v>73.2548</c:v>
                </c:pt>
                <c:pt idx="673">
                  <c:v>72.9708</c:v>
                </c:pt>
                <c:pt idx="674">
                  <c:v>72.8107</c:v>
                </c:pt>
                <c:pt idx="675">
                  <c:v>73.3636</c:v>
                </c:pt>
                <c:pt idx="676">
                  <c:v>73.8303</c:v>
                </c:pt>
                <c:pt idx="677">
                  <c:v>74.2267</c:v>
                </c:pt>
                <c:pt idx="678">
                  <c:v>73.8372</c:v>
                </c:pt>
                <c:pt idx="679">
                  <c:v>73.4612</c:v>
                </c:pt>
                <c:pt idx="680">
                  <c:v>73.14239999999999</c:v>
                </c:pt>
                <c:pt idx="681">
                  <c:v>72.8702</c:v>
                </c:pt>
                <c:pt idx="682">
                  <c:v>73.0404</c:v>
                </c:pt>
                <c:pt idx="683">
                  <c:v>73.5534</c:v>
                </c:pt>
                <c:pt idx="684">
                  <c:v>73.9875</c:v>
                </c:pt>
                <c:pt idx="685">
                  <c:v>74.1104</c:v>
                </c:pt>
                <c:pt idx="686">
                  <c:v>73.6875</c:v>
                </c:pt>
                <c:pt idx="687">
                  <c:v>73.3302</c:v>
                </c:pt>
                <c:pt idx="688">
                  <c:v>73.0265</c:v>
                </c:pt>
                <c:pt idx="689">
                  <c:v>72.7665</c:v>
                </c:pt>
                <c:pt idx="690">
                  <c:v>73.2593</c:v>
                </c:pt>
                <c:pt idx="691">
                  <c:v>73.7349</c:v>
                </c:pt>
                <c:pt idx="692">
                  <c:v>74.13809999999999</c:v>
                </c:pt>
                <c:pt idx="693">
                  <c:v>73.9372</c:v>
                </c:pt>
                <c:pt idx="694">
                  <c:v>73.5369</c:v>
                </c:pt>
                <c:pt idx="695">
                  <c:v>73.1977</c:v>
                </c:pt>
                <c:pt idx="696">
                  <c:v>72.9084</c:v>
                </c:pt>
                <c:pt idx="697">
                  <c:v>72.9598</c:v>
                </c:pt>
                <c:pt idx="698">
                  <c:v>73.4766</c:v>
                </c:pt>
                <c:pt idx="699">
                  <c:v>73.9133</c:v>
                </c:pt>
                <c:pt idx="700">
                  <c:v>74.2145</c:v>
                </c:pt>
                <c:pt idx="701">
                  <c:v>73.7649</c:v>
                </c:pt>
                <c:pt idx="702">
                  <c:v>73.3852</c:v>
                </c:pt>
                <c:pt idx="703">
                  <c:v>73.0626</c:v>
                </c:pt>
                <c:pt idx="704">
                  <c:v>72.7864</c:v>
                </c:pt>
                <c:pt idx="705">
                  <c:v>73.2172</c:v>
                </c:pt>
                <c:pt idx="706">
                  <c:v>73.6879</c:v>
                </c:pt>
                <c:pt idx="707">
                  <c:v>74.0866</c:v>
                </c:pt>
                <c:pt idx="708">
                  <c:v>73.9955</c:v>
                </c:pt>
                <c:pt idx="709">
                  <c:v>73.574</c:v>
                </c:pt>
                <c:pt idx="710">
                  <c:v>73.2169</c:v>
                </c:pt>
                <c:pt idx="711">
                  <c:v>72.9124</c:v>
                </c:pt>
                <c:pt idx="712">
                  <c:v>72.9642</c:v>
                </c:pt>
                <c:pt idx="713">
                  <c:v>73.4683</c:v>
                </c:pt>
                <c:pt idx="714">
                  <c:v>73.894</c:v>
                </c:pt>
                <c:pt idx="715">
                  <c:v>74.2415</c:v>
                </c:pt>
                <c:pt idx="716">
                  <c:v>73.7749</c:v>
                </c:pt>
                <c:pt idx="717">
                  <c:v>73.3807</c:v>
                </c:pt>
                <c:pt idx="718">
                  <c:v>73.0456</c:v>
                </c:pt>
                <c:pt idx="719">
                  <c:v>72.75879999999999</c:v>
                </c:pt>
                <c:pt idx="720">
                  <c:v>73.2655</c:v>
                </c:pt>
                <c:pt idx="721">
                  <c:v>73.7161</c:v>
                </c:pt>
                <c:pt idx="722">
                  <c:v>74.0978</c:v>
                </c:pt>
                <c:pt idx="723">
                  <c:v>73.9792</c:v>
                </c:pt>
                <c:pt idx="724">
                  <c:v>73.547</c:v>
                </c:pt>
                <c:pt idx="725">
                  <c:v>73.18049999999999</c:v>
                </c:pt>
                <c:pt idx="726">
                  <c:v>72.8678</c:v>
                </c:pt>
                <c:pt idx="727">
                  <c:v>73.0556</c:v>
                </c:pt>
                <c:pt idx="728">
                  <c:v>73.5325</c:v>
                </c:pt>
                <c:pt idx="729">
                  <c:v>73.9353</c:v>
                </c:pt>
                <c:pt idx="730">
                  <c:v>74.2078</c:v>
                </c:pt>
                <c:pt idx="731">
                  <c:v>73.733</c:v>
                </c:pt>
                <c:pt idx="732">
                  <c:v>73.3317</c:v>
                </c:pt>
                <c:pt idx="733">
                  <c:v>72.9902</c:v>
                </c:pt>
                <c:pt idx="734">
                  <c:v>72.8501</c:v>
                </c:pt>
                <c:pt idx="735">
                  <c:v>73.35290000000001</c:v>
                </c:pt>
                <c:pt idx="736">
                  <c:v>73.77670000000001</c:v>
                </c:pt>
                <c:pt idx="737">
                  <c:v>74.136</c:v>
                </c:pt>
                <c:pt idx="738">
                  <c:v>73.9346</c:v>
                </c:pt>
                <c:pt idx="739">
                  <c:v>73.4954</c:v>
                </c:pt>
                <c:pt idx="740">
                  <c:v>73.1229</c:v>
                </c:pt>
                <c:pt idx="741">
                  <c:v>72.8046</c:v>
                </c:pt>
                <c:pt idx="742">
                  <c:v>73.16370000000001</c:v>
                </c:pt>
                <c:pt idx="743">
                  <c:v>73.6103</c:v>
                </c:pt>
                <c:pt idx="744">
                  <c:v>73.9879</c:v>
                </c:pt>
                <c:pt idx="745">
                  <c:v>74.15649999999999</c:v>
                </c:pt>
                <c:pt idx="746">
                  <c:v>73.6759</c:v>
                </c:pt>
                <c:pt idx="747">
                  <c:v>73.2693</c:v>
                </c:pt>
                <c:pt idx="748">
                  <c:v>72.923</c:v>
                </c:pt>
                <c:pt idx="749">
                  <c:v>72.9792</c:v>
                </c:pt>
                <c:pt idx="750">
                  <c:v>73.4481</c:v>
                </c:pt>
                <c:pt idx="751">
                  <c:v>73.8474</c:v>
                </c:pt>
                <c:pt idx="752">
                  <c:v>74.1861</c:v>
                </c:pt>
                <c:pt idx="753">
                  <c:v>73.854</c:v>
                </c:pt>
                <c:pt idx="754">
                  <c:v>73.416</c:v>
                </c:pt>
                <c:pt idx="755">
                  <c:v>73.0437</c:v>
                </c:pt>
                <c:pt idx="756">
                  <c:v>72.7948</c:v>
                </c:pt>
                <c:pt idx="757">
                  <c:v>73.28879999999999</c:v>
                </c:pt>
                <c:pt idx="758">
                  <c:v>73.7045</c:v>
                </c:pt>
                <c:pt idx="759">
                  <c:v>74.0563</c:v>
                </c:pt>
                <c:pt idx="760">
                  <c:v>74.0546</c:v>
                </c:pt>
                <c:pt idx="761">
                  <c:v>73.57640000000001</c:v>
                </c:pt>
                <c:pt idx="762">
                  <c:v>73.1708</c:v>
                </c:pt>
                <c:pt idx="763">
                  <c:v>72.8245</c:v>
                </c:pt>
                <c:pt idx="764">
                  <c:v>73.12390000000001</c:v>
                </c:pt>
                <c:pt idx="765">
                  <c:v>73.5569</c:v>
                </c:pt>
                <c:pt idx="766">
                  <c:v>73.9226</c:v>
                </c:pt>
                <c:pt idx="767">
                  <c:v>74.2331</c:v>
                </c:pt>
                <c:pt idx="768">
                  <c:v>73.7653</c:v>
                </c:pt>
                <c:pt idx="769">
                  <c:v>73.3218</c:v>
                </c:pt>
                <c:pt idx="770">
                  <c:v>72.9441</c:v>
                </c:pt>
                <c:pt idx="771">
                  <c:v>72.9615</c:v>
                </c:pt>
                <c:pt idx="772">
                  <c:v>73.4119</c:v>
                </c:pt>
                <c:pt idx="773">
                  <c:v>73.7914</c:v>
                </c:pt>
                <c:pt idx="774">
                  <c:v>74.1129</c:v>
                </c:pt>
                <c:pt idx="775">
                  <c:v>73.9667</c:v>
                </c:pt>
                <c:pt idx="776">
                  <c:v>73.4829</c:v>
                </c:pt>
                <c:pt idx="777">
                  <c:v>73.072</c:v>
                </c:pt>
                <c:pt idx="778">
                  <c:v>72.7909</c:v>
                </c:pt>
                <c:pt idx="779">
                  <c:v>73.2601</c:v>
                </c:pt>
                <c:pt idx="780">
                  <c:v>73.6546</c:v>
                </c:pt>
                <c:pt idx="781">
                  <c:v>73.9881</c:v>
                </c:pt>
                <c:pt idx="782">
                  <c:v>74.2013</c:v>
                </c:pt>
                <c:pt idx="783">
                  <c:v>73.67149999999999</c:v>
                </c:pt>
                <c:pt idx="784">
                  <c:v>73.22280000000001</c:v>
                </c:pt>
                <c:pt idx="785">
                  <c:v>72.8402</c:v>
                </c:pt>
                <c:pt idx="786">
                  <c:v>73.0985</c:v>
                </c:pt>
                <c:pt idx="787">
                  <c:v>73.5099</c:v>
                </c:pt>
                <c:pt idx="788">
                  <c:v>73.8567</c:v>
                </c:pt>
                <c:pt idx="789">
                  <c:v>74.151</c:v>
                </c:pt>
                <c:pt idx="790">
                  <c:v>73.9035</c:v>
                </c:pt>
                <c:pt idx="791">
                  <c:v>73.4099</c:v>
                </c:pt>
                <c:pt idx="792">
                  <c:v>72.9904</c:v>
                </c:pt>
                <c:pt idx="793">
                  <c:v>72.9072</c:v>
                </c:pt>
                <c:pt idx="794">
                  <c:v>73.3403</c:v>
                </c:pt>
                <c:pt idx="795">
                  <c:v>73.7047</c:v>
                </c:pt>
                <c:pt idx="796">
                  <c:v>74.0129</c:v>
                </c:pt>
                <c:pt idx="797">
                  <c:v>74.19070000000001</c:v>
                </c:pt>
                <c:pt idx="798">
                  <c:v>73.6431</c:v>
                </c:pt>
                <c:pt idx="799">
                  <c:v>73.17910000000001</c:v>
                </c:pt>
                <c:pt idx="800">
                  <c:v>72.7833</c:v>
                </c:pt>
                <c:pt idx="801">
                  <c:v>73.1557</c:v>
                </c:pt>
                <c:pt idx="802">
                  <c:v>73.5403</c:v>
                </c:pt>
                <c:pt idx="803">
                  <c:v>73.8648</c:v>
                </c:pt>
                <c:pt idx="804">
                  <c:v>74.14</c:v>
                </c:pt>
                <c:pt idx="805">
                  <c:v>73.9267</c:v>
                </c:pt>
                <c:pt idx="806">
                  <c:v>73.4099</c:v>
                </c:pt>
                <c:pt idx="807">
                  <c:v>72.9706</c:v>
                </c:pt>
                <c:pt idx="808">
                  <c:v>72.9381</c:v>
                </c:pt>
                <c:pt idx="809">
                  <c:v>73.3486</c:v>
                </c:pt>
                <c:pt idx="810">
                  <c:v>73.6938</c:v>
                </c:pt>
                <c:pt idx="811">
                  <c:v>73.9889</c:v>
                </c:pt>
                <c:pt idx="812">
                  <c:v>74.2396</c:v>
                </c:pt>
                <c:pt idx="813">
                  <c:v>73.703</c:v>
                </c:pt>
                <c:pt idx="814">
                  <c:v>73.2122</c:v>
                </c:pt>
                <c:pt idx="815">
                  <c:v>72.7934</c:v>
                </c:pt>
                <c:pt idx="816">
                  <c:v>73.1354</c:v>
                </c:pt>
                <c:pt idx="817">
                  <c:v>73.5062</c:v>
                </c:pt>
                <c:pt idx="818">
                  <c:v>73.8182</c:v>
                </c:pt>
                <c:pt idx="819">
                  <c:v>74.0823</c:v>
                </c:pt>
                <c:pt idx="820">
                  <c:v>74.0841</c:v>
                </c:pt>
                <c:pt idx="821">
                  <c:v>73.5226</c:v>
                </c:pt>
                <c:pt idx="822">
                  <c:v>73.0457</c:v>
                </c:pt>
                <c:pt idx="823">
                  <c:v>72.87439999999999</c:v>
                </c:pt>
                <c:pt idx="824">
                  <c:v>73.2752</c:v>
                </c:pt>
                <c:pt idx="825">
                  <c:v>73.6114</c:v>
                </c:pt>
                <c:pt idx="826">
                  <c:v>73.8947</c:v>
                </c:pt>
                <c:pt idx="827">
                  <c:v>74.1347</c:v>
                </c:pt>
                <c:pt idx="828">
                  <c:v>73.9685</c:v>
                </c:pt>
                <c:pt idx="829">
                  <c:v>73.4116</c:v>
                </c:pt>
                <c:pt idx="830">
                  <c:v>72.9379</c:v>
                </c:pt>
                <c:pt idx="831">
                  <c:v>72.9819</c:v>
                </c:pt>
                <c:pt idx="832">
                  <c:v>73.3528</c:v>
                </c:pt>
                <c:pt idx="833">
                  <c:v>73.664</c:v>
                </c:pt>
                <c:pt idx="834">
                  <c:v>73.9265</c:v>
                </c:pt>
                <c:pt idx="835">
                  <c:v>74.149</c:v>
                </c:pt>
                <c:pt idx="836">
                  <c:v>73.9415</c:v>
                </c:pt>
                <c:pt idx="837">
                  <c:v>73.3755</c:v>
                </c:pt>
                <c:pt idx="838">
                  <c:v>72.894</c:v>
                </c:pt>
                <c:pt idx="839">
                  <c:v>73.0215</c:v>
                </c:pt>
                <c:pt idx="840">
                  <c:v>73.3733</c:v>
                </c:pt>
                <c:pt idx="841">
                  <c:v>73.6683</c:v>
                </c:pt>
                <c:pt idx="842">
                  <c:v>73.9171</c:v>
                </c:pt>
                <c:pt idx="843">
                  <c:v>74.128</c:v>
                </c:pt>
                <c:pt idx="844">
                  <c:v>74.0302</c:v>
                </c:pt>
                <c:pt idx="845">
                  <c:v>73.4374</c:v>
                </c:pt>
                <c:pt idx="846">
                  <c:v>72.9334</c:v>
                </c:pt>
                <c:pt idx="847">
                  <c:v>72.9781</c:v>
                </c:pt>
                <c:pt idx="848">
                  <c:v>73.3237</c:v>
                </c:pt>
                <c:pt idx="849">
                  <c:v>73.6134</c:v>
                </c:pt>
                <c:pt idx="850">
                  <c:v>73.8572</c:v>
                </c:pt>
                <c:pt idx="851">
                  <c:v>74.0636</c:v>
                </c:pt>
                <c:pt idx="852">
                  <c:v>74.2394</c:v>
                </c:pt>
                <c:pt idx="853">
                  <c:v>73.6493</c:v>
                </c:pt>
                <c:pt idx="854">
                  <c:v>73.1003</c:v>
                </c:pt>
                <c:pt idx="855">
                  <c:v>72.855</c:v>
                </c:pt>
                <c:pt idx="856">
                  <c:v>73.2076</c:v>
                </c:pt>
                <c:pt idx="857">
                  <c:v>73.50239999999999</c:v>
                </c:pt>
                <c:pt idx="858">
                  <c:v>73.7499</c:v>
                </c:pt>
                <c:pt idx="859">
                  <c:v>73.9588</c:v>
                </c:pt>
                <c:pt idx="860">
                  <c:v>74.1361</c:v>
                </c:pt>
                <c:pt idx="861">
                  <c:v>74.0779</c:v>
                </c:pt>
                <c:pt idx="862">
                  <c:v>73.4505</c:v>
                </c:pt>
                <c:pt idx="863">
                  <c:v>72.9174</c:v>
                </c:pt>
                <c:pt idx="864">
                  <c:v>72.9887</c:v>
                </c:pt>
                <c:pt idx="865">
                  <c:v>73.30540000000001</c:v>
                </c:pt>
                <c:pt idx="866">
                  <c:v>73.5703</c:v>
                </c:pt>
                <c:pt idx="867">
                  <c:v>73.7929</c:v>
                </c:pt>
                <c:pt idx="868">
                  <c:v>73.9809</c:v>
                </c:pt>
                <c:pt idx="869">
                  <c:v>74.1406</c:v>
                </c:pt>
                <c:pt idx="870">
                  <c:v>74.1086</c:v>
                </c:pt>
                <c:pt idx="871">
                  <c:v>73.4632</c:v>
                </c:pt>
                <c:pt idx="872">
                  <c:v>72.9147</c:v>
                </c:pt>
                <c:pt idx="873">
                  <c:v>72.9727</c:v>
                </c:pt>
                <c:pt idx="874">
                  <c:v>73.2778</c:v>
                </c:pt>
                <c:pt idx="875">
                  <c:v>73.53270000000001</c:v>
                </c:pt>
                <c:pt idx="876">
                  <c:v>73.7466</c:v>
                </c:pt>
                <c:pt idx="877">
                  <c:v>73.9269</c:v>
                </c:pt>
                <c:pt idx="878">
                  <c:v>74.07980000000001</c:v>
                </c:pt>
                <c:pt idx="879">
                  <c:v>74.2102</c:v>
                </c:pt>
                <c:pt idx="880">
                  <c:v>73.795</c:v>
                </c:pt>
                <c:pt idx="881">
                  <c:v>73.1823</c:v>
                </c:pt>
                <c:pt idx="882">
                  <c:v>72.8145</c:v>
                </c:pt>
                <c:pt idx="883">
                  <c:v>73.1312</c:v>
                </c:pt>
                <c:pt idx="884">
                  <c:v>73.395</c:v>
                </c:pt>
                <c:pt idx="885">
                  <c:v>73.6157</c:v>
                </c:pt>
                <c:pt idx="886">
                  <c:v>73.8011</c:v>
                </c:pt>
                <c:pt idx="887">
                  <c:v>73.9576</c:v>
                </c:pt>
                <c:pt idx="888">
                  <c:v>74.0905</c:v>
                </c:pt>
                <c:pt idx="889">
                  <c:v>74.2041</c:v>
                </c:pt>
                <c:pt idx="890">
                  <c:v>73.8655</c:v>
                </c:pt>
                <c:pt idx="891">
                  <c:v>73.228</c:v>
                </c:pt>
                <c:pt idx="892">
                  <c:v>72.7838</c:v>
                </c:pt>
                <c:pt idx="893">
                  <c:v>73.0905</c:v>
                </c:pt>
                <c:pt idx="894">
                  <c:v>73.3457</c:v>
                </c:pt>
                <c:pt idx="895">
                  <c:v>73.5587</c:v>
                </c:pt>
                <c:pt idx="896">
                  <c:v>73.7374</c:v>
                </c:pt>
                <c:pt idx="897">
                  <c:v>73.8878</c:v>
                </c:pt>
                <c:pt idx="898">
                  <c:v>74.0152</c:v>
                </c:pt>
                <c:pt idx="899">
                  <c:v>74.1238</c:v>
                </c:pt>
                <c:pt idx="900">
                  <c:v>74.2169</c:v>
                </c:pt>
                <c:pt idx="901">
                  <c:v>73.8099</c:v>
                </c:pt>
                <c:pt idx="902">
                  <c:v>73.1666</c:v>
                </c:pt>
                <c:pt idx="903">
                  <c:v>72.8273</c:v>
                </c:pt>
                <c:pt idx="904">
                  <c:v>73.1112</c:v>
                </c:pt>
                <c:pt idx="905">
                  <c:v>73.3471</c:v>
                </c:pt>
                <c:pt idx="906">
                  <c:v>73.5439</c:v>
                </c:pt>
                <c:pt idx="907">
                  <c:v>73.7087</c:v>
                </c:pt>
                <c:pt idx="908">
                  <c:v>73.8472</c:v>
                </c:pt>
                <c:pt idx="909">
                  <c:v>73.9643</c:v>
                </c:pt>
                <c:pt idx="910">
                  <c:v>74.0638</c:v>
                </c:pt>
                <c:pt idx="911">
                  <c:v>74.1489</c:v>
                </c:pt>
                <c:pt idx="912">
                  <c:v>74.2222</c:v>
                </c:pt>
                <c:pt idx="913">
                  <c:v>73.82550000000001</c:v>
                </c:pt>
                <c:pt idx="914">
                  <c:v>73.1658</c:v>
                </c:pt>
                <c:pt idx="915">
                  <c:v>72.82559999999999</c:v>
                </c:pt>
                <c:pt idx="916">
                  <c:v>73.0935</c:v>
                </c:pt>
                <c:pt idx="917">
                  <c:v>73.3158</c:v>
                </c:pt>
                <c:pt idx="918">
                  <c:v>73.5008</c:v>
                </c:pt>
                <c:pt idx="919">
                  <c:v>73.65519999999999</c:v>
                </c:pt>
                <c:pt idx="920">
                  <c:v>73.7846</c:v>
                </c:pt>
                <c:pt idx="921">
                  <c:v>73.8937</c:v>
                </c:pt>
                <c:pt idx="922">
                  <c:v>73.986</c:v>
                </c:pt>
                <c:pt idx="923">
                  <c:v>74.0645</c:v>
                </c:pt>
                <c:pt idx="924">
                  <c:v>74.1318</c:v>
                </c:pt>
                <c:pt idx="925">
                  <c:v>74.18980000000001</c:v>
                </c:pt>
                <c:pt idx="926">
                  <c:v>74.2403</c:v>
                </c:pt>
                <c:pt idx="927">
                  <c:v>73.6612</c:v>
                </c:pt>
                <c:pt idx="928">
                  <c:v>73.0117</c:v>
                </c:pt>
                <c:pt idx="929">
                  <c:v>72.8899</c:v>
                </c:pt>
                <c:pt idx="930">
                  <c:v>73.12909999999999</c:v>
                </c:pt>
                <c:pt idx="931">
                  <c:v>73.3293</c:v>
                </c:pt>
                <c:pt idx="932">
                  <c:v>73.4966</c:v>
                </c:pt>
                <c:pt idx="933">
                  <c:v>73.637</c:v>
                </c:pt>
                <c:pt idx="934">
                  <c:v>73.75539999999999</c:v>
                </c:pt>
                <c:pt idx="935">
                  <c:v>73.85590000000001</c:v>
                </c:pt>
                <c:pt idx="936">
                  <c:v>73.9418</c:v>
                </c:pt>
                <c:pt idx="937">
                  <c:v>74.0156</c:v>
                </c:pt>
                <c:pt idx="938">
                  <c:v>74.0797</c:v>
                </c:pt>
                <c:pt idx="939">
                  <c:v>74.1357</c:v>
                </c:pt>
                <c:pt idx="940">
                  <c:v>74.18510000000001</c:v>
                </c:pt>
                <c:pt idx="941">
                  <c:v>74.2291</c:v>
                </c:pt>
                <c:pt idx="942">
                  <c:v>73.889</c:v>
                </c:pt>
                <c:pt idx="943">
                  <c:v>73.2028</c:v>
                </c:pt>
                <c:pt idx="944">
                  <c:v>72.8126</c:v>
                </c:pt>
                <c:pt idx="945">
                  <c:v>73.0623</c:v>
                </c:pt>
                <c:pt idx="946">
                  <c:v>73.2697</c:v>
                </c:pt>
                <c:pt idx="947">
                  <c:v>73.4427</c:v>
                </c:pt>
                <c:pt idx="948">
                  <c:v>73.5874</c:v>
                </c:pt>
                <c:pt idx="949">
                  <c:v>73.7091</c:v>
                </c:pt>
                <c:pt idx="950">
                  <c:v>73.812</c:v>
                </c:pt>
                <c:pt idx="951">
                  <c:v>73.8995</c:v>
                </c:pt>
                <c:pt idx="952">
                  <c:v>73.9744</c:v>
                </c:pt>
                <c:pt idx="953">
                  <c:v>74.039</c:v>
                </c:pt>
                <c:pt idx="954">
                  <c:v>74.0952</c:v>
                </c:pt>
                <c:pt idx="955">
                  <c:v>74.1445</c:v>
                </c:pt>
                <c:pt idx="956">
                  <c:v>74.18810000000001</c:v>
                </c:pt>
                <c:pt idx="957">
                  <c:v>74.2271</c:v>
                </c:pt>
                <c:pt idx="958">
                  <c:v>73.9756</c:v>
                </c:pt>
                <c:pt idx="959">
                  <c:v>73.2739</c:v>
                </c:pt>
                <c:pt idx="960">
                  <c:v>72.7747</c:v>
                </c:pt>
                <c:pt idx="961">
                  <c:v>73.02589999999999</c:v>
                </c:pt>
                <c:pt idx="962">
                  <c:v>73.2342</c:v>
                </c:pt>
                <c:pt idx="963">
                  <c:v>73.4075</c:v>
                </c:pt>
                <c:pt idx="964">
                  <c:v>73.5523</c:v>
                </c:pt>
                <c:pt idx="965">
                  <c:v>73.6737</c:v>
                </c:pt>
                <c:pt idx="966">
                  <c:v>73.776</c:v>
                </c:pt>
                <c:pt idx="967">
                  <c:v>73.86279999999999</c:v>
                </c:pt>
                <c:pt idx="968">
                  <c:v>73.9368</c:v>
                </c:pt>
                <c:pt idx="969">
                  <c:v>74.0004</c:v>
                </c:pt>
                <c:pt idx="970">
                  <c:v>74.05540000000001</c:v>
                </c:pt>
                <c:pt idx="971">
                  <c:v>74.1035</c:v>
                </c:pt>
                <c:pt idx="972">
                  <c:v>74.14579999999999</c:v>
                </c:pt>
                <c:pt idx="973">
                  <c:v>74.18340000000001</c:v>
                </c:pt>
                <c:pt idx="974">
                  <c:v>74.2171</c:v>
                </c:pt>
                <c:pt idx="975">
                  <c:v>74.2477</c:v>
                </c:pt>
                <c:pt idx="976">
                  <c:v>73.5608</c:v>
                </c:pt>
                <c:pt idx="977">
                  <c:v>72.9187</c:v>
                </c:pt>
                <c:pt idx="978">
                  <c:v>72.92570000000001</c:v>
                </c:pt>
                <c:pt idx="979">
                  <c:v>73.14530000000001</c:v>
                </c:pt>
                <c:pt idx="980">
                  <c:v>73.3276</c:v>
                </c:pt>
                <c:pt idx="981">
                  <c:v>73.4793</c:v>
                </c:pt>
                <c:pt idx="982">
                  <c:v>73.60599999999999</c:v>
                </c:pt>
                <c:pt idx="983">
                  <c:v>73.7124</c:v>
                </c:pt>
                <c:pt idx="984">
                  <c:v>73.8022</c:v>
                </c:pt>
                <c:pt idx="985">
                  <c:v>73.8783</c:v>
                </c:pt>
                <c:pt idx="986">
                  <c:v>73.9433</c:v>
                </c:pt>
                <c:pt idx="987">
                  <c:v>73.9991</c:v>
                </c:pt>
                <c:pt idx="988">
                  <c:v>74.0476</c:v>
                </c:pt>
                <c:pt idx="989">
                  <c:v>74.0899</c:v>
                </c:pt>
                <c:pt idx="990">
                  <c:v>74.1271</c:v>
                </c:pt>
                <c:pt idx="991">
                  <c:v>74.1619</c:v>
                </c:pt>
                <c:pt idx="992">
                  <c:v>74.194</c:v>
                </c:pt>
                <c:pt idx="993">
                  <c:v>74.2239</c:v>
                </c:pt>
                <c:pt idx="994">
                  <c:v>74.1964</c:v>
                </c:pt>
                <c:pt idx="995">
                  <c:v>73.4584</c:v>
                </c:pt>
                <c:pt idx="996">
                  <c:v>72.83240000000001</c:v>
                </c:pt>
                <c:pt idx="997">
                  <c:v>72.9633</c:v>
                </c:pt>
                <c:pt idx="998">
                  <c:v>73.1781</c:v>
                </c:pt>
                <c:pt idx="999">
                  <c:v>73.3572</c:v>
                </c:pt>
                <c:pt idx="1000">
                  <c:v>73.5072</c:v>
                </c:pt>
                <c:pt idx="1001">
                  <c:v>73.6336</c:v>
                </c:pt>
                <c:pt idx="1002">
                  <c:v>73.7406</c:v>
                </c:pt>
                <c:pt idx="1003">
                  <c:v>73.8318</c:v>
                </c:pt>
                <c:pt idx="1004">
                  <c:v>73.9101</c:v>
                </c:pt>
                <c:pt idx="1005">
                  <c:v>73.978</c:v>
                </c:pt>
                <c:pt idx="1006">
                  <c:v>74.0373</c:v>
                </c:pt>
                <c:pt idx="1007">
                  <c:v>74.0896</c:v>
                </c:pt>
                <c:pt idx="1008">
                  <c:v>74.1362</c:v>
                </c:pt>
                <c:pt idx="1009">
                  <c:v>74.1782</c:v>
                </c:pt>
                <c:pt idx="1010">
                  <c:v>74.2164</c:v>
                </c:pt>
                <c:pt idx="1011">
                  <c:v>74.2235</c:v>
                </c:pt>
                <c:pt idx="1012">
                  <c:v>73.484</c:v>
                </c:pt>
                <c:pt idx="1013">
                  <c:v>72.8569</c:v>
                </c:pt>
                <c:pt idx="1014">
                  <c:v>72.953</c:v>
                </c:pt>
                <c:pt idx="1015">
                  <c:v>73.1754</c:v>
                </c:pt>
                <c:pt idx="1016">
                  <c:v>73.361</c:v>
                </c:pt>
                <c:pt idx="1017">
                  <c:v>73.5166</c:v>
                </c:pt>
                <c:pt idx="1018">
                  <c:v>73.6476</c:v>
                </c:pt>
                <c:pt idx="1019">
                  <c:v>73.7587</c:v>
                </c:pt>
                <c:pt idx="1020">
                  <c:v>73.8535</c:v>
                </c:pt>
                <c:pt idx="1021">
                  <c:v>73.9349</c:v>
                </c:pt>
                <c:pt idx="1022">
                  <c:v>74.0055</c:v>
                </c:pt>
                <c:pt idx="1023">
                  <c:v>74.0673</c:v>
                </c:pt>
                <c:pt idx="1024">
                  <c:v>74.12179999999999</c:v>
                </c:pt>
                <c:pt idx="1025">
                  <c:v>74.1705</c:v>
                </c:pt>
                <c:pt idx="1026">
                  <c:v>74.2143</c:v>
                </c:pt>
                <c:pt idx="1027">
                  <c:v>74.1704</c:v>
                </c:pt>
                <c:pt idx="1028">
                  <c:v>73.4402</c:v>
                </c:pt>
                <c:pt idx="1029">
                  <c:v>72.82089999999999</c:v>
                </c:pt>
                <c:pt idx="1030">
                  <c:v>72.9752</c:v>
                </c:pt>
                <c:pt idx="1031">
                  <c:v>73.1986</c:v>
                </c:pt>
                <c:pt idx="1032">
                  <c:v>73.38509999999999</c:v>
                </c:pt>
                <c:pt idx="1033">
                  <c:v>73.5417</c:v>
                </c:pt>
                <c:pt idx="1034">
                  <c:v>73.6738</c:v>
                </c:pt>
                <c:pt idx="1035">
                  <c:v>73.7859</c:v>
                </c:pt>
                <c:pt idx="1036">
                  <c:v>73.8817</c:v>
                </c:pt>
                <c:pt idx="1037">
                  <c:v>73.9642</c:v>
                </c:pt>
                <c:pt idx="1038">
                  <c:v>74.0359</c:v>
                </c:pt>
                <c:pt idx="1039">
                  <c:v>74.0987</c:v>
                </c:pt>
                <c:pt idx="1040">
                  <c:v>74.15430000000001</c:v>
                </c:pt>
                <c:pt idx="1041">
                  <c:v>74.2041</c:v>
                </c:pt>
                <c:pt idx="1042">
                  <c:v>74.249</c:v>
                </c:pt>
                <c:pt idx="1043">
                  <c:v>73.5313</c:v>
                </c:pt>
                <c:pt idx="1044">
                  <c:v>72.8993</c:v>
                </c:pt>
                <c:pt idx="1045">
                  <c:v>72.9467</c:v>
                </c:pt>
                <c:pt idx="1046">
                  <c:v>73.1789</c:v>
                </c:pt>
                <c:pt idx="1047">
                  <c:v>73.373</c:v>
                </c:pt>
                <c:pt idx="1048">
                  <c:v>73.53579999999999</c:v>
                </c:pt>
                <c:pt idx="1049">
                  <c:v>73.67319999999999</c:v>
                </c:pt>
                <c:pt idx="1050">
                  <c:v>73.7898</c:v>
                </c:pt>
                <c:pt idx="1051">
                  <c:v>73.8827</c:v>
                </c:pt>
                <c:pt idx="1052">
                  <c:v>73.962</c:v>
                </c:pt>
                <c:pt idx="1053">
                  <c:v>74.0302</c:v>
                </c:pt>
                <c:pt idx="1054">
                  <c:v>74.0893</c:v>
                </c:pt>
                <c:pt idx="1055">
                  <c:v>74.141</c:v>
                </c:pt>
                <c:pt idx="1056">
                  <c:v>74.1866</c:v>
                </c:pt>
                <c:pt idx="1057">
                  <c:v>74.2272</c:v>
                </c:pt>
                <c:pt idx="1058">
                  <c:v>73.9477</c:v>
                </c:pt>
                <c:pt idx="1059">
                  <c:v>73.2443</c:v>
                </c:pt>
                <c:pt idx="1060">
                  <c:v>72.7997</c:v>
                </c:pt>
                <c:pt idx="1061">
                  <c:v>73.0482</c:v>
                </c:pt>
                <c:pt idx="1062">
                  <c:v>73.2545</c:v>
                </c:pt>
                <c:pt idx="1063">
                  <c:v>73.4262</c:v>
                </c:pt>
                <c:pt idx="1064">
                  <c:v>73.5698</c:v>
                </c:pt>
                <c:pt idx="1065">
                  <c:v>73.6904</c:v>
                </c:pt>
                <c:pt idx="1066">
                  <c:v>73.7922</c:v>
                </c:pt>
                <c:pt idx="1067">
                  <c:v>73.87860000000001</c:v>
                </c:pt>
                <c:pt idx="1068">
                  <c:v>73.9526</c:v>
                </c:pt>
                <c:pt idx="1069">
                  <c:v>74.0162</c:v>
                </c:pt>
                <c:pt idx="1070">
                  <c:v>74.0716</c:v>
                </c:pt>
                <c:pt idx="1071">
                  <c:v>74.12009999999999</c:v>
                </c:pt>
                <c:pt idx="1072">
                  <c:v>74.16289999999999</c:v>
                </c:pt>
                <c:pt idx="1073">
                  <c:v>74.2012</c:v>
                </c:pt>
                <c:pt idx="1074">
                  <c:v>74.2358</c:v>
                </c:pt>
                <c:pt idx="1075">
                  <c:v>73.8201</c:v>
                </c:pt>
                <c:pt idx="1076">
                  <c:v>73.1322</c:v>
                </c:pt>
                <c:pt idx="1077">
                  <c:v>72.8357</c:v>
                </c:pt>
                <c:pt idx="1078">
                  <c:v>73.07380000000001</c:v>
                </c:pt>
                <c:pt idx="1079">
                  <c:v>73.2714</c:v>
                </c:pt>
                <c:pt idx="1080">
                  <c:v>73.436</c:v>
                </c:pt>
                <c:pt idx="1081">
                  <c:v>73.5736</c:v>
                </c:pt>
                <c:pt idx="1082">
                  <c:v>73.6892</c:v>
                </c:pt>
                <c:pt idx="1083">
                  <c:v>73.7868</c:v>
                </c:pt>
                <c:pt idx="1084">
                  <c:v>73.8698</c:v>
                </c:pt>
                <c:pt idx="1085">
                  <c:v>73.9407</c:v>
                </c:pt>
                <c:pt idx="1086">
                  <c:v>74.0019</c:v>
                </c:pt>
                <c:pt idx="1087">
                  <c:v>74.05500000000001</c:v>
                </c:pt>
                <c:pt idx="1088">
                  <c:v>74.1016</c:v>
                </c:pt>
                <c:pt idx="1089">
                  <c:v>74.14279999999999</c:v>
                </c:pt>
                <c:pt idx="1090">
                  <c:v>74.17959999999999</c:v>
                </c:pt>
                <c:pt idx="1091">
                  <c:v>74.2128</c:v>
                </c:pt>
                <c:pt idx="1092">
                  <c:v>74.2431</c:v>
                </c:pt>
                <c:pt idx="1093">
                  <c:v>73.6711</c:v>
                </c:pt>
                <c:pt idx="1094">
                  <c:v>73.003</c:v>
                </c:pt>
                <c:pt idx="1095">
                  <c:v>72.8931</c:v>
                </c:pt>
                <c:pt idx="1096">
                  <c:v>73.11839999999999</c:v>
                </c:pt>
                <c:pt idx="1097">
                  <c:v>73.3056</c:v>
                </c:pt>
                <c:pt idx="1098">
                  <c:v>73.4614</c:v>
                </c:pt>
                <c:pt idx="1099">
                  <c:v>73.5918</c:v>
                </c:pt>
                <c:pt idx="1100">
                  <c:v>73.7014</c:v>
                </c:pt>
                <c:pt idx="1101">
                  <c:v>73.794</c:v>
                </c:pt>
                <c:pt idx="1102">
                  <c:v>73.87269999999999</c:v>
                </c:pt>
                <c:pt idx="1103">
                  <c:v>73.9401</c:v>
                </c:pt>
                <c:pt idx="1104">
                  <c:v>73.9981</c:v>
                </c:pt>
                <c:pt idx="1105">
                  <c:v>74.0486</c:v>
                </c:pt>
                <c:pt idx="1106">
                  <c:v>74.0929</c:v>
                </c:pt>
                <c:pt idx="1107">
                  <c:v>74.1322</c:v>
                </c:pt>
                <c:pt idx="1108">
                  <c:v>74.1672</c:v>
                </c:pt>
                <c:pt idx="1109">
                  <c:v>74.19889999999999</c:v>
                </c:pt>
                <c:pt idx="1110">
                  <c:v>74.2278</c:v>
                </c:pt>
                <c:pt idx="1111">
                  <c:v>74.2426</c:v>
                </c:pt>
                <c:pt idx="1112">
                  <c:v>73.8878</c:v>
                </c:pt>
                <c:pt idx="1113">
                  <c:v>73.173</c:v>
                </c:pt>
                <c:pt idx="1114">
                  <c:v>72.8259</c:v>
                </c:pt>
                <c:pt idx="1115">
                  <c:v>73.0461</c:v>
                </c:pt>
                <c:pt idx="1116">
                  <c:v>73.2275</c:v>
                </c:pt>
                <c:pt idx="1117">
                  <c:v>73.3771</c:v>
                </c:pt>
                <c:pt idx="1118">
                  <c:v>73.5008</c:v>
                </c:pt>
                <c:pt idx="1119">
                  <c:v>73.6032</c:v>
                </c:pt>
                <c:pt idx="1120">
                  <c:v>73.6884</c:v>
                </c:pt>
                <c:pt idx="1121">
                  <c:v>73.7593</c:v>
                </c:pt>
                <c:pt idx="1122">
                  <c:v>73.81870000000001</c:v>
                </c:pt>
                <c:pt idx="1123">
                  <c:v>73.8685</c:v>
                </c:pt>
                <c:pt idx="1124">
                  <c:v>73.9106</c:v>
                </c:pt>
                <c:pt idx="1125">
                  <c:v>73.9463</c:v>
                </c:pt>
                <c:pt idx="1126">
                  <c:v>73.9768</c:v>
                </c:pt>
                <c:pt idx="1127">
                  <c:v>74.003</c:v>
                </c:pt>
                <c:pt idx="1128">
                  <c:v>74.0256</c:v>
                </c:pt>
                <c:pt idx="1129">
                  <c:v>74.0453</c:v>
                </c:pt>
                <c:pt idx="1130">
                  <c:v>74.0626</c:v>
                </c:pt>
                <c:pt idx="1131">
                  <c:v>74.0779</c:v>
                </c:pt>
                <c:pt idx="1132">
                  <c:v>74.0916</c:v>
                </c:pt>
                <c:pt idx="1133">
                  <c:v>74.1039</c:v>
                </c:pt>
                <c:pt idx="1134">
                  <c:v>74.115</c:v>
                </c:pt>
                <c:pt idx="1135">
                  <c:v>74.1251</c:v>
                </c:pt>
                <c:pt idx="1136">
                  <c:v>74.1344</c:v>
                </c:pt>
                <c:pt idx="1137">
                  <c:v>74.143</c:v>
                </c:pt>
                <c:pt idx="1138">
                  <c:v>74.151</c:v>
                </c:pt>
                <c:pt idx="1139">
                  <c:v>74.1585</c:v>
                </c:pt>
                <c:pt idx="1140">
                  <c:v>74.16549999999999</c:v>
                </c:pt>
                <c:pt idx="1141">
                  <c:v>74.1722</c:v>
                </c:pt>
                <c:pt idx="1142">
                  <c:v>74.1784</c:v>
                </c:pt>
                <c:pt idx="1143">
                  <c:v>74.1844</c:v>
                </c:pt>
                <c:pt idx="1144">
                  <c:v>74.19</c:v>
                </c:pt>
                <c:pt idx="1145">
                  <c:v>74.19540000000001</c:v>
                </c:pt>
                <c:pt idx="1146">
                  <c:v>74.2006</c:v>
                </c:pt>
                <c:pt idx="1147">
                  <c:v>74.2055</c:v>
                </c:pt>
                <c:pt idx="1148">
                  <c:v>74.2102</c:v>
                </c:pt>
                <c:pt idx="1149">
                  <c:v>74.2147</c:v>
                </c:pt>
                <c:pt idx="1150">
                  <c:v>74.219</c:v>
                </c:pt>
                <c:pt idx="1151">
                  <c:v>74.2231</c:v>
                </c:pt>
                <c:pt idx="1152">
                  <c:v>74.227</c:v>
                </c:pt>
                <c:pt idx="1153">
                  <c:v>74.2307</c:v>
                </c:pt>
                <c:pt idx="1154">
                  <c:v>74.2343</c:v>
                </c:pt>
                <c:pt idx="1155">
                  <c:v>74.2377</c:v>
                </c:pt>
                <c:pt idx="1156">
                  <c:v>74.2409</c:v>
                </c:pt>
                <c:pt idx="1157">
                  <c:v>74.244</c:v>
                </c:pt>
                <c:pt idx="1158">
                  <c:v>74.2469</c:v>
                </c:pt>
                <c:pt idx="1159">
                  <c:v>74.2497</c:v>
                </c:pt>
                <c:pt idx="1160">
                  <c:v>73.5881</c:v>
                </c:pt>
                <c:pt idx="1161">
                  <c:v>72.9178</c:v>
                </c:pt>
                <c:pt idx="1162">
                  <c:v>72.9097</c:v>
                </c:pt>
                <c:pt idx="1163">
                  <c:v>73.1018</c:v>
                </c:pt>
                <c:pt idx="1164">
                  <c:v>73.25879999999999</c:v>
                </c:pt>
                <c:pt idx="1165">
                  <c:v>73.3873</c:v>
                </c:pt>
                <c:pt idx="1166">
                  <c:v>73.4925</c:v>
                </c:pt>
                <c:pt idx="1167">
                  <c:v>73.57859999999999</c:v>
                </c:pt>
                <c:pt idx="1168">
                  <c:v>73.649</c:v>
                </c:pt>
                <c:pt idx="1169">
                  <c:v>73.7068</c:v>
                </c:pt>
                <c:pt idx="1170">
                  <c:v>73.7541</c:v>
                </c:pt>
                <c:pt idx="1171">
                  <c:v>73.7799</c:v>
                </c:pt>
                <c:pt idx="1172">
                  <c:v>73.8005</c:v>
                </c:pt>
                <c:pt idx="1173">
                  <c:v>73.8169</c:v>
                </c:pt>
                <c:pt idx="1174">
                  <c:v>73.82980000000001</c:v>
                </c:pt>
                <c:pt idx="1175">
                  <c:v>73.8399</c:v>
                </c:pt>
                <c:pt idx="1176">
                  <c:v>73.8476</c:v>
                </c:pt>
                <c:pt idx="1177">
                  <c:v>73.85339999999999</c:v>
                </c:pt>
                <c:pt idx="1178">
                  <c:v>73.8577</c:v>
                </c:pt>
                <c:pt idx="1179">
                  <c:v>73.8606</c:v>
                </c:pt>
                <c:pt idx="1180">
                  <c:v>73.8625</c:v>
                </c:pt>
                <c:pt idx="1181">
                  <c:v>73.8635</c:v>
                </c:pt>
                <c:pt idx="1182">
                  <c:v>73.8638</c:v>
                </c:pt>
                <c:pt idx="1183">
                  <c:v>73.8635</c:v>
                </c:pt>
                <c:pt idx="1184">
                  <c:v>73.8626</c:v>
                </c:pt>
                <c:pt idx="1185">
                  <c:v>73.8613</c:v>
                </c:pt>
                <c:pt idx="1186">
                  <c:v>73.8597</c:v>
                </c:pt>
                <c:pt idx="1187">
                  <c:v>73.8577</c:v>
                </c:pt>
                <c:pt idx="1188">
                  <c:v>73.85550000000001</c:v>
                </c:pt>
                <c:pt idx="1189">
                  <c:v>73.8531</c:v>
                </c:pt>
                <c:pt idx="1190">
                  <c:v>73.85039999999999</c:v>
                </c:pt>
                <c:pt idx="1191">
                  <c:v>73.8476</c:v>
                </c:pt>
                <c:pt idx="1192">
                  <c:v>73.8446</c:v>
                </c:pt>
                <c:pt idx="1193">
                  <c:v>73.8415</c:v>
                </c:pt>
                <c:pt idx="1194">
                  <c:v>73.8383</c:v>
                </c:pt>
                <c:pt idx="1195">
                  <c:v>73.8349</c:v>
                </c:pt>
                <c:pt idx="1196">
                  <c:v>73.8315</c:v>
                </c:pt>
                <c:pt idx="1197">
                  <c:v>73.8279</c:v>
                </c:pt>
                <c:pt idx="1198">
                  <c:v>73.8243</c:v>
                </c:pt>
                <c:pt idx="1199">
                  <c:v>73.8205</c:v>
                </c:pt>
                <c:pt idx="1200">
                  <c:v>73.8167</c:v>
                </c:pt>
                <c:pt idx="1201">
                  <c:v>73.8128</c:v>
                </c:pt>
                <c:pt idx="1202">
                  <c:v>73.80880000000001</c:v>
                </c:pt>
                <c:pt idx="1203">
                  <c:v>73.8048</c:v>
                </c:pt>
                <c:pt idx="1204">
                  <c:v>73.80070000000001</c:v>
                </c:pt>
                <c:pt idx="1205">
                  <c:v>73.7965</c:v>
                </c:pt>
                <c:pt idx="1206">
                  <c:v>73.7922</c:v>
                </c:pt>
                <c:pt idx="1207">
                  <c:v>73.7879</c:v>
                </c:pt>
                <c:pt idx="1208">
                  <c:v>73.7835</c:v>
                </c:pt>
                <c:pt idx="1209">
                  <c:v>73.779</c:v>
                </c:pt>
                <c:pt idx="1210">
                  <c:v>73.7745</c:v>
                </c:pt>
                <c:pt idx="1211">
                  <c:v>73.7699</c:v>
                </c:pt>
                <c:pt idx="1212">
                  <c:v>73.7653</c:v>
                </c:pt>
                <c:pt idx="1213">
                  <c:v>73.7605</c:v>
                </c:pt>
                <c:pt idx="1214">
                  <c:v>73.7557</c:v>
                </c:pt>
                <c:pt idx="1215">
                  <c:v>73.7509</c:v>
                </c:pt>
                <c:pt idx="1216">
                  <c:v>73.746</c:v>
                </c:pt>
                <c:pt idx="1217">
                  <c:v>73.741</c:v>
                </c:pt>
                <c:pt idx="1218">
                  <c:v>73.7359</c:v>
                </c:pt>
                <c:pt idx="1219">
                  <c:v>73.7308</c:v>
                </c:pt>
                <c:pt idx="1220">
                  <c:v>73.7257</c:v>
                </c:pt>
                <c:pt idx="1221">
                  <c:v>73.7204</c:v>
                </c:pt>
                <c:pt idx="1222">
                  <c:v>73.7151</c:v>
                </c:pt>
                <c:pt idx="1223">
                  <c:v>73.7098</c:v>
                </c:pt>
                <c:pt idx="1224">
                  <c:v>73.7044</c:v>
                </c:pt>
                <c:pt idx="1225">
                  <c:v>73.69889999999999</c:v>
                </c:pt>
                <c:pt idx="1226">
                  <c:v>73.6933</c:v>
                </c:pt>
                <c:pt idx="1227">
                  <c:v>73.68770000000001</c:v>
                </c:pt>
                <c:pt idx="1228">
                  <c:v>73.68210000000001</c:v>
                </c:pt>
                <c:pt idx="1229">
                  <c:v>73.6763</c:v>
                </c:pt>
                <c:pt idx="1230">
                  <c:v>73.6705</c:v>
                </c:pt>
                <c:pt idx="1231">
                  <c:v>73.6589</c:v>
                </c:pt>
                <c:pt idx="1232">
                  <c:v>73.648</c:v>
                </c:pt>
                <c:pt idx="1233">
                  <c:v>73.6377</c:v>
                </c:pt>
                <c:pt idx="1234">
                  <c:v>73.6279</c:v>
                </c:pt>
                <c:pt idx="1235">
                  <c:v>73.6185</c:v>
                </c:pt>
                <c:pt idx="1236">
                  <c:v>73.60939999999999</c:v>
                </c:pt>
                <c:pt idx="1237">
                  <c:v>73.6006</c:v>
                </c:pt>
                <c:pt idx="1238">
                  <c:v>73.592</c:v>
                </c:pt>
                <c:pt idx="1239">
                  <c:v>73.5835</c:v>
                </c:pt>
                <c:pt idx="1240">
                  <c:v>73.5752</c:v>
                </c:pt>
                <c:pt idx="1241">
                  <c:v>73.567</c:v>
                </c:pt>
                <c:pt idx="1242">
                  <c:v>73.55889999999999</c:v>
                </c:pt>
                <c:pt idx="1243">
                  <c:v>73.5508</c:v>
                </c:pt>
                <c:pt idx="1244">
                  <c:v>73.5428</c:v>
                </c:pt>
                <c:pt idx="1245">
                  <c:v>73.5348</c:v>
                </c:pt>
                <c:pt idx="1246">
                  <c:v>73.52679999999999</c:v>
                </c:pt>
                <c:pt idx="1247">
                  <c:v>73.5189</c:v>
                </c:pt>
                <c:pt idx="1248">
                  <c:v>73.5109</c:v>
                </c:pt>
                <c:pt idx="1249">
                  <c:v>73.503</c:v>
                </c:pt>
                <c:pt idx="1250">
                  <c:v>73.495</c:v>
                </c:pt>
                <c:pt idx="1251">
                  <c:v>73.4871</c:v>
                </c:pt>
                <c:pt idx="1252">
                  <c:v>73.4791</c:v>
                </c:pt>
                <c:pt idx="1253">
                  <c:v>73.4711</c:v>
                </c:pt>
                <c:pt idx="1254">
                  <c:v>73.4631</c:v>
                </c:pt>
                <c:pt idx="1255">
                  <c:v>73.4551</c:v>
                </c:pt>
                <c:pt idx="1256">
                  <c:v>73.4471</c:v>
                </c:pt>
                <c:pt idx="1257">
                  <c:v>73.4391</c:v>
                </c:pt>
                <c:pt idx="1258">
                  <c:v>73.431</c:v>
                </c:pt>
                <c:pt idx="1259">
                  <c:v>73.4229</c:v>
                </c:pt>
                <c:pt idx="1260">
                  <c:v>73.4148</c:v>
                </c:pt>
                <c:pt idx="1261">
                  <c:v>73.4067</c:v>
                </c:pt>
                <c:pt idx="1262">
                  <c:v>73.3986</c:v>
                </c:pt>
                <c:pt idx="1263">
                  <c:v>73.3904</c:v>
                </c:pt>
                <c:pt idx="1264">
                  <c:v>73.3822</c:v>
                </c:pt>
                <c:pt idx="1265">
                  <c:v>73.374</c:v>
                </c:pt>
                <c:pt idx="1266">
                  <c:v>73.36579999999999</c:v>
                </c:pt>
                <c:pt idx="1267">
                  <c:v>73.3576</c:v>
                </c:pt>
                <c:pt idx="1268">
                  <c:v>73.3493</c:v>
                </c:pt>
                <c:pt idx="1269">
                  <c:v>73.341</c:v>
                </c:pt>
                <c:pt idx="1270">
                  <c:v>73.3327</c:v>
                </c:pt>
                <c:pt idx="1271">
                  <c:v>73.3244</c:v>
                </c:pt>
                <c:pt idx="1272">
                  <c:v>73.316</c:v>
                </c:pt>
                <c:pt idx="1273">
                  <c:v>73.3077</c:v>
                </c:pt>
                <c:pt idx="1274">
                  <c:v>73.2993</c:v>
                </c:pt>
                <c:pt idx="1275">
                  <c:v>73.2909</c:v>
                </c:pt>
                <c:pt idx="1276">
                  <c:v>73.2824</c:v>
                </c:pt>
                <c:pt idx="1277">
                  <c:v>73.274</c:v>
                </c:pt>
                <c:pt idx="1278">
                  <c:v>73.2655</c:v>
                </c:pt>
                <c:pt idx="1279">
                  <c:v>73.257</c:v>
                </c:pt>
                <c:pt idx="1280">
                  <c:v>73.2485</c:v>
                </c:pt>
                <c:pt idx="1281">
                  <c:v>73.2399</c:v>
                </c:pt>
                <c:pt idx="1282">
                  <c:v>73.2314</c:v>
                </c:pt>
                <c:pt idx="1283">
                  <c:v>73.22280000000001</c:v>
                </c:pt>
                <c:pt idx="1284">
                  <c:v>73.2142</c:v>
                </c:pt>
                <c:pt idx="1285">
                  <c:v>73.2055</c:v>
                </c:pt>
                <c:pt idx="1286">
                  <c:v>73.1969</c:v>
                </c:pt>
                <c:pt idx="1287">
                  <c:v>73.18819999999999</c:v>
                </c:pt>
                <c:pt idx="1288">
                  <c:v>73.1795</c:v>
                </c:pt>
                <c:pt idx="1289">
                  <c:v>73.1708</c:v>
                </c:pt>
                <c:pt idx="1290">
                  <c:v>73.1621</c:v>
                </c:pt>
                <c:pt idx="1291">
                  <c:v>73.1503</c:v>
                </c:pt>
                <c:pt idx="1292">
                  <c:v>73.1387</c:v>
                </c:pt>
                <c:pt idx="1293">
                  <c:v>73.1272</c:v>
                </c:pt>
                <c:pt idx="1294">
                  <c:v>73.11579999999999</c:v>
                </c:pt>
                <c:pt idx="1295">
                  <c:v>73.1045</c:v>
                </c:pt>
                <c:pt idx="1296">
                  <c:v>73.0932</c:v>
                </c:pt>
                <c:pt idx="1297">
                  <c:v>73.0819</c:v>
                </c:pt>
                <c:pt idx="1298">
                  <c:v>73.0707</c:v>
                </c:pt>
                <c:pt idx="1299">
                  <c:v>73.0594</c:v>
                </c:pt>
                <c:pt idx="1300">
                  <c:v>73.0481</c:v>
                </c:pt>
                <c:pt idx="1301">
                  <c:v>73.0368</c:v>
                </c:pt>
                <c:pt idx="1302">
                  <c:v>73.02549999999999</c:v>
                </c:pt>
                <c:pt idx="1303">
                  <c:v>73.0142</c:v>
                </c:pt>
                <c:pt idx="1304">
                  <c:v>73.00279999999999</c:v>
                </c:pt>
                <c:pt idx="1305">
                  <c:v>72.9914</c:v>
                </c:pt>
                <c:pt idx="1306">
                  <c:v>72.9799</c:v>
                </c:pt>
                <c:pt idx="1307">
                  <c:v>72.9684</c:v>
                </c:pt>
                <c:pt idx="1308">
                  <c:v>72.9569</c:v>
                </c:pt>
                <c:pt idx="1309">
                  <c:v>72.9453</c:v>
                </c:pt>
                <c:pt idx="1310">
                  <c:v>72.9337</c:v>
                </c:pt>
                <c:pt idx="1311">
                  <c:v>72.9221</c:v>
                </c:pt>
                <c:pt idx="1312">
                  <c:v>72.9104</c:v>
                </c:pt>
                <c:pt idx="1313">
                  <c:v>72.8986</c:v>
                </c:pt>
                <c:pt idx="1314">
                  <c:v>72.88679999999999</c:v>
                </c:pt>
                <c:pt idx="1315">
                  <c:v>72.875</c:v>
                </c:pt>
                <c:pt idx="1316">
                  <c:v>72.8631</c:v>
                </c:pt>
                <c:pt idx="1317">
                  <c:v>72.8512</c:v>
                </c:pt>
                <c:pt idx="1318">
                  <c:v>72.8392</c:v>
                </c:pt>
                <c:pt idx="1319">
                  <c:v>72.8272</c:v>
                </c:pt>
                <c:pt idx="1320">
                  <c:v>72.8151</c:v>
                </c:pt>
                <c:pt idx="1321">
                  <c:v>72.803</c:v>
                </c:pt>
                <c:pt idx="1322">
                  <c:v>72.7908</c:v>
                </c:pt>
                <c:pt idx="1323">
                  <c:v>72.7786</c:v>
                </c:pt>
                <c:pt idx="1324">
                  <c:v>72.7664</c:v>
                </c:pt>
                <c:pt idx="1325">
                  <c:v>72.7541</c:v>
                </c:pt>
                <c:pt idx="1326">
                  <c:v>72.7417</c:v>
                </c:pt>
                <c:pt idx="1327">
                  <c:v>72.7293</c:v>
                </c:pt>
                <c:pt idx="1328">
                  <c:v>72.7169</c:v>
                </c:pt>
                <c:pt idx="1329">
                  <c:v>72.7044</c:v>
                </c:pt>
                <c:pt idx="1330">
                  <c:v>72.6918</c:v>
                </c:pt>
                <c:pt idx="1331">
                  <c:v>72.6793</c:v>
                </c:pt>
                <c:pt idx="1332">
                  <c:v>72.6666</c:v>
                </c:pt>
                <c:pt idx="1333">
                  <c:v>72.654</c:v>
                </c:pt>
                <c:pt idx="1334">
                  <c:v>72.6413</c:v>
                </c:pt>
                <c:pt idx="1335">
                  <c:v>72.6285</c:v>
                </c:pt>
                <c:pt idx="1336">
                  <c:v>72.6157</c:v>
                </c:pt>
                <c:pt idx="1337">
                  <c:v>72.6028</c:v>
                </c:pt>
                <c:pt idx="1338">
                  <c:v>72.5899</c:v>
                </c:pt>
                <c:pt idx="1339">
                  <c:v>72.577</c:v>
                </c:pt>
                <c:pt idx="1340">
                  <c:v>72.564</c:v>
                </c:pt>
                <c:pt idx="1341">
                  <c:v>72.551</c:v>
                </c:pt>
                <c:pt idx="1342">
                  <c:v>72.5379</c:v>
                </c:pt>
                <c:pt idx="1343">
                  <c:v>72.5248</c:v>
                </c:pt>
                <c:pt idx="1344">
                  <c:v>72.5116</c:v>
                </c:pt>
                <c:pt idx="1345">
                  <c:v>72.4984</c:v>
                </c:pt>
                <c:pt idx="1346">
                  <c:v>72.4851</c:v>
                </c:pt>
                <c:pt idx="1347">
                  <c:v>72.4718</c:v>
                </c:pt>
                <c:pt idx="1348">
                  <c:v>72.4585</c:v>
                </c:pt>
                <c:pt idx="1349">
                  <c:v>72.4451</c:v>
                </c:pt>
                <c:pt idx="1350">
                  <c:v>72.4317</c:v>
                </c:pt>
                <c:pt idx="1351">
                  <c:v>72.417</c:v>
                </c:pt>
                <c:pt idx="1352">
                  <c:v>72.4027</c:v>
                </c:pt>
                <c:pt idx="1353">
                  <c:v>72.3887</c:v>
                </c:pt>
                <c:pt idx="1354">
                  <c:v>72.375</c:v>
                </c:pt>
                <c:pt idx="1355">
                  <c:v>72.3615</c:v>
                </c:pt>
                <c:pt idx="1356">
                  <c:v>72.3483</c:v>
                </c:pt>
                <c:pt idx="1357">
                  <c:v>72.3351</c:v>
                </c:pt>
                <c:pt idx="1358">
                  <c:v>72.3222</c:v>
                </c:pt>
                <c:pt idx="1359">
                  <c:v>72.3093</c:v>
                </c:pt>
                <c:pt idx="1360">
                  <c:v>72.2966</c:v>
                </c:pt>
                <c:pt idx="1361">
                  <c:v>72.2839</c:v>
                </c:pt>
                <c:pt idx="1362">
                  <c:v>72.2713</c:v>
                </c:pt>
                <c:pt idx="1363">
                  <c:v>72.25879999999999</c:v>
                </c:pt>
                <c:pt idx="1364">
                  <c:v>72.2464</c:v>
                </c:pt>
                <c:pt idx="1365">
                  <c:v>72.234</c:v>
                </c:pt>
                <c:pt idx="1366">
                  <c:v>72.2217</c:v>
                </c:pt>
                <c:pt idx="1367">
                  <c:v>72.2094</c:v>
                </c:pt>
                <c:pt idx="1368">
                  <c:v>72.1971</c:v>
                </c:pt>
                <c:pt idx="1369">
                  <c:v>72.185</c:v>
                </c:pt>
                <c:pt idx="1370">
                  <c:v>72.1728</c:v>
                </c:pt>
                <c:pt idx="1371">
                  <c:v>72.16070000000001</c:v>
                </c:pt>
                <c:pt idx="1372">
                  <c:v>72.1486</c:v>
                </c:pt>
                <c:pt idx="1373">
                  <c:v>72.1366</c:v>
                </c:pt>
                <c:pt idx="1374">
                  <c:v>72.1246</c:v>
                </c:pt>
                <c:pt idx="1375">
                  <c:v>72.1127</c:v>
                </c:pt>
                <c:pt idx="1376">
                  <c:v>72.10080000000001</c:v>
                </c:pt>
                <c:pt idx="1377">
                  <c:v>72.0889</c:v>
                </c:pt>
                <c:pt idx="1378">
                  <c:v>72.077</c:v>
                </c:pt>
                <c:pt idx="1379">
                  <c:v>72.0652</c:v>
                </c:pt>
                <c:pt idx="1380">
                  <c:v>72.0535</c:v>
                </c:pt>
                <c:pt idx="1381">
                  <c:v>72.0417</c:v>
                </c:pt>
                <c:pt idx="1382">
                  <c:v>72.03</c:v>
                </c:pt>
                <c:pt idx="1383">
                  <c:v>72.0183</c:v>
                </c:pt>
                <c:pt idx="1384">
                  <c:v>72.0067</c:v>
                </c:pt>
                <c:pt idx="1385">
                  <c:v>71.9951</c:v>
                </c:pt>
                <c:pt idx="1386">
                  <c:v>71.9835</c:v>
                </c:pt>
                <c:pt idx="1387">
                  <c:v>71.9719</c:v>
                </c:pt>
                <c:pt idx="1388">
                  <c:v>71.9604</c:v>
                </c:pt>
                <c:pt idx="1389">
                  <c:v>71.9489</c:v>
                </c:pt>
                <c:pt idx="1390">
                  <c:v>71.9375</c:v>
                </c:pt>
                <c:pt idx="1391">
                  <c:v>71.9261</c:v>
                </c:pt>
                <c:pt idx="1392">
                  <c:v>71.9147</c:v>
                </c:pt>
                <c:pt idx="1393">
                  <c:v>71.9033</c:v>
                </c:pt>
                <c:pt idx="1394">
                  <c:v>71.892</c:v>
                </c:pt>
                <c:pt idx="1395">
                  <c:v>71.8807</c:v>
                </c:pt>
                <c:pt idx="1396">
                  <c:v>71.8695</c:v>
                </c:pt>
                <c:pt idx="1397">
                  <c:v>71.8583</c:v>
                </c:pt>
                <c:pt idx="1398">
                  <c:v>71.8471</c:v>
                </c:pt>
                <c:pt idx="1399">
                  <c:v>71.8359</c:v>
                </c:pt>
                <c:pt idx="1400">
                  <c:v>71.8248</c:v>
                </c:pt>
                <c:pt idx="1401">
                  <c:v>71.8137</c:v>
                </c:pt>
                <c:pt idx="1402">
                  <c:v>71.8026</c:v>
                </c:pt>
                <c:pt idx="1403">
                  <c:v>71.7916</c:v>
                </c:pt>
                <c:pt idx="1404">
                  <c:v>71.7806</c:v>
                </c:pt>
                <c:pt idx="1405">
                  <c:v>71.7696</c:v>
                </c:pt>
                <c:pt idx="1406">
                  <c:v>71.7586</c:v>
                </c:pt>
                <c:pt idx="1407">
                  <c:v>71.7477</c:v>
                </c:pt>
                <c:pt idx="1408">
                  <c:v>71.7368</c:v>
                </c:pt>
                <c:pt idx="1409">
                  <c:v>71.726</c:v>
                </c:pt>
                <c:pt idx="1410">
                  <c:v>71.7152</c:v>
                </c:pt>
                <c:pt idx="1411">
                  <c:v>71.7044</c:v>
                </c:pt>
                <c:pt idx="1412">
                  <c:v>71.6952</c:v>
                </c:pt>
                <c:pt idx="1413">
                  <c:v>71.6875</c:v>
                </c:pt>
                <c:pt idx="1414">
                  <c:v>71.68089999999999</c:v>
                </c:pt>
                <c:pt idx="1415">
                  <c:v>71.6755</c:v>
                </c:pt>
                <c:pt idx="1416">
                  <c:v>71.67100000000001</c:v>
                </c:pt>
                <c:pt idx="1417">
                  <c:v>71.6674</c:v>
                </c:pt>
                <c:pt idx="1418">
                  <c:v>71.6646</c:v>
                </c:pt>
                <c:pt idx="1419">
                  <c:v>71.66249999999999</c:v>
                </c:pt>
                <c:pt idx="1420">
                  <c:v>71.6611</c:v>
                </c:pt>
                <c:pt idx="1421">
                  <c:v>71.66030000000001</c:v>
                </c:pt>
                <c:pt idx="1422">
                  <c:v>71.6601</c:v>
                </c:pt>
                <c:pt idx="1423">
                  <c:v>71.6604</c:v>
                </c:pt>
                <c:pt idx="1424">
                  <c:v>71.6613</c:v>
                </c:pt>
                <c:pt idx="1425">
                  <c:v>71.6627</c:v>
                </c:pt>
                <c:pt idx="1426">
                  <c:v>71.6647</c:v>
                </c:pt>
                <c:pt idx="1427">
                  <c:v>71.6671</c:v>
                </c:pt>
                <c:pt idx="1428">
                  <c:v>71.6699</c:v>
                </c:pt>
                <c:pt idx="1429">
                  <c:v>71.6733</c:v>
                </c:pt>
                <c:pt idx="1430">
                  <c:v>71.6771</c:v>
                </c:pt>
                <c:pt idx="1431">
                  <c:v>71.6814</c:v>
                </c:pt>
                <c:pt idx="1432">
                  <c:v>71.6861</c:v>
                </c:pt>
                <c:pt idx="1433">
                  <c:v>71.6912</c:v>
                </c:pt>
                <c:pt idx="1434">
                  <c:v>71.6968</c:v>
                </c:pt>
                <c:pt idx="1435">
                  <c:v>71.7028</c:v>
                </c:pt>
                <c:pt idx="1436">
                  <c:v>71.7093</c:v>
                </c:pt>
                <c:pt idx="1437">
                  <c:v>71.7162</c:v>
                </c:pt>
                <c:pt idx="1438">
                  <c:v>71.7235</c:v>
                </c:pt>
                <c:pt idx="1439">
                  <c:v>71.7313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thermostat_deadband!$C$1</c:f>
              <c:strCache>
                <c:ptCount val="1"/>
                <c:pt idx="0">
                  <c:v>thermostat_deadband 3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thermostat_deadband!$A$2:$A$1441</c:f>
              <c:numCache>
                <c:formatCode>m/d/yy\ h:mm</c:formatCode>
                <c:ptCount val="1440"/>
                <c:pt idx="0">
                  <c:v>40033.1875</c:v>
                </c:pt>
                <c:pt idx="1">
                  <c:v>40033.18819444444</c:v>
                </c:pt>
                <c:pt idx="2">
                  <c:v>40033.18888888888</c:v>
                </c:pt>
                <c:pt idx="3">
                  <c:v>40033.18958333333</c:v>
                </c:pt>
                <c:pt idx="4">
                  <c:v>40033.19027777778</c:v>
                </c:pt>
                <c:pt idx="5">
                  <c:v>40033.19097222222</c:v>
                </c:pt>
                <c:pt idx="6">
                  <c:v>40033.19166666667</c:v>
                </c:pt>
                <c:pt idx="7">
                  <c:v>40033.19236111111</c:v>
                </c:pt>
                <c:pt idx="8">
                  <c:v>40033.19305555556</c:v>
                </c:pt>
                <c:pt idx="9">
                  <c:v>40033.19375</c:v>
                </c:pt>
                <c:pt idx="10">
                  <c:v>40033.19444444445</c:v>
                </c:pt>
                <c:pt idx="11">
                  <c:v>40033.19513888889</c:v>
                </c:pt>
                <c:pt idx="12">
                  <c:v>40033.19583333333</c:v>
                </c:pt>
                <c:pt idx="13">
                  <c:v>40033.19652777778</c:v>
                </c:pt>
                <c:pt idx="14">
                  <c:v>40033.19722222222</c:v>
                </c:pt>
                <c:pt idx="15">
                  <c:v>40033.19791666666</c:v>
                </c:pt>
                <c:pt idx="16">
                  <c:v>40033.19861111111</c:v>
                </c:pt>
                <c:pt idx="17">
                  <c:v>40033.19930555556</c:v>
                </c:pt>
                <c:pt idx="18">
                  <c:v>40033.2</c:v>
                </c:pt>
                <c:pt idx="19">
                  <c:v>40033.20069444444</c:v>
                </c:pt>
                <c:pt idx="20">
                  <c:v>40033.20138888889</c:v>
                </c:pt>
                <c:pt idx="21">
                  <c:v>40033.20208333333</c:v>
                </c:pt>
                <c:pt idx="22">
                  <c:v>40033.20277777778</c:v>
                </c:pt>
                <c:pt idx="23">
                  <c:v>40033.20347222222</c:v>
                </c:pt>
                <c:pt idx="24">
                  <c:v>40033.20416666667</c:v>
                </c:pt>
                <c:pt idx="25">
                  <c:v>40033.20486111111</c:v>
                </c:pt>
                <c:pt idx="26">
                  <c:v>40033.20555555556</c:v>
                </c:pt>
                <c:pt idx="27">
                  <c:v>40033.20625</c:v>
                </c:pt>
                <c:pt idx="28">
                  <c:v>40033.20694444444</c:v>
                </c:pt>
                <c:pt idx="29">
                  <c:v>40033.20763888889</c:v>
                </c:pt>
                <c:pt idx="30">
                  <c:v>40033.20833333334</c:v>
                </c:pt>
                <c:pt idx="31">
                  <c:v>40033.20902777778</c:v>
                </c:pt>
                <c:pt idx="32">
                  <c:v>40033.20972222222</c:v>
                </c:pt>
                <c:pt idx="33">
                  <c:v>40033.21041666667</c:v>
                </c:pt>
                <c:pt idx="34">
                  <c:v>40033.21111111111</c:v>
                </c:pt>
                <c:pt idx="35">
                  <c:v>40033.21180555555</c:v>
                </c:pt>
                <c:pt idx="36">
                  <c:v>40033.2125</c:v>
                </c:pt>
                <c:pt idx="37">
                  <c:v>40033.21319444444</c:v>
                </c:pt>
                <c:pt idx="38">
                  <c:v>40033.21388888889</c:v>
                </c:pt>
                <c:pt idx="39">
                  <c:v>40033.21458333333</c:v>
                </c:pt>
                <c:pt idx="40">
                  <c:v>40033.21527777778</c:v>
                </c:pt>
                <c:pt idx="41">
                  <c:v>40033.21597222222</c:v>
                </c:pt>
                <c:pt idx="42">
                  <c:v>40033.21666666667</c:v>
                </c:pt>
                <c:pt idx="43">
                  <c:v>40033.21736111111</c:v>
                </c:pt>
                <c:pt idx="44">
                  <c:v>40033.21805555555</c:v>
                </c:pt>
                <c:pt idx="45">
                  <c:v>40033.21875</c:v>
                </c:pt>
                <c:pt idx="46">
                  <c:v>40033.21944444445</c:v>
                </c:pt>
                <c:pt idx="47">
                  <c:v>40033.22013888889</c:v>
                </c:pt>
                <c:pt idx="48">
                  <c:v>40033.22083333333</c:v>
                </c:pt>
                <c:pt idx="49">
                  <c:v>40033.22152777778</c:v>
                </c:pt>
                <c:pt idx="50">
                  <c:v>40033.22222222222</c:v>
                </c:pt>
                <c:pt idx="51">
                  <c:v>40033.22291666667</c:v>
                </c:pt>
                <c:pt idx="52">
                  <c:v>40033.22361111111</c:v>
                </c:pt>
                <c:pt idx="53">
                  <c:v>40033.22430555556</c:v>
                </c:pt>
                <c:pt idx="54">
                  <c:v>40033.225</c:v>
                </c:pt>
                <c:pt idx="55">
                  <c:v>40033.22569444445</c:v>
                </c:pt>
                <c:pt idx="56">
                  <c:v>40033.22638888889</c:v>
                </c:pt>
                <c:pt idx="57">
                  <c:v>40033.22708333333</c:v>
                </c:pt>
                <c:pt idx="58">
                  <c:v>40033.22777777778</c:v>
                </c:pt>
                <c:pt idx="59">
                  <c:v>40033.22847222222</c:v>
                </c:pt>
                <c:pt idx="60">
                  <c:v>40033.22916666666</c:v>
                </c:pt>
                <c:pt idx="61">
                  <c:v>40033.22986111111</c:v>
                </c:pt>
                <c:pt idx="62">
                  <c:v>40033.23055555556</c:v>
                </c:pt>
                <c:pt idx="63">
                  <c:v>40033.23125</c:v>
                </c:pt>
                <c:pt idx="64">
                  <c:v>40033.23194444444</c:v>
                </c:pt>
                <c:pt idx="65">
                  <c:v>40033.2326388889</c:v>
                </c:pt>
                <c:pt idx="66">
                  <c:v>40033.23333333333</c:v>
                </c:pt>
                <c:pt idx="67">
                  <c:v>40033.23402777778</c:v>
                </c:pt>
                <c:pt idx="68">
                  <c:v>40033.23472222222</c:v>
                </c:pt>
                <c:pt idx="69">
                  <c:v>40033.23541666667</c:v>
                </c:pt>
                <c:pt idx="70">
                  <c:v>40033.23611111111</c:v>
                </c:pt>
                <c:pt idx="71">
                  <c:v>40033.23680555556</c:v>
                </c:pt>
                <c:pt idx="72">
                  <c:v>40033.2375</c:v>
                </c:pt>
                <c:pt idx="73">
                  <c:v>40033.23819444444</c:v>
                </c:pt>
                <c:pt idx="74">
                  <c:v>40033.23888888889</c:v>
                </c:pt>
                <c:pt idx="75">
                  <c:v>40033.23958333334</c:v>
                </c:pt>
                <c:pt idx="76">
                  <c:v>40033.24027777777</c:v>
                </c:pt>
                <c:pt idx="77">
                  <c:v>40033.24097222222</c:v>
                </c:pt>
                <c:pt idx="78">
                  <c:v>40033.24166666667</c:v>
                </c:pt>
                <c:pt idx="79">
                  <c:v>40033.24236111111</c:v>
                </c:pt>
                <c:pt idx="80">
                  <c:v>40033.24305555555</c:v>
                </c:pt>
                <c:pt idx="81">
                  <c:v>40033.24375</c:v>
                </c:pt>
                <c:pt idx="82">
                  <c:v>40033.24444444444</c:v>
                </c:pt>
                <c:pt idx="83">
                  <c:v>40033.24513888889</c:v>
                </c:pt>
                <c:pt idx="84">
                  <c:v>40033.24583333333</c:v>
                </c:pt>
                <c:pt idx="85">
                  <c:v>40033.24652777778</c:v>
                </c:pt>
                <c:pt idx="86">
                  <c:v>40033.24722222222</c:v>
                </c:pt>
                <c:pt idx="87">
                  <c:v>40033.24791666667</c:v>
                </c:pt>
                <c:pt idx="88">
                  <c:v>40033.24861111111</c:v>
                </c:pt>
                <c:pt idx="89">
                  <c:v>40033.24930555555</c:v>
                </c:pt>
                <c:pt idx="90">
                  <c:v>40033.25</c:v>
                </c:pt>
                <c:pt idx="91">
                  <c:v>40033.25069444444</c:v>
                </c:pt>
                <c:pt idx="92">
                  <c:v>40033.25138888889</c:v>
                </c:pt>
                <c:pt idx="93">
                  <c:v>40033.25208333333</c:v>
                </c:pt>
                <c:pt idx="94">
                  <c:v>40033.25277777778</c:v>
                </c:pt>
                <c:pt idx="95">
                  <c:v>40033.25347222222</c:v>
                </c:pt>
                <c:pt idx="96">
                  <c:v>40033.25416666667</c:v>
                </c:pt>
                <c:pt idx="97">
                  <c:v>40033.25486111111</c:v>
                </c:pt>
                <c:pt idx="98">
                  <c:v>40033.25555555556</c:v>
                </c:pt>
                <c:pt idx="99">
                  <c:v>40033.25625</c:v>
                </c:pt>
                <c:pt idx="100">
                  <c:v>40033.25694444444</c:v>
                </c:pt>
                <c:pt idx="101">
                  <c:v>40033.2576388889</c:v>
                </c:pt>
                <c:pt idx="102">
                  <c:v>40033.25833333333</c:v>
                </c:pt>
                <c:pt idx="103">
                  <c:v>40033.25902777778</c:v>
                </c:pt>
                <c:pt idx="104">
                  <c:v>40033.25972222222</c:v>
                </c:pt>
                <c:pt idx="105">
                  <c:v>40033.26041666666</c:v>
                </c:pt>
                <c:pt idx="106">
                  <c:v>40033.26111111111</c:v>
                </c:pt>
                <c:pt idx="107">
                  <c:v>40033.26180555556</c:v>
                </c:pt>
                <c:pt idx="108">
                  <c:v>40033.2625</c:v>
                </c:pt>
                <c:pt idx="109">
                  <c:v>40033.26319444444</c:v>
                </c:pt>
                <c:pt idx="110">
                  <c:v>40033.26388888889</c:v>
                </c:pt>
                <c:pt idx="111">
                  <c:v>40033.26458333333</c:v>
                </c:pt>
                <c:pt idx="112">
                  <c:v>40033.26527777778</c:v>
                </c:pt>
                <c:pt idx="113">
                  <c:v>40033.26597222222</c:v>
                </c:pt>
                <c:pt idx="114">
                  <c:v>40033.26666666667</c:v>
                </c:pt>
                <c:pt idx="115">
                  <c:v>40033.26736111111</c:v>
                </c:pt>
                <c:pt idx="116">
                  <c:v>40033.26805555556</c:v>
                </c:pt>
                <c:pt idx="117">
                  <c:v>40033.26875</c:v>
                </c:pt>
                <c:pt idx="118">
                  <c:v>40033.26944444444</c:v>
                </c:pt>
                <c:pt idx="119">
                  <c:v>40033.27013888889</c:v>
                </c:pt>
                <c:pt idx="120">
                  <c:v>40033.27083333334</c:v>
                </c:pt>
                <c:pt idx="121">
                  <c:v>40033.27152777778</c:v>
                </c:pt>
                <c:pt idx="122">
                  <c:v>40033.27222222222</c:v>
                </c:pt>
                <c:pt idx="123">
                  <c:v>40033.27291666667</c:v>
                </c:pt>
                <c:pt idx="124">
                  <c:v>40033.27361111111</c:v>
                </c:pt>
                <c:pt idx="125">
                  <c:v>40033.27430555555</c:v>
                </c:pt>
                <c:pt idx="126">
                  <c:v>40033.275</c:v>
                </c:pt>
                <c:pt idx="127">
                  <c:v>40033.27569444444</c:v>
                </c:pt>
                <c:pt idx="128">
                  <c:v>40033.27638888889</c:v>
                </c:pt>
                <c:pt idx="129">
                  <c:v>40033.27708333333</c:v>
                </c:pt>
                <c:pt idx="130">
                  <c:v>40033.27777777778</c:v>
                </c:pt>
                <c:pt idx="131">
                  <c:v>40033.27847222222</c:v>
                </c:pt>
                <c:pt idx="132">
                  <c:v>40033.27916666667</c:v>
                </c:pt>
                <c:pt idx="133">
                  <c:v>40033.27986111111</c:v>
                </c:pt>
                <c:pt idx="134">
                  <c:v>40033.28055555555</c:v>
                </c:pt>
                <c:pt idx="135">
                  <c:v>40033.28125</c:v>
                </c:pt>
                <c:pt idx="136">
                  <c:v>40033.28194444445</c:v>
                </c:pt>
                <c:pt idx="137">
                  <c:v>40033.28263888888</c:v>
                </c:pt>
                <c:pt idx="138">
                  <c:v>40033.28333333333</c:v>
                </c:pt>
                <c:pt idx="139">
                  <c:v>40033.28402777778</c:v>
                </c:pt>
                <c:pt idx="140">
                  <c:v>40033.28472222222</c:v>
                </c:pt>
                <c:pt idx="141">
                  <c:v>40033.28541666667</c:v>
                </c:pt>
                <c:pt idx="142">
                  <c:v>40033.28611111111</c:v>
                </c:pt>
                <c:pt idx="143">
                  <c:v>40033.28680555556</c:v>
                </c:pt>
                <c:pt idx="144">
                  <c:v>40033.2875</c:v>
                </c:pt>
                <c:pt idx="145">
                  <c:v>40033.28819444444</c:v>
                </c:pt>
                <c:pt idx="146">
                  <c:v>40033.2888888889</c:v>
                </c:pt>
                <c:pt idx="147">
                  <c:v>40033.28958333333</c:v>
                </c:pt>
                <c:pt idx="148">
                  <c:v>40033.29027777778</c:v>
                </c:pt>
                <c:pt idx="149">
                  <c:v>40033.29097222222</c:v>
                </c:pt>
                <c:pt idx="150">
                  <c:v>40033.29166666666</c:v>
                </c:pt>
                <c:pt idx="151">
                  <c:v>40033.29236111111</c:v>
                </c:pt>
                <c:pt idx="152">
                  <c:v>40033.29305555556</c:v>
                </c:pt>
                <c:pt idx="153">
                  <c:v>40033.29375</c:v>
                </c:pt>
                <c:pt idx="154">
                  <c:v>40033.29444444444</c:v>
                </c:pt>
                <c:pt idx="155">
                  <c:v>40033.29513888889</c:v>
                </c:pt>
                <c:pt idx="156">
                  <c:v>40033.29583333333</c:v>
                </c:pt>
                <c:pt idx="157">
                  <c:v>40033.29652777778</c:v>
                </c:pt>
                <c:pt idx="158">
                  <c:v>40033.29722222222</c:v>
                </c:pt>
                <c:pt idx="159">
                  <c:v>40033.29791666667</c:v>
                </c:pt>
                <c:pt idx="160">
                  <c:v>40033.29861111111</c:v>
                </c:pt>
                <c:pt idx="161">
                  <c:v>40033.29930555556</c:v>
                </c:pt>
                <c:pt idx="162">
                  <c:v>40033.3</c:v>
                </c:pt>
                <c:pt idx="163">
                  <c:v>40033.30069444444</c:v>
                </c:pt>
                <c:pt idx="164">
                  <c:v>40033.30138888889</c:v>
                </c:pt>
                <c:pt idx="165">
                  <c:v>40033.30208333334</c:v>
                </c:pt>
                <c:pt idx="166">
                  <c:v>40033.30277777777</c:v>
                </c:pt>
                <c:pt idx="167">
                  <c:v>40033.30347222222</c:v>
                </c:pt>
                <c:pt idx="168">
                  <c:v>40033.30416666667</c:v>
                </c:pt>
                <c:pt idx="169">
                  <c:v>40033.30486111111</c:v>
                </c:pt>
                <c:pt idx="170">
                  <c:v>40033.30555555555</c:v>
                </c:pt>
                <c:pt idx="171">
                  <c:v>40033.30625</c:v>
                </c:pt>
                <c:pt idx="172">
                  <c:v>40033.30694444444</c:v>
                </c:pt>
                <c:pt idx="173">
                  <c:v>40033.30763888888</c:v>
                </c:pt>
                <c:pt idx="174">
                  <c:v>40033.30833333333</c:v>
                </c:pt>
                <c:pt idx="175">
                  <c:v>40033.30902777778</c:v>
                </c:pt>
                <c:pt idx="176">
                  <c:v>40033.30972222222</c:v>
                </c:pt>
                <c:pt idx="177">
                  <c:v>40033.31041666667</c:v>
                </c:pt>
                <c:pt idx="178">
                  <c:v>40033.31111111111</c:v>
                </c:pt>
                <c:pt idx="179">
                  <c:v>40033.31180555555</c:v>
                </c:pt>
                <c:pt idx="180">
                  <c:v>40033.3125</c:v>
                </c:pt>
                <c:pt idx="181">
                  <c:v>40033.31319444444</c:v>
                </c:pt>
                <c:pt idx="182">
                  <c:v>40033.31388888888</c:v>
                </c:pt>
                <c:pt idx="183">
                  <c:v>40033.31458333333</c:v>
                </c:pt>
                <c:pt idx="184">
                  <c:v>40033.31527777777</c:v>
                </c:pt>
                <c:pt idx="185">
                  <c:v>40033.31597222222</c:v>
                </c:pt>
                <c:pt idx="186">
                  <c:v>40033.31666666667</c:v>
                </c:pt>
                <c:pt idx="187">
                  <c:v>40033.31736111111</c:v>
                </c:pt>
                <c:pt idx="188">
                  <c:v>40033.31805555555</c:v>
                </c:pt>
                <c:pt idx="189">
                  <c:v>40033.31875</c:v>
                </c:pt>
                <c:pt idx="190">
                  <c:v>40033.31944444444</c:v>
                </c:pt>
                <c:pt idx="191">
                  <c:v>40033.3201388889</c:v>
                </c:pt>
                <c:pt idx="192">
                  <c:v>40033.32083333333</c:v>
                </c:pt>
                <c:pt idx="193">
                  <c:v>40033.32152777778</c:v>
                </c:pt>
                <c:pt idx="194">
                  <c:v>40033.32222222222</c:v>
                </c:pt>
                <c:pt idx="195">
                  <c:v>40033.32291666666</c:v>
                </c:pt>
                <c:pt idx="196">
                  <c:v>40033.32361111111</c:v>
                </c:pt>
                <c:pt idx="197">
                  <c:v>40033.32430555556</c:v>
                </c:pt>
                <c:pt idx="198">
                  <c:v>40033.325</c:v>
                </c:pt>
                <c:pt idx="199">
                  <c:v>40033.32569444444</c:v>
                </c:pt>
                <c:pt idx="200">
                  <c:v>40033.3263888889</c:v>
                </c:pt>
                <c:pt idx="201">
                  <c:v>40033.32708333333</c:v>
                </c:pt>
                <c:pt idx="202">
                  <c:v>40033.32777777778</c:v>
                </c:pt>
                <c:pt idx="203">
                  <c:v>40033.32847222222</c:v>
                </c:pt>
                <c:pt idx="204">
                  <c:v>40033.32916666667</c:v>
                </c:pt>
                <c:pt idx="205">
                  <c:v>40033.32986111111</c:v>
                </c:pt>
                <c:pt idx="206">
                  <c:v>40033.33055555555</c:v>
                </c:pt>
                <c:pt idx="207">
                  <c:v>40033.33125</c:v>
                </c:pt>
                <c:pt idx="208">
                  <c:v>40033.33194444444</c:v>
                </c:pt>
                <c:pt idx="209">
                  <c:v>40033.33263888888</c:v>
                </c:pt>
                <c:pt idx="210">
                  <c:v>40033.33333333334</c:v>
                </c:pt>
                <c:pt idx="211">
                  <c:v>40033.33402777777</c:v>
                </c:pt>
                <c:pt idx="212">
                  <c:v>40033.33472222222</c:v>
                </c:pt>
                <c:pt idx="213">
                  <c:v>40033.33541666667</c:v>
                </c:pt>
                <c:pt idx="214">
                  <c:v>40033.33611111111</c:v>
                </c:pt>
                <c:pt idx="215">
                  <c:v>40033.33680555555</c:v>
                </c:pt>
                <c:pt idx="216">
                  <c:v>40033.3375</c:v>
                </c:pt>
                <c:pt idx="217">
                  <c:v>40033.33819444444</c:v>
                </c:pt>
                <c:pt idx="218">
                  <c:v>40033.33888888888</c:v>
                </c:pt>
                <c:pt idx="219">
                  <c:v>40033.33958333333</c:v>
                </c:pt>
                <c:pt idx="220">
                  <c:v>40033.34027777778</c:v>
                </c:pt>
                <c:pt idx="221">
                  <c:v>40033.34097222222</c:v>
                </c:pt>
                <c:pt idx="222">
                  <c:v>40033.34166666667</c:v>
                </c:pt>
                <c:pt idx="223">
                  <c:v>40033.34236111111</c:v>
                </c:pt>
                <c:pt idx="224">
                  <c:v>40033.34305555555</c:v>
                </c:pt>
                <c:pt idx="225">
                  <c:v>40033.34375</c:v>
                </c:pt>
                <c:pt idx="226">
                  <c:v>40033.34444444444</c:v>
                </c:pt>
                <c:pt idx="227">
                  <c:v>40033.34513888888</c:v>
                </c:pt>
                <c:pt idx="228">
                  <c:v>40033.34583333333</c:v>
                </c:pt>
                <c:pt idx="229">
                  <c:v>40033.34652777777</c:v>
                </c:pt>
                <c:pt idx="230">
                  <c:v>40033.34722222222</c:v>
                </c:pt>
                <c:pt idx="231">
                  <c:v>40033.34791666667</c:v>
                </c:pt>
                <c:pt idx="232">
                  <c:v>40033.34861111111</c:v>
                </c:pt>
                <c:pt idx="233">
                  <c:v>40033.34930555556</c:v>
                </c:pt>
                <c:pt idx="234">
                  <c:v>40033.35</c:v>
                </c:pt>
                <c:pt idx="235">
                  <c:v>40033.35069444444</c:v>
                </c:pt>
                <c:pt idx="236">
                  <c:v>40033.3513888889</c:v>
                </c:pt>
                <c:pt idx="237">
                  <c:v>40033.35208333333</c:v>
                </c:pt>
                <c:pt idx="238">
                  <c:v>40033.35277777777</c:v>
                </c:pt>
                <c:pt idx="239">
                  <c:v>40033.35347222222</c:v>
                </c:pt>
                <c:pt idx="240">
                  <c:v>40033.35416666666</c:v>
                </c:pt>
                <c:pt idx="241">
                  <c:v>40033.35486111111</c:v>
                </c:pt>
                <c:pt idx="242">
                  <c:v>40033.35555555555</c:v>
                </c:pt>
                <c:pt idx="243">
                  <c:v>40033.35625</c:v>
                </c:pt>
                <c:pt idx="244">
                  <c:v>40033.35694444444</c:v>
                </c:pt>
                <c:pt idx="245">
                  <c:v>40033.3576388889</c:v>
                </c:pt>
                <c:pt idx="246">
                  <c:v>40033.35833333332</c:v>
                </c:pt>
                <c:pt idx="247">
                  <c:v>40033.35902777777</c:v>
                </c:pt>
                <c:pt idx="248">
                  <c:v>40033.35972222222</c:v>
                </c:pt>
                <c:pt idx="249">
                  <c:v>40033.36041666667</c:v>
                </c:pt>
                <c:pt idx="250">
                  <c:v>40033.36111111111</c:v>
                </c:pt>
                <c:pt idx="251">
                  <c:v>40033.36180555556</c:v>
                </c:pt>
                <c:pt idx="252">
                  <c:v>40033.3625</c:v>
                </c:pt>
                <c:pt idx="253">
                  <c:v>40033.36319444444</c:v>
                </c:pt>
                <c:pt idx="254">
                  <c:v>40033.36388888889</c:v>
                </c:pt>
                <c:pt idx="255">
                  <c:v>40033.36458333334</c:v>
                </c:pt>
                <c:pt idx="256">
                  <c:v>40033.36527777777</c:v>
                </c:pt>
                <c:pt idx="257">
                  <c:v>40033.36597222222</c:v>
                </c:pt>
                <c:pt idx="258">
                  <c:v>40033.36666666667</c:v>
                </c:pt>
                <c:pt idx="259">
                  <c:v>40033.36736111111</c:v>
                </c:pt>
                <c:pt idx="260">
                  <c:v>40033.36805555555</c:v>
                </c:pt>
                <c:pt idx="261">
                  <c:v>40033.36875</c:v>
                </c:pt>
                <c:pt idx="262">
                  <c:v>40033.36944444444</c:v>
                </c:pt>
                <c:pt idx="263">
                  <c:v>40033.37013888888</c:v>
                </c:pt>
                <c:pt idx="264">
                  <c:v>40033.37083333333</c:v>
                </c:pt>
                <c:pt idx="265">
                  <c:v>40033.37152777778</c:v>
                </c:pt>
                <c:pt idx="266">
                  <c:v>40033.37222222222</c:v>
                </c:pt>
                <c:pt idx="267">
                  <c:v>40033.37291666667</c:v>
                </c:pt>
                <c:pt idx="268">
                  <c:v>40033.37361111111</c:v>
                </c:pt>
                <c:pt idx="269">
                  <c:v>40033.37430555555</c:v>
                </c:pt>
                <c:pt idx="270">
                  <c:v>40033.375</c:v>
                </c:pt>
                <c:pt idx="271">
                  <c:v>40033.37569444444</c:v>
                </c:pt>
                <c:pt idx="272">
                  <c:v>40033.37638888888</c:v>
                </c:pt>
                <c:pt idx="273">
                  <c:v>40033.37708333333</c:v>
                </c:pt>
                <c:pt idx="274">
                  <c:v>40033.37777777778</c:v>
                </c:pt>
                <c:pt idx="275">
                  <c:v>40033.37847222222</c:v>
                </c:pt>
                <c:pt idx="276">
                  <c:v>40033.37916666667</c:v>
                </c:pt>
                <c:pt idx="277">
                  <c:v>40033.37986111111</c:v>
                </c:pt>
                <c:pt idx="278">
                  <c:v>40033.38055555555</c:v>
                </c:pt>
                <c:pt idx="279">
                  <c:v>40033.38125</c:v>
                </c:pt>
                <c:pt idx="280">
                  <c:v>40033.38194444444</c:v>
                </c:pt>
                <c:pt idx="281">
                  <c:v>40033.3826388889</c:v>
                </c:pt>
                <c:pt idx="282">
                  <c:v>40033.38333333333</c:v>
                </c:pt>
                <c:pt idx="283">
                  <c:v>40033.38402777777</c:v>
                </c:pt>
                <c:pt idx="284">
                  <c:v>40033.38472222222</c:v>
                </c:pt>
                <c:pt idx="285">
                  <c:v>40033.38541666666</c:v>
                </c:pt>
                <c:pt idx="286">
                  <c:v>40033.38611111111</c:v>
                </c:pt>
                <c:pt idx="287">
                  <c:v>40033.38680555555</c:v>
                </c:pt>
                <c:pt idx="288">
                  <c:v>40033.3875</c:v>
                </c:pt>
                <c:pt idx="289">
                  <c:v>40033.38819444444</c:v>
                </c:pt>
                <c:pt idx="290">
                  <c:v>40033.3888888889</c:v>
                </c:pt>
                <c:pt idx="291">
                  <c:v>40033.38958333333</c:v>
                </c:pt>
                <c:pt idx="292">
                  <c:v>40033.39027777777</c:v>
                </c:pt>
                <c:pt idx="293">
                  <c:v>40033.39097222222</c:v>
                </c:pt>
                <c:pt idx="294">
                  <c:v>40033.39166666667</c:v>
                </c:pt>
                <c:pt idx="295">
                  <c:v>40033.39236111111</c:v>
                </c:pt>
                <c:pt idx="296">
                  <c:v>40033.39305555556</c:v>
                </c:pt>
                <c:pt idx="297">
                  <c:v>40033.39375</c:v>
                </c:pt>
                <c:pt idx="298">
                  <c:v>40033.39444444444</c:v>
                </c:pt>
                <c:pt idx="299">
                  <c:v>40033.39513888889</c:v>
                </c:pt>
                <c:pt idx="300">
                  <c:v>40033.39583333334</c:v>
                </c:pt>
                <c:pt idx="301">
                  <c:v>40033.39652777777</c:v>
                </c:pt>
                <c:pt idx="302">
                  <c:v>40033.39722222222</c:v>
                </c:pt>
                <c:pt idx="303">
                  <c:v>40033.39791666667</c:v>
                </c:pt>
                <c:pt idx="304">
                  <c:v>40033.39861111111</c:v>
                </c:pt>
                <c:pt idx="305">
                  <c:v>40033.39930555555</c:v>
                </c:pt>
                <c:pt idx="306">
                  <c:v>40033.4</c:v>
                </c:pt>
                <c:pt idx="307">
                  <c:v>40033.40069444444</c:v>
                </c:pt>
                <c:pt idx="308">
                  <c:v>40033.40138888889</c:v>
                </c:pt>
                <c:pt idx="309">
                  <c:v>40033.40208333333</c:v>
                </c:pt>
                <c:pt idx="310">
                  <c:v>40033.40277777778</c:v>
                </c:pt>
                <c:pt idx="311">
                  <c:v>40033.40347222222</c:v>
                </c:pt>
                <c:pt idx="312">
                  <c:v>40033.40416666667</c:v>
                </c:pt>
                <c:pt idx="313">
                  <c:v>40033.40486111111</c:v>
                </c:pt>
                <c:pt idx="314">
                  <c:v>40033.40555555555</c:v>
                </c:pt>
                <c:pt idx="315">
                  <c:v>40033.40625</c:v>
                </c:pt>
                <c:pt idx="316">
                  <c:v>40033.40694444444</c:v>
                </c:pt>
                <c:pt idx="317">
                  <c:v>40033.40763888888</c:v>
                </c:pt>
                <c:pt idx="318">
                  <c:v>40033.40833333333</c:v>
                </c:pt>
                <c:pt idx="319">
                  <c:v>40033.40902777778</c:v>
                </c:pt>
                <c:pt idx="320">
                  <c:v>40033.40972222222</c:v>
                </c:pt>
                <c:pt idx="321">
                  <c:v>40033.41041666667</c:v>
                </c:pt>
                <c:pt idx="322">
                  <c:v>40033.41111111111</c:v>
                </c:pt>
                <c:pt idx="323">
                  <c:v>40033.41180555556</c:v>
                </c:pt>
                <c:pt idx="324">
                  <c:v>40033.4125</c:v>
                </c:pt>
                <c:pt idx="325">
                  <c:v>40033.41319444444</c:v>
                </c:pt>
                <c:pt idx="326">
                  <c:v>40033.4138888889</c:v>
                </c:pt>
                <c:pt idx="327">
                  <c:v>40033.41458333333</c:v>
                </c:pt>
                <c:pt idx="328">
                  <c:v>40033.41527777777</c:v>
                </c:pt>
                <c:pt idx="329">
                  <c:v>40033.41597222222</c:v>
                </c:pt>
                <c:pt idx="330">
                  <c:v>40033.41666666666</c:v>
                </c:pt>
                <c:pt idx="331">
                  <c:v>40033.41736111111</c:v>
                </c:pt>
                <c:pt idx="332">
                  <c:v>40033.41805555555</c:v>
                </c:pt>
                <c:pt idx="333">
                  <c:v>40033.41875</c:v>
                </c:pt>
                <c:pt idx="334">
                  <c:v>40033.41944444444</c:v>
                </c:pt>
                <c:pt idx="335">
                  <c:v>40033.4201388889</c:v>
                </c:pt>
                <c:pt idx="336">
                  <c:v>40033.42083333333</c:v>
                </c:pt>
                <c:pt idx="337">
                  <c:v>40033.42152777778</c:v>
                </c:pt>
                <c:pt idx="338">
                  <c:v>40033.42222222222</c:v>
                </c:pt>
                <c:pt idx="339">
                  <c:v>40033.42291666667</c:v>
                </c:pt>
                <c:pt idx="340">
                  <c:v>40033.42361111111</c:v>
                </c:pt>
                <c:pt idx="341">
                  <c:v>40033.42430555556</c:v>
                </c:pt>
                <c:pt idx="342">
                  <c:v>40033.425</c:v>
                </c:pt>
                <c:pt idx="343">
                  <c:v>40033.42569444444</c:v>
                </c:pt>
                <c:pt idx="344">
                  <c:v>40033.42638888889</c:v>
                </c:pt>
                <c:pt idx="345">
                  <c:v>40033.42708333334</c:v>
                </c:pt>
                <c:pt idx="346">
                  <c:v>40033.42777777778</c:v>
                </c:pt>
                <c:pt idx="347">
                  <c:v>40033.42847222222</c:v>
                </c:pt>
                <c:pt idx="348">
                  <c:v>40033.42916666667</c:v>
                </c:pt>
                <c:pt idx="349">
                  <c:v>40033.42986111111</c:v>
                </c:pt>
                <c:pt idx="350">
                  <c:v>40033.43055555555</c:v>
                </c:pt>
                <c:pt idx="351">
                  <c:v>40033.43125</c:v>
                </c:pt>
                <c:pt idx="352">
                  <c:v>40033.43194444444</c:v>
                </c:pt>
                <c:pt idx="353">
                  <c:v>40033.43263888888</c:v>
                </c:pt>
                <c:pt idx="354">
                  <c:v>40033.43333333333</c:v>
                </c:pt>
                <c:pt idx="355">
                  <c:v>40033.43402777778</c:v>
                </c:pt>
                <c:pt idx="356">
                  <c:v>40033.43472222222</c:v>
                </c:pt>
                <c:pt idx="357">
                  <c:v>40033.43541666667</c:v>
                </c:pt>
                <c:pt idx="358">
                  <c:v>40033.43611111111</c:v>
                </c:pt>
                <c:pt idx="359">
                  <c:v>40033.43680555555</c:v>
                </c:pt>
                <c:pt idx="360">
                  <c:v>40033.4375</c:v>
                </c:pt>
                <c:pt idx="361">
                  <c:v>40033.43819444444</c:v>
                </c:pt>
                <c:pt idx="362">
                  <c:v>40033.43888888888</c:v>
                </c:pt>
                <c:pt idx="363">
                  <c:v>40033.43958333333</c:v>
                </c:pt>
                <c:pt idx="364">
                  <c:v>40033.44027777777</c:v>
                </c:pt>
                <c:pt idx="365">
                  <c:v>40033.44097222222</c:v>
                </c:pt>
                <c:pt idx="366">
                  <c:v>40033.44166666667</c:v>
                </c:pt>
                <c:pt idx="367">
                  <c:v>40033.44236111111</c:v>
                </c:pt>
                <c:pt idx="368">
                  <c:v>40033.44305555556</c:v>
                </c:pt>
                <c:pt idx="369">
                  <c:v>40033.44375</c:v>
                </c:pt>
                <c:pt idx="370">
                  <c:v>40033.44444444444</c:v>
                </c:pt>
                <c:pt idx="371">
                  <c:v>40033.4451388889</c:v>
                </c:pt>
                <c:pt idx="372">
                  <c:v>40033.44583333333</c:v>
                </c:pt>
                <c:pt idx="373">
                  <c:v>40033.44652777777</c:v>
                </c:pt>
                <c:pt idx="374">
                  <c:v>40033.44722222222</c:v>
                </c:pt>
                <c:pt idx="375">
                  <c:v>40033.44791666666</c:v>
                </c:pt>
                <c:pt idx="376">
                  <c:v>40033.44861111111</c:v>
                </c:pt>
                <c:pt idx="377">
                  <c:v>40033.44930555556</c:v>
                </c:pt>
                <c:pt idx="378">
                  <c:v>40033.45</c:v>
                </c:pt>
                <c:pt idx="379">
                  <c:v>40033.45069444444</c:v>
                </c:pt>
                <c:pt idx="380">
                  <c:v>40033.4513888889</c:v>
                </c:pt>
                <c:pt idx="381">
                  <c:v>40033.45208333333</c:v>
                </c:pt>
                <c:pt idx="382">
                  <c:v>40033.45277777777</c:v>
                </c:pt>
                <c:pt idx="383">
                  <c:v>40033.45347222222</c:v>
                </c:pt>
                <c:pt idx="384">
                  <c:v>40033.45416666667</c:v>
                </c:pt>
                <c:pt idx="385">
                  <c:v>40033.45486111111</c:v>
                </c:pt>
                <c:pt idx="386">
                  <c:v>40033.45555555555</c:v>
                </c:pt>
                <c:pt idx="387">
                  <c:v>40033.45625</c:v>
                </c:pt>
                <c:pt idx="388">
                  <c:v>40033.45694444444</c:v>
                </c:pt>
                <c:pt idx="389">
                  <c:v>40033.45763888888</c:v>
                </c:pt>
                <c:pt idx="390">
                  <c:v>40033.45833333333</c:v>
                </c:pt>
                <c:pt idx="391">
                  <c:v>40033.45902777777</c:v>
                </c:pt>
                <c:pt idx="392">
                  <c:v>40033.45972222222</c:v>
                </c:pt>
                <c:pt idx="393">
                  <c:v>40033.46041666667</c:v>
                </c:pt>
                <c:pt idx="394">
                  <c:v>40033.46111111111</c:v>
                </c:pt>
                <c:pt idx="395">
                  <c:v>40033.46180555555</c:v>
                </c:pt>
                <c:pt idx="396">
                  <c:v>40033.4625</c:v>
                </c:pt>
                <c:pt idx="397">
                  <c:v>40033.46319444444</c:v>
                </c:pt>
                <c:pt idx="398">
                  <c:v>40033.46388888889</c:v>
                </c:pt>
                <c:pt idx="399">
                  <c:v>40033.46458333333</c:v>
                </c:pt>
                <c:pt idx="400">
                  <c:v>40033.46527777778</c:v>
                </c:pt>
                <c:pt idx="401">
                  <c:v>40033.46597222222</c:v>
                </c:pt>
                <c:pt idx="402">
                  <c:v>40033.46666666667</c:v>
                </c:pt>
                <c:pt idx="403">
                  <c:v>40033.46736111111</c:v>
                </c:pt>
                <c:pt idx="404">
                  <c:v>40033.46805555555</c:v>
                </c:pt>
                <c:pt idx="405">
                  <c:v>40033.46875</c:v>
                </c:pt>
                <c:pt idx="406">
                  <c:v>40033.46944444445</c:v>
                </c:pt>
                <c:pt idx="407">
                  <c:v>40033.47013888888</c:v>
                </c:pt>
                <c:pt idx="408">
                  <c:v>40033.47083333333</c:v>
                </c:pt>
                <c:pt idx="409">
                  <c:v>40033.47152777778</c:v>
                </c:pt>
                <c:pt idx="410">
                  <c:v>40033.47222222222</c:v>
                </c:pt>
                <c:pt idx="411">
                  <c:v>40033.47291666667</c:v>
                </c:pt>
                <c:pt idx="412">
                  <c:v>40033.47361111111</c:v>
                </c:pt>
                <c:pt idx="413">
                  <c:v>40033.47430555556</c:v>
                </c:pt>
                <c:pt idx="414">
                  <c:v>40033.475</c:v>
                </c:pt>
                <c:pt idx="415">
                  <c:v>40033.47569444444</c:v>
                </c:pt>
                <c:pt idx="416">
                  <c:v>40033.4763888889</c:v>
                </c:pt>
                <c:pt idx="417">
                  <c:v>40033.47708333333</c:v>
                </c:pt>
                <c:pt idx="418">
                  <c:v>40033.47777777778</c:v>
                </c:pt>
                <c:pt idx="419">
                  <c:v>40033.47847222222</c:v>
                </c:pt>
                <c:pt idx="420">
                  <c:v>40033.47916666666</c:v>
                </c:pt>
                <c:pt idx="421">
                  <c:v>40033.47986111111</c:v>
                </c:pt>
                <c:pt idx="422">
                  <c:v>40033.48055555555</c:v>
                </c:pt>
                <c:pt idx="423">
                  <c:v>40033.48125</c:v>
                </c:pt>
                <c:pt idx="424">
                  <c:v>40033.48194444444</c:v>
                </c:pt>
                <c:pt idx="425">
                  <c:v>40033.4826388889</c:v>
                </c:pt>
                <c:pt idx="426">
                  <c:v>40033.48333333333</c:v>
                </c:pt>
                <c:pt idx="427">
                  <c:v>40033.48402777777</c:v>
                </c:pt>
                <c:pt idx="428">
                  <c:v>40033.48472222222</c:v>
                </c:pt>
                <c:pt idx="429">
                  <c:v>40033.48541666667</c:v>
                </c:pt>
                <c:pt idx="430">
                  <c:v>40033.48611111111</c:v>
                </c:pt>
                <c:pt idx="431">
                  <c:v>40033.48680555555</c:v>
                </c:pt>
                <c:pt idx="432">
                  <c:v>40033.4875</c:v>
                </c:pt>
                <c:pt idx="433">
                  <c:v>40033.48819444444</c:v>
                </c:pt>
                <c:pt idx="434">
                  <c:v>40033.48888888888</c:v>
                </c:pt>
                <c:pt idx="435">
                  <c:v>40033.48958333334</c:v>
                </c:pt>
                <c:pt idx="436">
                  <c:v>40033.49027777777</c:v>
                </c:pt>
                <c:pt idx="437">
                  <c:v>40033.49097222222</c:v>
                </c:pt>
                <c:pt idx="438">
                  <c:v>40033.49166666667</c:v>
                </c:pt>
                <c:pt idx="439">
                  <c:v>40033.49236111111</c:v>
                </c:pt>
                <c:pt idx="440">
                  <c:v>40033.49305555555</c:v>
                </c:pt>
                <c:pt idx="441">
                  <c:v>40033.49375</c:v>
                </c:pt>
                <c:pt idx="442">
                  <c:v>40033.49444444444</c:v>
                </c:pt>
                <c:pt idx="443">
                  <c:v>40033.49513888889</c:v>
                </c:pt>
                <c:pt idx="444">
                  <c:v>40033.49583333333</c:v>
                </c:pt>
                <c:pt idx="445">
                  <c:v>40033.49652777778</c:v>
                </c:pt>
                <c:pt idx="446">
                  <c:v>40033.49722222222</c:v>
                </c:pt>
                <c:pt idx="447">
                  <c:v>40033.49791666667</c:v>
                </c:pt>
                <c:pt idx="448">
                  <c:v>40033.49861111111</c:v>
                </c:pt>
                <c:pt idx="449">
                  <c:v>40033.49930555555</c:v>
                </c:pt>
                <c:pt idx="450">
                  <c:v>40033.5</c:v>
                </c:pt>
                <c:pt idx="451">
                  <c:v>40033.50069444444</c:v>
                </c:pt>
                <c:pt idx="452">
                  <c:v>40033.50138888889</c:v>
                </c:pt>
                <c:pt idx="453">
                  <c:v>40033.50208333333</c:v>
                </c:pt>
                <c:pt idx="454">
                  <c:v>40033.50277777778</c:v>
                </c:pt>
                <c:pt idx="455">
                  <c:v>40033.50347222222</c:v>
                </c:pt>
                <c:pt idx="456">
                  <c:v>40033.50416666667</c:v>
                </c:pt>
                <c:pt idx="457">
                  <c:v>40033.50486111111</c:v>
                </c:pt>
                <c:pt idx="458">
                  <c:v>40033.50555555556</c:v>
                </c:pt>
                <c:pt idx="459">
                  <c:v>40033.50625</c:v>
                </c:pt>
                <c:pt idx="460">
                  <c:v>40033.50694444444</c:v>
                </c:pt>
                <c:pt idx="461">
                  <c:v>40033.5076388889</c:v>
                </c:pt>
                <c:pt idx="462">
                  <c:v>40033.50833333333</c:v>
                </c:pt>
                <c:pt idx="463">
                  <c:v>40033.50902777778</c:v>
                </c:pt>
                <c:pt idx="464">
                  <c:v>40033.50972222222</c:v>
                </c:pt>
                <c:pt idx="465">
                  <c:v>40033.51041666666</c:v>
                </c:pt>
                <c:pt idx="466">
                  <c:v>40033.51111111111</c:v>
                </c:pt>
                <c:pt idx="467">
                  <c:v>40033.51180555556</c:v>
                </c:pt>
                <c:pt idx="468">
                  <c:v>40033.5125</c:v>
                </c:pt>
                <c:pt idx="469">
                  <c:v>40033.51319444444</c:v>
                </c:pt>
                <c:pt idx="470">
                  <c:v>40033.5138888889</c:v>
                </c:pt>
                <c:pt idx="471">
                  <c:v>40033.51458333333</c:v>
                </c:pt>
                <c:pt idx="472">
                  <c:v>40033.51527777777</c:v>
                </c:pt>
                <c:pt idx="473">
                  <c:v>40033.51597222222</c:v>
                </c:pt>
                <c:pt idx="474">
                  <c:v>40033.51666666667</c:v>
                </c:pt>
                <c:pt idx="475">
                  <c:v>40033.51736111111</c:v>
                </c:pt>
                <c:pt idx="476">
                  <c:v>40033.51805555555</c:v>
                </c:pt>
                <c:pt idx="477">
                  <c:v>40033.51875</c:v>
                </c:pt>
                <c:pt idx="478">
                  <c:v>40033.51944444444</c:v>
                </c:pt>
                <c:pt idx="479">
                  <c:v>40033.52013888889</c:v>
                </c:pt>
                <c:pt idx="480">
                  <c:v>40033.52083333334</c:v>
                </c:pt>
                <c:pt idx="481">
                  <c:v>40033.52152777778</c:v>
                </c:pt>
                <c:pt idx="482">
                  <c:v>40033.52222222222</c:v>
                </c:pt>
                <c:pt idx="483">
                  <c:v>40033.52291666667</c:v>
                </c:pt>
                <c:pt idx="484">
                  <c:v>40033.52361111111</c:v>
                </c:pt>
                <c:pt idx="485">
                  <c:v>40033.52430555555</c:v>
                </c:pt>
                <c:pt idx="486">
                  <c:v>40033.525</c:v>
                </c:pt>
                <c:pt idx="487">
                  <c:v>40033.52569444444</c:v>
                </c:pt>
                <c:pt idx="488">
                  <c:v>40033.52638888889</c:v>
                </c:pt>
                <c:pt idx="489">
                  <c:v>40033.52708333333</c:v>
                </c:pt>
                <c:pt idx="490">
                  <c:v>40033.52777777778</c:v>
                </c:pt>
                <c:pt idx="491">
                  <c:v>40033.52847222222</c:v>
                </c:pt>
                <c:pt idx="492">
                  <c:v>40033.52916666667</c:v>
                </c:pt>
                <c:pt idx="493">
                  <c:v>40033.52986111111</c:v>
                </c:pt>
                <c:pt idx="494">
                  <c:v>40033.53055555555</c:v>
                </c:pt>
                <c:pt idx="495">
                  <c:v>40033.53125</c:v>
                </c:pt>
                <c:pt idx="496">
                  <c:v>40033.53194444445</c:v>
                </c:pt>
                <c:pt idx="497">
                  <c:v>40033.53263888888</c:v>
                </c:pt>
                <c:pt idx="498">
                  <c:v>40033.53333333333</c:v>
                </c:pt>
                <c:pt idx="499">
                  <c:v>40033.53402777778</c:v>
                </c:pt>
                <c:pt idx="500">
                  <c:v>40033.53472222222</c:v>
                </c:pt>
                <c:pt idx="501">
                  <c:v>40033.53541666667</c:v>
                </c:pt>
                <c:pt idx="502">
                  <c:v>40033.53611111111</c:v>
                </c:pt>
                <c:pt idx="503">
                  <c:v>40033.53680555556</c:v>
                </c:pt>
                <c:pt idx="504">
                  <c:v>40033.5375</c:v>
                </c:pt>
                <c:pt idx="505">
                  <c:v>40033.53819444444</c:v>
                </c:pt>
                <c:pt idx="506">
                  <c:v>40033.5388888889</c:v>
                </c:pt>
                <c:pt idx="507">
                  <c:v>40033.53958333333</c:v>
                </c:pt>
                <c:pt idx="508">
                  <c:v>40033.54027777777</c:v>
                </c:pt>
                <c:pt idx="509">
                  <c:v>40033.54097222222</c:v>
                </c:pt>
                <c:pt idx="510">
                  <c:v>40033.54166666666</c:v>
                </c:pt>
                <c:pt idx="511">
                  <c:v>40033.54236111111</c:v>
                </c:pt>
                <c:pt idx="512">
                  <c:v>40033.54305555556</c:v>
                </c:pt>
                <c:pt idx="513">
                  <c:v>40033.54375</c:v>
                </c:pt>
                <c:pt idx="514">
                  <c:v>40033.54444444444</c:v>
                </c:pt>
                <c:pt idx="515">
                  <c:v>40033.5451388889</c:v>
                </c:pt>
                <c:pt idx="516">
                  <c:v>40033.54583333333</c:v>
                </c:pt>
                <c:pt idx="517">
                  <c:v>40033.54652777777</c:v>
                </c:pt>
                <c:pt idx="518">
                  <c:v>40033.54722222222</c:v>
                </c:pt>
                <c:pt idx="519">
                  <c:v>40033.54791666667</c:v>
                </c:pt>
                <c:pt idx="520">
                  <c:v>40033.54861111111</c:v>
                </c:pt>
                <c:pt idx="521">
                  <c:v>40033.54930555556</c:v>
                </c:pt>
                <c:pt idx="522">
                  <c:v>40033.55</c:v>
                </c:pt>
                <c:pt idx="523">
                  <c:v>40033.55069444444</c:v>
                </c:pt>
                <c:pt idx="524">
                  <c:v>40033.55138888889</c:v>
                </c:pt>
                <c:pt idx="525">
                  <c:v>40033.55208333334</c:v>
                </c:pt>
                <c:pt idx="526">
                  <c:v>40033.55277777777</c:v>
                </c:pt>
                <c:pt idx="527">
                  <c:v>40033.55347222222</c:v>
                </c:pt>
                <c:pt idx="528">
                  <c:v>40033.55416666667</c:v>
                </c:pt>
                <c:pt idx="529">
                  <c:v>40033.55486111111</c:v>
                </c:pt>
                <c:pt idx="530">
                  <c:v>40033.55555555555</c:v>
                </c:pt>
                <c:pt idx="531">
                  <c:v>40033.55625</c:v>
                </c:pt>
                <c:pt idx="532">
                  <c:v>40033.55694444444</c:v>
                </c:pt>
                <c:pt idx="533">
                  <c:v>40033.55763888888</c:v>
                </c:pt>
                <c:pt idx="534">
                  <c:v>40033.55833333333</c:v>
                </c:pt>
                <c:pt idx="535">
                  <c:v>40033.55902777778</c:v>
                </c:pt>
                <c:pt idx="536">
                  <c:v>40033.55972222222</c:v>
                </c:pt>
                <c:pt idx="537">
                  <c:v>40033.56041666667</c:v>
                </c:pt>
                <c:pt idx="538">
                  <c:v>40033.56111111111</c:v>
                </c:pt>
                <c:pt idx="539">
                  <c:v>40033.56180555555</c:v>
                </c:pt>
                <c:pt idx="540">
                  <c:v>40033.5625</c:v>
                </c:pt>
                <c:pt idx="541">
                  <c:v>40033.56319444445</c:v>
                </c:pt>
                <c:pt idx="542">
                  <c:v>40033.56388888889</c:v>
                </c:pt>
                <c:pt idx="543">
                  <c:v>40033.56458333333</c:v>
                </c:pt>
                <c:pt idx="544">
                  <c:v>40033.56527777778</c:v>
                </c:pt>
                <c:pt idx="545">
                  <c:v>40033.56597222222</c:v>
                </c:pt>
                <c:pt idx="546">
                  <c:v>40033.56666666667</c:v>
                </c:pt>
                <c:pt idx="547">
                  <c:v>40033.56736111111</c:v>
                </c:pt>
                <c:pt idx="548">
                  <c:v>40033.56805555556</c:v>
                </c:pt>
                <c:pt idx="549">
                  <c:v>40033.56875</c:v>
                </c:pt>
                <c:pt idx="550">
                  <c:v>40033.56944444445</c:v>
                </c:pt>
                <c:pt idx="551">
                  <c:v>40033.5701388889</c:v>
                </c:pt>
                <c:pt idx="552">
                  <c:v>40033.57083333333</c:v>
                </c:pt>
                <c:pt idx="553">
                  <c:v>40033.57152777778</c:v>
                </c:pt>
                <c:pt idx="554">
                  <c:v>40033.57222222222</c:v>
                </c:pt>
                <c:pt idx="555">
                  <c:v>40033.57291666666</c:v>
                </c:pt>
                <c:pt idx="556">
                  <c:v>40033.57361111111</c:v>
                </c:pt>
                <c:pt idx="557">
                  <c:v>40033.57430555556</c:v>
                </c:pt>
                <c:pt idx="558">
                  <c:v>40033.575</c:v>
                </c:pt>
                <c:pt idx="559">
                  <c:v>40033.57569444444</c:v>
                </c:pt>
                <c:pt idx="560">
                  <c:v>40033.5763888889</c:v>
                </c:pt>
                <c:pt idx="561">
                  <c:v>40033.57708333333</c:v>
                </c:pt>
                <c:pt idx="562">
                  <c:v>40033.57777777778</c:v>
                </c:pt>
                <c:pt idx="563">
                  <c:v>40033.57847222222</c:v>
                </c:pt>
                <c:pt idx="564">
                  <c:v>40033.57916666667</c:v>
                </c:pt>
                <c:pt idx="565">
                  <c:v>40033.57986111111</c:v>
                </c:pt>
                <c:pt idx="566">
                  <c:v>40033.58055555555</c:v>
                </c:pt>
                <c:pt idx="567">
                  <c:v>40033.58125</c:v>
                </c:pt>
                <c:pt idx="568">
                  <c:v>40033.58194444444</c:v>
                </c:pt>
                <c:pt idx="569">
                  <c:v>40033.58263888888</c:v>
                </c:pt>
                <c:pt idx="570">
                  <c:v>40033.58333333334</c:v>
                </c:pt>
                <c:pt idx="571">
                  <c:v>40033.58402777777</c:v>
                </c:pt>
                <c:pt idx="572">
                  <c:v>40033.58472222222</c:v>
                </c:pt>
                <c:pt idx="573">
                  <c:v>40033.58541666667</c:v>
                </c:pt>
                <c:pt idx="574">
                  <c:v>40033.58611111111</c:v>
                </c:pt>
                <c:pt idx="575">
                  <c:v>40033.58680555555</c:v>
                </c:pt>
                <c:pt idx="576">
                  <c:v>40033.5875</c:v>
                </c:pt>
                <c:pt idx="577">
                  <c:v>40033.58819444444</c:v>
                </c:pt>
                <c:pt idx="578">
                  <c:v>40033.58888888888</c:v>
                </c:pt>
                <c:pt idx="579">
                  <c:v>40033.58958333333</c:v>
                </c:pt>
                <c:pt idx="580">
                  <c:v>40033.59027777778</c:v>
                </c:pt>
                <c:pt idx="581">
                  <c:v>40033.59097222222</c:v>
                </c:pt>
                <c:pt idx="582">
                  <c:v>40033.59166666667</c:v>
                </c:pt>
                <c:pt idx="583">
                  <c:v>40033.59236111111</c:v>
                </c:pt>
                <c:pt idx="584">
                  <c:v>40033.59305555555</c:v>
                </c:pt>
                <c:pt idx="585">
                  <c:v>40033.59375</c:v>
                </c:pt>
                <c:pt idx="586">
                  <c:v>40033.59444444445</c:v>
                </c:pt>
                <c:pt idx="587">
                  <c:v>40033.59513888889</c:v>
                </c:pt>
                <c:pt idx="588">
                  <c:v>40033.59583333333</c:v>
                </c:pt>
                <c:pt idx="589">
                  <c:v>40033.59652777778</c:v>
                </c:pt>
                <c:pt idx="590">
                  <c:v>40033.59722222222</c:v>
                </c:pt>
                <c:pt idx="591">
                  <c:v>40033.59791666667</c:v>
                </c:pt>
                <c:pt idx="592">
                  <c:v>40033.59861111111</c:v>
                </c:pt>
                <c:pt idx="593">
                  <c:v>40033.59930555556</c:v>
                </c:pt>
                <c:pt idx="594">
                  <c:v>40033.6</c:v>
                </c:pt>
                <c:pt idx="595">
                  <c:v>40033.60069444444</c:v>
                </c:pt>
                <c:pt idx="596">
                  <c:v>40033.60138888889</c:v>
                </c:pt>
                <c:pt idx="597">
                  <c:v>40033.60208333333</c:v>
                </c:pt>
                <c:pt idx="598">
                  <c:v>40033.60277777778</c:v>
                </c:pt>
                <c:pt idx="599">
                  <c:v>40033.60347222222</c:v>
                </c:pt>
                <c:pt idx="600">
                  <c:v>40033.60416666666</c:v>
                </c:pt>
                <c:pt idx="601">
                  <c:v>40033.60486111111</c:v>
                </c:pt>
                <c:pt idx="602">
                  <c:v>40033.60555555556</c:v>
                </c:pt>
                <c:pt idx="603">
                  <c:v>40033.60625</c:v>
                </c:pt>
                <c:pt idx="604">
                  <c:v>40033.60694444444</c:v>
                </c:pt>
                <c:pt idx="605">
                  <c:v>40033.6076388889</c:v>
                </c:pt>
                <c:pt idx="606">
                  <c:v>40033.60833333333</c:v>
                </c:pt>
                <c:pt idx="607">
                  <c:v>40033.60902777778</c:v>
                </c:pt>
                <c:pt idx="608">
                  <c:v>40033.60972222222</c:v>
                </c:pt>
                <c:pt idx="609">
                  <c:v>40033.61041666667</c:v>
                </c:pt>
                <c:pt idx="610">
                  <c:v>40033.61111111111</c:v>
                </c:pt>
                <c:pt idx="611">
                  <c:v>40033.61180555556</c:v>
                </c:pt>
                <c:pt idx="612">
                  <c:v>40033.6125</c:v>
                </c:pt>
                <c:pt idx="613">
                  <c:v>40033.61319444444</c:v>
                </c:pt>
                <c:pt idx="614">
                  <c:v>40033.61388888889</c:v>
                </c:pt>
                <c:pt idx="615">
                  <c:v>40033.61458333334</c:v>
                </c:pt>
                <c:pt idx="616">
                  <c:v>40033.61527777777</c:v>
                </c:pt>
                <c:pt idx="617">
                  <c:v>40033.61597222222</c:v>
                </c:pt>
                <c:pt idx="618">
                  <c:v>40033.61666666667</c:v>
                </c:pt>
                <c:pt idx="619">
                  <c:v>40033.61736111111</c:v>
                </c:pt>
                <c:pt idx="620">
                  <c:v>40033.61805555555</c:v>
                </c:pt>
                <c:pt idx="621">
                  <c:v>40033.61875</c:v>
                </c:pt>
                <c:pt idx="622">
                  <c:v>40033.61944444444</c:v>
                </c:pt>
                <c:pt idx="623">
                  <c:v>40033.62013888889</c:v>
                </c:pt>
                <c:pt idx="624">
                  <c:v>40033.62083333333</c:v>
                </c:pt>
                <c:pt idx="625">
                  <c:v>40033.62152777778</c:v>
                </c:pt>
                <c:pt idx="626">
                  <c:v>40033.62222222222</c:v>
                </c:pt>
                <c:pt idx="627">
                  <c:v>40033.62291666667</c:v>
                </c:pt>
                <c:pt idx="628">
                  <c:v>40033.62361111111</c:v>
                </c:pt>
                <c:pt idx="629">
                  <c:v>40033.62430555555</c:v>
                </c:pt>
                <c:pt idx="630">
                  <c:v>40033.625</c:v>
                </c:pt>
                <c:pt idx="631">
                  <c:v>40033.62569444445</c:v>
                </c:pt>
                <c:pt idx="632">
                  <c:v>40033.62638888889</c:v>
                </c:pt>
                <c:pt idx="633">
                  <c:v>40033.62708333333</c:v>
                </c:pt>
                <c:pt idx="634">
                  <c:v>40033.62777777778</c:v>
                </c:pt>
                <c:pt idx="635">
                  <c:v>40033.62847222222</c:v>
                </c:pt>
                <c:pt idx="636">
                  <c:v>40033.62916666667</c:v>
                </c:pt>
                <c:pt idx="637">
                  <c:v>40033.62986111111</c:v>
                </c:pt>
                <c:pt idx="638">
                  <c:v>40033.63055555556</c:v>
                </c:pt>
                <c:pt idx="639">
                  <c:v>40033.63125</c:v>
                </c:pt>
                <c:pt idx="640">
                  <c:v>40033.63194444445</c:v>
                </c:pt>
                <c:pt idx="641">
                  <c:v>40033.6326388889</c:v>
                </c:pt>
                <c:pt idx="642">
                  <c:v>40033.63333333333</c:v>
                </c:pt>
                <c:pt idx="643">
                  <c:v>40033.63402777778</c:v>
                </c:pt>
                <c:pt idx="644">
                  <c:v>40033.63472222222</c:v>
                </c:pt>
                <c:pt idx="645">
                  <c:v>40033.63541666666</c:v>
                </c:pt>
                <c:pt idx="646">
                  <c:v>40033.63611111111</c:v>
                </c:pt>
                <c:pt idx="647">
                  <c:v>40033.63680555556</c:v>
                </c:pt>
                <c:pt idx="648">
                  <c:v>40033.6375</c:v>
                </c:pt>
                <c:pt idx="649">
                  <c:v>40033.63819444444</c:v>
                </c:pt>
                <c:pt idx="650">
                  <c:v>40033.6388888889</c:v>
                </c:pt>
                <c:pt idx="651">
                  <c:v>40033.63958333333</c:v>
                </c:pt>
                <c:pt idx="652">
                  <c:v>40033.64027777777</c:v>
                </c:pt>
                <c:pt idx="653">
                  <c:v>40033.64097222222</c:v>
                </c:pt>
                <c:pt idx="654">
                  <c:v>40033.64166666667</c:v>
                </c:pt>
                <c:pt idx="655">
                  <c:v>40033.64236111111</c:v>
                </c:pt>
                <c:pt idx="656">
                  <c:v>40033.64305555556</c:v>
                </c:pt>
                <c:pt idx="657">
                  <c:v>40033.64375</c:v>
                </c:pt>
                <c:pt idx="658">
                  <c:v>40033.64444444444</c:v>
                </c:pt>
                <c:pt idx="659">
                  <c:v>40033.64513888889</c:v>
                </c:pt>
                <c:pt idx="660">
                  <c:v>40033.64583333334</c:v>
                </c:pt>
                <c:pt idx="661">
                  <c:v>40033.64652777777</c:v>
                </c:pt>
                <c:pt idx="662">
                  <c:v>40033.64722222222</c:v>
                </c:pt>
                <c:pt idx="663">
                  <c:v>40033.64791666667</c:v>
                </c:pt>
                <c:pt idx="664">
                  <c:v>40033.64861111111</c:v>
                </c:pt>
                <c:pt idx="665">
                  <c:v>40033.64930555555</c:v>
                </c:pt>
                <c:pt idx="666">
                  <c:v>40033.65</c:v>
                </c:pt>
                <c:pt idx="667">
                  <c:v>40033.65069444444</c:v>
                </c:pt>
                <c:pt idx="668">
                  <c:v>40033.65138888889</c:v>
                </c:pt>
                <c:pt idx="669">
                  <c:v>40033.65208333333</c:v>
                </c:pt>
                <c:pt idx="670">
                  <c:v>40033.65277777778</c:v>
                </c:pt>
                <c:pt idx="671">
                  <c:v>40033.65347222222</c:v>
                </c:pt>
                <c:pt idx="672">
                  <c:v>40033.65416666667</c:v>
                </c:pt>
                <c:pt idx="673">
                  <c:v>40033.65486111111</c:v>
                </c:pt>
                <c:pt idx="674">
                  <c:v>40033.65555555555</c:v>
                </c:pt>
                <c:pt idx="675">
                  <c:v>40033.65625</c:v>
                </c:pt>
                <c:pt idx="676">
                  <c:v>40033.65694444444</c:v>
                </c:pt>
                <c:pt idx="677">
                  <c:v>40033.65763888888</c:v>
                </c:pt>
                <c:pt idx="678">
                  <c:v>40033.65833333333</c:v>
                </c:pt>
                <c:pt idx="679">
                  <c:v>40033.65902777778</c:v>
                </c:pt>
                <c:pt idx="680">
                  <c:v>40033.65972222222</c:v>
                </c:pt>
                <c:pt idx="681">
                  <c:v>40033.66041666667</c:v>
                </c:pt>
                <c:pt idx="682">
                  <c:v>40033.66111111111</c:v>
                </c:pt>
                <c:pt idx="683">
                  <c:v>40033.66180555556</c:v>
                </c:pt>
                <c:pt idx="684">
                  <c:v>40033.6625</c:v>
                </c:pt>
                <c:pt idx="685">
                  <c:v>40033.66319444445</c:v>
                </c:pt>
                <c:pt idx="686">
                  <c:v>40033.66388888889</c:v>
                </c:pt>
                <c:pt idx="687">
                  <c:v>40033.66458333333</c:v>
                </c:pt>
                <c:pt idx="688">
                  <c:v>40033.66527777778</c:v>
                </c:pt>
                <c:pt idx="689">
                  <c:v>40033.66597222222</c:v>
                </c:pt>
                <c:pt idx="690">
                  <c:v>40033.66666666666</c:v>
                </c:pt>
                <c:pt idx="691">
                  <c:v>40033.66736111111</c:v>
                </c:pt>
                <c:pt idx="692">
                  <c:v>40033.66805555556</c:v>
                </c:pt>
                <c:pt idx="693">
                  <c:v>40033.66875</c:v>
                </c:pt>
                <c:pt idx="694">
                  <c:v>40033.66944444444</c:v>
                </c:pt>
                <c:pt idx="695">
                  <c:v>40033.6701388889</c:v>
                </c:pt>
                <c:pt idx="696">
                  <c:v>40033.67083333333</c:v>
                </c:pt>
                <c:pt idx="697">
                  <c:v>40033.67152777778</c:v>
                </c:pt>
                <c:pt idx="698">
                  <c:v>40033.67222222222</c:v>
                </c:pt>
                <c:pt idx="699">
                  <c:v>40033.67291666667</c:v>
                </c:pt>
                <c:pt idx="700">
                  <c:v>40033.67361111111</c:v>
                </c:pt>
                <c:pt idx="701">
                  <c:v>40033.67430555556</c:v>
                </c:pt>
                <c:pt idx="702">
                  <c:v>40033.675</c:v>
                </c:pt>
                <c:pt idx="703">
                  <c:v>40033.67569444444</c:v>
                </c:pt>
                <c:pt idx="704">
                  <c:v>40033.67638888889</c:v>
                </c:pt>
                <c:pt idx="705">
                  <c:v>40033.67708333334</c:v>
                </c:pt>
                <c:pt idx="706">
                  <c:v>40033.67777777778</c:v>
                </c:pt>
                <c:pt idx="707">
                  <c:v>40033.67847222222</c:v>
                </c:pt>
                <c:pt idx="708">
                  <c:v>40033.67916666667</c:v>
                </c:pt>
                <c:pt idx="709">
                  <c:v>40033.67986111111</c:v>
                </c:pt>
                <c:pt idx="710">
                  <c:v>40033.68055555555</c:v>
                </c:pt>
                <c:pt idx="711">
                  <c:v>40033.68125</c:v>
                </c:pt>
                <c:pt idx="712">
                  <c:v>40033.68194444444</c:v>
                </c:pt>
                <c:pt idx="713">
                  <c:v>40033.68263888888</c:v>
                </c:pt>
                <c:pt idx="714">
                  <c:v>40033.68333333333</c:v>
                </c:pt>
                <c:pt idx="715">
                  <c:v>40033.68402777778</c:v>
                </c:pt>
                <c:pt idx="716">
                  <c:v>40033.68472222222</c:v>
                </c:pt>
                <c:pt idx="717">
                  <c:v>40033.68541666667</c:v>
                </c:pt>
                <c:pt idx="718">
                  <c:v>40033.68611111111</c:v>
                </c:pt>
                <c:pt idx="719">
                  <c:v>40033.68680555555</c:v>
                </c:pt>
                <c:pt idx="720">
                  <c:v>40033.6875</c:v>
                </c:pt>
                <c:pt idx="721">
                  <c:v>40033.68819444444</c:v>
                </c:pt>
                <c:pt idx="722">
                  <c:v>40033.68888888888</c:v>
                </c:pt>
                <c:pt idx="723">
                  <c:v>40033.68958333333</c:v>
                </c:pt>
                <c:pt idx="724">
                  <c:v>40033.69027777778</c:v>
                </c:pt>
                <c:pt idx="725">
                  <c:v>40033.69097222222</c:v>
                </c:pt>
                <c:pt idx="726">
                  <c:v>40033.69166666667</c:v>
                </c:pt>
                <c:pt idx="727">
                  <c:v>40033.69236111111</c:v>
                </c:pt>
                <c:pt idx="728">
                  <c:v>40033.69305555556</c:v>
                </c:pt>
                <c:pt idx="729">
                  <c:v>40033.69375</c:v>
                </c:pt>
                <c:pt idx="730">
                  <c:v>40033.69444444445</c:v>
                </c:pt>
                <c:pt idx="731">
                  <c:v>40033.69513888889</c:v>
                </c:pt>
                <c:pt idx="732">
                  <c:v>40033.69583333333</c:v>
                </c:pt>
                <c:pt idx="733">
                  <c:v>40033.69652777778</c:v>
                </c:pt>
                <c:pt idx="734">
                  <c:v>40033.69722222222</c:v>
                </c:pt>
                <c:pt idx="735">
                  <c:v>40033.69791666666</c:v>
                </c:pt>
                <c:pt idx="736">
                  <c:v>40033.69861111111</c:v>
                </c:pt>
                <c:pt idx="737">
                  <c:v>40033.69930555556</c:v>
                </c:pt>
                <c:pt idx="738">
                  <c:v>40033.7</c:v>
                </c:pt>
                <c:pt idx="739">
                  <c:v>40033.70069444444</c:v>
                </c:pt>
                <c:pt idx="740">
                  <c:v>40033.70138888889</c:v>
                </c:pt>
                <c:pt idx="741">
                  <c:v>40033.70208333333</c:v>
                </c:pt>
                <c:pt idx="742">
                  <c:v>40033.70277777778</c:v>
                </c:pt>
                <c:pt idx="743">
                  <c:v>40033.70347222222</c:v>
                </c:pt>
                <c:pt idx="744">
                  <c:v>40033.70416666667</c:v>
                </c:pt>
                <c:pt idx="745">
                  <c:v>40033.70486111111</c:v>
                </c:pt>
                <c:pt idx="746">
                  <c:v>40033.70555555556</c:v>
                </c:pt>
                <c:pt idx="747">
                  <c:v>40033.70625</c:v>
                </c:pt>
                <c:pt idx="748">
                  <c:v>40033.70694444444</c:v>
                </c:pt>
                <c:pt idx="749">
                  <c:v>40033.70763888889</c:v>
                </c:pt>
                <c:pt idx="750">
                  <c:v>40033.70833333334</c:v>
                </c:pt>
                <c:pt idx="751">
                  <c:v>40033.70902777778</c:v>
                </c:pt>
                <c:pt idx="752">
                  <c:v>40033.70972222222</c:v>
                </c:pt>
                <c:pt idx="753">
                  <c:v>40033.71041666667</c:v>
                </c:pt>
                <c:pt idx="754">
                  <c:v>40033.71111111111</c:v>
                </c:pt>
                <c:pt idx="755">
                  <c:v>40033.71180555555</c:v>
                </c:pt>
                <c:pt idx="756">
                  <c:v>40033.7125</c:v>
                </c:pt>
                <c:pt idx="757">
                  <c:v>40033.71319444444</c:v>
                </c:pt>
                <c:pt idx="758">
                  <c:v>40033.71388888889</c:v>
                </c:pt>
                <c:pt idx="759">
                  <c:v>40033.71458333333</c:v>
                </c:pt>
                <c:pt idx="760">
                  <c:v>40033.71527777778</c:v>
                </c:pt>
                <c:pt idx="761">
                  <c:v>40033.71597222222</c:v>
                </c:pt>
                <c:pt idx="762">
                  <c:v>40033.71666666667</c:v>
                </c:pt>
                <c:pt idx="763">
                  <c:v>40033.71736111111</c:v>
                </c:pt>
                <c:pt idx="764">
                  <c:v>40033.71805555555</c:v>
                </c:pt>
                <c:pt idx="765">
                  <c:v>40033.71875</c:v>
                </c:pt>
                <c:pt idx="766">
                  <c:v>40033.71944444445</c:v>
                </c:pt>
                <c:pt idx="767">
                  <c:v>40033.72013888889</c:v>
                </c:pt>
                <c:pt idx="768">
                  <c:v>40033.72083333333</c:v>
                </c:pt>
                <c:pt idx="769">
                  <c:v>40033.72152777778</c:v>
                </c:pt>
                <c:pt idx="770">
                  <c:v>40033.72222222222</c:v>
                </c:pt>
                <c:pt idx="771">
                  <c:v>40033.72291666667</c:v>
                </c:pt>
                <c:pt idx="772">
                  <c:v>40033.72361111111</c:v>
                </c:pt>
                <c:pt idx="773">
                  <c:v>40033.72430555556</c:v>
                </c:pt>
                <c:pt idx="774">
                  <c:v>40033.725</c:v>
                </c:pt>
                <c:pt idx="775">
                  <c:v>40033.72569444445</c:v>
                </c:pt>
                <c:pt idx="776">
                  <c:v>40033.72638888889</c:v>
                </c:pt>
                <c:pt idx="777">
                  <c:v>40033.72708333333</c:v>
                </c:pt>
                <c:pt idx="778">
                  <c:v>40033.72777777778</c:v>
                </c:pt>
                <c:pt idx="779">
                  <c:v>40033.72847222222</c:v>
                </c:pt>
                <c:pt idx="780">
                  <c:v>40033.72916666666</c:v>
                </c:pt>
                <c:pt idx="781">
                  <c:v>40033.72986111111</c:v>
                </c:pt>
                <c:pt idx="782">
                  <c:v>40033.73055555556</c:v>
                </c:pt>
                <c:pt idx="783">
                  <c:v>40033.73125</c:v>
                </c:pt>
                <c:pt idx="784">
                  <c:v>40033.73194444444</c:v>
                </c:pt>
                <c:pt idx="785">
                  <c:v>40033.7326388889</c:v>
                </c:pt>
                <c:pt idx="786">
                  <c:v>40033.73333333333</c:v>
                </c:pt>
                <c:pt idx="787">
                  <c:v>40033.73402777778</c:v>
                </c:pt>
                <c:pt idx="788">
                  <c:v>40033.73472222222</c:v>
                </c:pt>
                <c:pt idx="789">
                  <c:v>40033.73541666667</c:v>
                </c:pt>
                <c:pt idx="790">
                  <c:v>40033.73611111111</c:v>
                </c:pt>
                <c:pt idx="791">
                  <c:v>40033.73680555556</c:v>
                </c:pt>
                <c:pt idx="792">
                  <c:v>40033.7375</c:v>
                </c:pt>
                <c:pt idx="793">
                  <c:v>40033.73819444444</c:v>
                </c:pt>
                <c:pt idx="794">
                  <c:v>40033.73888888889</c:v>
                </c:pt>
                <c:pt idx="795">
                  <c:v>40033.73958333334</c:v>
                </c:pt>
                <c:pt idx="796">
                  <c:v>40033.74027777777</c:v>
                </c:pt>
                <c:pt idx="797">
                  <c:v>40033.74097222222</c:v>
                </c:pt>
                <c:pt idx="798">
                  <c:v>40033.74166666667</c:v>
                </c:pt>
                <c:pt idx="799">
                  <c:v>40033.74236111111</c:v>
                </c:pt>
                <c:pt idx="800">
                  <c:v>40033.74305555555</c:v>
                </c:pt>
                <c:pt idx="801">
                  <c:v>40033.74375</c:v>
                </c:pt>
                <c:pt idx="802">
                  <c:v>40033.74444444444</c:v>
                </c:pt>
                <c:pt idx="803">
                  <c:v>40033.74513888889</c:v>
                </c:pt>
                <c:pt idx="804">
                  <c:v>40033.74583333333</c:v>
                </c:pt>
                <c:pt idx="805">
                  <c:v>40033.74652777778</c:v>
                </c:pt>
                <c:pt idx="806">
                  <c:v>40033.74722222222</c:v>
                </c:pt>
                <c:pt idx="807">
                  <c:v>40033.74791666667</c:v>
                </c:pt>
                <c:pt idx="808">
                  <c:v>40033.74861111111</c:v>
                </c:pt>
                <c:pt idx="809">
                  <c:v>40033.74930555555</c:v>
                </c:pt>
                <c:pt idx="810">
                  <c:v>40033.75</c:v>
                </c:pt>
                <c:pt idx="811">
                  <c:v>40033.75069444444</c:v>
                </c:pt>
                <c:pt idx="812">
                  <c:v>40033.75138888889</c:v>
                </c:pt>
                <c:pt idx="813">
                  <c:v>40033.75208333333</c:v>
                </c:pt>
                <c:pt idx="814">
                  <c:v>40033.75277777778</c:v>
                </c:pt>
                <c:pt idx="815">
                  <c:v>40033.75347222222</c:v>
                </c:pt>
                <c:pt idx="816">
                  <c:v>40033.75416666667</c:v>
                </c:pt>
                <c:pt idx="817">
                  <c:v>40033.75486111111</c:v>
                </c:pt>
                <c:pt idx="818">
                  <c:v>40033.75555555556</c:v>
                </c:pt>
                <c:pt idx="819">
                  <c:v>40033.75625</c:v>
                </c:pt>
                <c:pt idx="820">
                  <c:v>40033.75694444444</c:v>
                </c:pt>
                <c:pt idx="821">
                  <c:v>40033.7576388889</c:v>
                </c:pt>
                <c:pt idx="822">
                  <c:v>40033.75833333333</c:v>
                </c:pt>
                <c:pt idx="823">
                  <c:v>40033.75902777778</c:v>
                </c:pt>
                <c:pt idx="824">
                  <c:v>40033.75972222222</c:v>
                </c:pt>
                <c:pt idx="825">
                  <c:v>40033.76041666666</c:v>
                </c:pt>
                <c:pt idx="826">
                  <c:v>40033.76111111111</c:v>
                </c:pt>
                <c:pt idx="827">
                  <c:v>40033.76180555556</c:v>
                </c:pt>
                <c:pt idx="828">
                  <c:v>40033.7625</c:v>
                </c:pt>
                <c:pt idx="829">
                  <c:v>40033.76319444444</c:v>
                </c:pt>
                <c:pt idx="830">
                  <c:v>40033.76388888889</c:v>
                </c:pt>
                <c:pt idx="831">
                  <c:v>40033.76458333333</c:v>
                </c:pt>
                <c:pt idx="832">
                  <c:v>40033.76527777778</c:v>
                </c:pt>
                <c:pt idx="833">
                  <c:v>40033.76597222222</c:v>
                </c:pt>
                <c:pt idx="834">
                  <c:v>40033.76666666667</c:v>
                </c:pt>
                <c:pt idx="835">
                  <c:v>40033.76736111111</c:v>
                </c:pt>
                <c:pt idx="836">
                  <c:v>40033.76805555556</c:v>
                </c:pt>
                <c:pt idx="837">
                  <c:v>40033.76875</c:v>
                </c:pt>
                <c:pt idx="838">
                  <c:v>40033.76944444444</c:v>
                </c:pt>
                <c:pt idx="839">
                  <c:v>40033.77013888889</c:v>
                </c:pt>
                <c:pt idx="840">
                  <c:v>40033.77083333334</c:v>
                </c:pt>
                <c:pt idx="841">
                  <c:v>40033.77152777778</c:v>
                </c:pt>
                <c:pt idx="842">
                  <c:v>40033.77222222222</c:v>
                </c:pt>
                <c:pt idx="843">
                  <c:v>40033.77291666667</c:v>
                </c:pt>
                <c:pt idx="844">
                  <c:v>40033.77361111111</c:v>
                </c:pt>
                <c:pt idx="845">
                  <c:v>40033.77430555555</c:v>
                </c:pt>
                <c:pt idx="846">
                  <c:v>40033.775</c:v>
                </c:pt>
                <c:pt idx="847">
                  <c:v>40033.77569444444</c:v>
                </c:pt>
                <c:pt idx="848">
                  <c:v>40033.77638888889</c:v>
                </c:pt>
                <c:pt idx="849">
                  <c:v>40033.77708333333</c:v>
                </c:pt>
                <c:pt idx="850">
                  <c:v>40033.77777777778</c:v>
                </c:pt>
                <c:pt idx="851">
                  <c:v>40033.77847222222</c:v>
                </c:pt>
                <c:pt idx="852">
                  <c:v>40033.77916666667</c:v>
                </c:pt>
                <c:pt idx="853">
                  <c:v>40033.77986111111</c:v>
                </c:pt>
                <c:pt idx="854">
                  <c:v>40033.78055555555</c:v>
                </c:pt>
                <c:pt idx="855">
                  <c:v>40033.78125</c:v>
                </c:pt>
                <c:pt idx="856">
                  <c:v>40033.78194444445</c:v>
                </c:pt>
                <c:pt idx="857">
                  <c:v>40033.78263888888</c:v>
                </c:pt>
                <c:pt idx="858">
                  <c:v>40033.78333333333</c:v>
                </c:pt>
                <c:pt idx="859">
                  <c:v>40033.78402777778</c:v>
                </c:pt>
                <c:pt idx="860">
                  <c:v>40033.78472222222</c:v>
                </c:pt>
                <c:pt idx="861">
                  <c:v>40033.78541666667</c:v>
                </c:pt>
                <c:pt idx="862">
                  <c:v>40033.78611111111</c:v>
                </c:pt>
                <c:pt idx="863">
                  <c:v>40033.78680555556</c:v>
                </c:pt>
                <c:pt idx="864">
                  <c:v>40033.7875</c:v>
                </c:pt>
                <c:pt idx="865">
                  <c:v>40033.78819444444</c:v>
                </c:pt>
                <c:pt idx="866">
                  <c:v>40033.7888888889</c:v>
                </c:pt>
                <c:pt idx="867">
                  <c:v>40033.78958333333</c:v>
                </c:pt>
                <c:pt idx="868">
                  <c:v>40033.79027777778</c:v>
                </c:pt>
                <c:pt idx="869">
                  <c:v>40033.79097222222</c:v>
                </c:pt>
                <c:pt idx="870">
                  <c:v>40033.79166666666</c:v>
                </c:pt>
                <c:pt idx="871">
                  <c:v>40033.79236111111</c:v>
                </c:pt>
                <c:pt idx="872">
                  <c:v>40033.79305555556</c:v>
                </c:pt>
                <c:pt idx="873">
                  <c:v>40033.79375</c:v>
                </c:pt>
                <c:pt idx="874">
                  <c:v>40033.79444444444</c:v>
                </c:pt>
                <c:pt idx="875">
                  <c:v>40033.79513888889</c:v>
                </c:pt>
                <c:pt idx="876">
                  <c:v>40033.79583333333</c:v>
                </c:pt>
                <c:pt idx="877">
                  <c:v>40033.79652777778</c:v>
                </c:pt>
                <c:pt idx="878">
                  <c:v>40033.79722222222</c:v>
                </c:pt>
                <c:pt idx="879">
                  <c:v>40033.79791666667</c:v>
                </c:pt>
                <c:pt idx="880">
                  <c:v>40033.79861111111</c:v>
                </c:pt>
                <c:pt idx="881">
                  <c:v>40033.79930555556</c:v>
                </c:pt>
                <c:pt idx="882">
                  <c:v>40033.8</c:v>
                </c:pt>
                <c:pt idx="883">
                  <c:v>40033.80069444444</c:v>
                </c:pt>
                <c:pt idx="884">
                  <c:v>40033.80138888889</c:v>
                </c:pt>
                <c:pt idx="885">
                  <c:v>40033.80208333334</c:v>
                </c:pt>
                <c:pt idx="886">
                  <c:v>40033.80277777777</c:v>
                </c:pt>
                <c:pt idx="887">
                  <c:v>40033.80347222222</c:v>
                </c:pt>
                <c:pt idx="888">
                  <c:v>40033.80416666667</c:v>
                </c:pt>
                <c:pt idx="889">
                  <c:v>40033.80486111111</c:v>
                </c:pt>
                <c:pt idx="890">
                  <c:v>40033.80555555555</c:v>
                </c:pt>
                <c:pt idx="891">
                  <c:v>40033.80625</c:v>
                </c:pt>
                <c:pt idx="892">
                  <c:v>40033.80694444444</c:v>
                </c:pt>
                <c:pt idx="893">
                  <c:v>40033.80763888888</c:v>
                </c:pt>
                <c:pt idx="894">
                  <c:v>40033.80833333333</c:v>
                </c:pt>
                <c:pt idx="895">
                  <c:v>40033.80902777778</c:v>
                </c:pt>
                <c:pt idx="896">
                  <c:v>40033.80972222222</c:v>
                </c:pt>
                <c:pt idx="897">
                  <c:v>40033.81041666667</c:v>
                </c:pt>
                <c:pt idx="898">
                  <c:v>40033.81111111111</c:v>
                </c:pt>
                <c:pt idx="899">
                  <c:v>40033.81180555555</c:v>
                </c:pt>
                <c:pt idx="900">
                  <c:v>40033.8125</c:v>
                </c:pt>
                <c:pt idx="901">
                  <c:v>40033.81319444444</c:v>
                </c:pt>
                <c:pt idx="902">
                  <c:v>40033.81388888888</c:v>
                </c:pt>
                <c:pt idx="903">
                  <c:v>40033.81458333333</c:v>
                </c:pt>
                <c:pt idx="904">
                  <c:v>40033.81527777777</c:v>
                </c:pt>
                <c:pt idx="905">
                  <c:v>40033.81597222222</c:v>
                </c:pt>
                <c:pt idx="906">
                  <c:v>40033.81666666667</c:v>
                </c:pt>
                <c:pt idx="907">
                  <c:v>40033.81736111111</c:v>
                </c:pt>
                <c:pt idx="908">
                  <c:v>40033.81805555555</c:v>
                </c:pt>
                <c:pt idx="909">
                  <c:v>40033.81875</c:v>
                </c:pt>
                <c:pt idx="910">
                  <c:v>40033.81944444444</c:v>
                </c:pt>
                <c:pt idx="911">
                  <c:v>40033.8201388889</c:v>
                </c:pt>
                <c:pt idx="912">
                  <c:v>40033.82083333333</c:v>
                </c:pt>
                <c:pt idx="913">
                  <c:v>40033.82152777778</c:v>
                </c:pt>
                <c:pt idx="914">
                  <c:v>40033.82222222222</c:v>
                </c:pt>
                <c:pt idx="915">
                  <c:v>40033.82291666666</c:v>
                </c:pt>
                <c:pt idx="916">
                  <c:v>40033.82361111111</c:v>
                </c:pt>
                <c:pt idx="917">
                  <c:v>40033.82430555556</c:v>
                </c:pt>
                <c:pt idx="918">
                  <c:v>40033.825</c:v>
                </c:pt>
                <c:pt idx="919">
                  <c:v>40033.82569444444</c:v>
                </c:pt>
                <c:pt idx="920">
                  <c:v>40033.8263888889</c:v>
                </c:pt>
                <c:pt idx="921">
                  <c:v>40033.82708333333</c:v>
                </c:pt>
                <c:pt idx="922">
                  <c:v>40033.82777777778</c:v>
                </c:pt>
                <c:pt idx="923">
                  <c:v>40033.82847222222</c:v>
                </c:pt>
                <c:pt idx="924">
                  <c:v>40033.82916666667</c:v>
                </c:pt>
                <c:pt idx="925">
                  <c:v>40033.82986111111</c:v>
                </c:pt>
                <c:pt idx="926">
                  <c:v>40033.83055555555</c:v>
                </c:pt>
                <c:pt idx="927">
                  <c:v>40033.83125</c:v>
                </c:pt>
                <c:pt idx="928">
                  <c:v>40033.83194444444</c:v>
                </c:pt>
                <c:pt idx="929">
                  <c:v>40033.83263888888</c:v>
                </c:pt>
                <c:pt idx="930">
                  <c:v>40033.83333333334</c:v>
                </c:pt>
                <c:pt idx="931">
                  <c:v>40033.83402777777</c:v>
                </c:pt>
                <c:pt idx="932">
                  <c:v>40033.83472222222</c:v>
                </c:pt>
                <c:pt idx="933">
                  <c:v>40033.83541666667</c:v>
                </c:pt>
                <c:pt idx="934">
                  <c:v>40033.83611111111</c:v>
                </c:pt>
                <c:pt idx="935">
                  <c:v>40033.83680555555</c:v>
                </c:pt>
                <c:pt idx="936">
                  <c:v>40033.8375</c:v>
                </c:pt>
                <c:pt idx="937">
                  <c:v>40033.83819444444</c:v>
                </c:pt>
                <c:pt idx="938">
                  <c:v>40033.83888888888</c:v>
                </c:pt>
                <c:pt idx="939">
                  <c:v>40033.83958333333</c:v>
                </c:pt>
                <c:pt idx="940">
                  <c:v>40033.84027777778</c:v>
                </c:pt>
                <c:pt idx="941">
                  <c:v>40033.84097222222</c:v>
                </c:pt>
                <c:pt idx="942">
                  <c:v>40033.84166666667</c:v>
                </c:pt>
                <c:pt idx="943">
                  <c:v>40033.84236111111</c:v>
                </c:pt>
                <c:pt idx="944">
                  <c:v>40033.84305555555</c:v>
                </c:pt>
                <c:pt idx="945">
                  <c:v>40033.84375</c:v>
                </c:pt>
                <c:pt idx="946">
                  <c:v>40033.84444444444</c:v>
                </c:pt>
                <c:pt idx="947">
                  <c:v>40033.84513888888</c:v>
                </c:pt>
                <c:pt idx="948">
                  <c:v>40033.84583333333</c:v>
                </c:pt>
                <c:pt idx="949">
                  <c:v>40033.84652777777</c:v>
                </c:pt>
                <c:pt idx="950">
                  <c:v>40033.84722222222</c:v>
                </c:pt>
                <c:pt idx="951">
                  <c:v>40033.84791666667</c:v>
                </c:pt>
                <c:pt idx="952">
                  <c:v>40033.84861111111</c:v>
                </c:pt>
                <c:pt idx="953">
                  <c:v>40033.84930555556</c:v>
                </c:pt>
                <c:pt idx="954">
                  <c:v>40033.85</c:v>
                </c:pt>
                <c:pt idx="955">
                  <c:v>40033.85069444444</c:v>
                </c:pt>
                <c:pt idx="956">
                  <c:v>40033.8513888889</c:v>
                </c:pt>
                <c:pt idx="957">
                  <c:v>40033.85208333333</c:v>
                </c:pt>
                <c:pt idx="958">
                  <c:v>40033.85277777777</c:v>
                </c:pt>
                <c:pt idx="959">
                  <c:v>40033.85347222222</c:v>
                </c:pt>
                <c:pt idx="960">
                  <c:v>40033.85416666666</c:v>
                </c:pt>
                <c:pt idx="961">
                  <c:v>40033.85486111111</c:v>
                </c:pt>
                <c:pt idx="962">
                  <c:v>40033.85555555555</c:v>
                </c:pt>
                <c:pt idx="963">
                  <c:v>40033.85625</c:v>
                </c:pt>
                <c:pt idx="964">
                  <c:v>40033.85694444444</c:v>
                </c:pt>
                <c:pt idx="965">
                  <c:v>40033.8576388889</c:v>
                </c:pt>
                <c:pt idx="966">
                  <c:v>40033.85833333332</c:v>
                </c:pt>
                <c:pt idx="967">
                  <c:v>40033.85902777777</c:v>
                </c:pt>
                <c:pt idx="968">
                  <c:v>40033.85972222222</c:v>
                </c:pt>
                <c:pt idx="969">
                  <c:v>40033.86041666667</c:v>
                </c:pt>
                <c:pt idx="970">
                  <c:v>40033.86111111111</c:v>
                </c:pt>
                <c:pt idx="971">
                  <c:v>40033.86180555556</c:v>
                </c:pt>
                <c:pt idx="972">
                  <c:v>40033.8625</c:v>
                </c:pt>
                <c:pt idx="973">
                  <c:v>40033.86319444444</c:v>
                </c:pt>
                <c:pt idx="974">
                  <c:v>40033.86388888889</c:v>
                </c:pt>
                <c:pt idx="975">
                  <c:v>40033.86458333334</c:v>
                </c:pt>
                <c:pt idx="976">
                  <c:v>40033.86527777777</c:v>
                </c:pt>
                <c:pt idx="977">
                  <c:v>40033.86597222222</c:v>
                </c:pt>
                <c:pt idx="978">
                  <c:v>40033.86666666667</c:v>
                </c:pt>
                <c:pt idx="979">
                  <c:v>40033.86736111111</c:v>
                </c:pt>
                <c:pt idx="980">
                  <c:v>40033.86805555555</c:v>
                </c:pt>
                <c:pt idx="981">
                  <c:v>40033.86875</c:v>
                </c:pt>
                <c:pt idx="982">
                  <c:v>40033.86944444444</c:v>
                </c:pt>
                <c:pt idx="983">
                  <c:v>40033.87013888888</c:v>
                </c:pt>
                <c:pt idx="984">
                  <c:v>40033.87083333333</c:v>
                </c:pt>
                <c:pt idx="985">
                  <c:v>40033.87152777778</c:v>
                </c:pt>
                <c:pt idx="986">
                  <c:v>40033.87222222222</c:v>
                </c:pt>
                <c:pt idx="987">
                  <c:v>40033.87291666667</c:v>
                </c:pt>
                <c:pt idx="988">
                  <c:v>40033.87361111111</c:v>
                </c:pt>
                <c:pt idx="989">
                  <c:v>40033.87430555555</c:v>
                </c:pt>
                <c:pt idx="990">
                  <c:v>40033.875</c:v>
                </c:pt>
                <c:pt idx="991">
                  <c:v>40033.87569444444</c:v>
                </c:pt>
                <c:pt idx="992">
                  <c:v>40033.87638888888</c:v>
                </c:pt>
                <c:pt idx="993">
                  <c:v>40033.87708333333</c:v>
                </c:pt>
                <c:pt idx="994">
                  <c:v>40033.87777777778</c:v>
                </c:pt>
                <c:pt idx="995">
                  <c:v>40033.87847222222</c:v>
                </c:pt>
                <c:pt idx="996">
                  <c:v>40033.87916666667</c:v>
                </c:pt>
                <c:pt idx="997">
                  <c:v>40033.87986111111</c:v>
                </c:pt>
                <c:pt idx="998">
                  <c:v>40033.88055555555</c:v>
                </c:pt>
                <c:pt idx="999">
                  <c:v>40033.88125</c:v>
                </c:pt>
                <c:pt idx="1000">
                  <c:v>40033.88194444444</c:v>
                </c:pt>
                <c:pt idx="1001">
                  <c:v>40033.8826388889</c:v>
                </c:pt>
                <c:pt idx="1002">
                  <c:v>40033.88333333333</c:v>
                </c:pt>
                <c:pt idx="1003">
                  <c:v>40033.88402777777</c:v>
                </c:pt>
                <c:pt idx="1004">
                  <c:v>40033.88472222222</c:v>
                </c:pt>
                <c:pt idx="1005">
                  <c:v>40033.88541666666</c:v>
                </c:pt>
                <c:pt idx="1006">
                  <c:v>40033.88611111111</c:v>
                </c:pt>
                <c:pt idx="1007">
                  <c:v>40033.88680555555</c:v>
                </c:pt>
                <c:pt idx="1008">
                  <c:v>40033.8875</c:v>
                </c:pt>
                <c:pt idx="1009">
                  <c:v>40033.88819444444</c:v>
                </c:pt>
                <c:pt idx="1010">
                  <c:v>40033.8888888889</c:v>
                </c:pt>
                <c:pt idx="1011">
                  <c:v>40033.88958333333</c:v>
                </c:pt>
                <c:pt idx="1012">
                  <c:v>40033.89027777777</c:v>
                </c:pt>
                <c:pt idx="1013">
                  <c:v>40033.89097222222</c:v>
                </c:pt>
                <c:pt idx="1014">
                  <c:v>40033.89166666667</c:v>
                </c:pt>
                <c:pt idx="1015">
                  <c:v>40033.89236111111</c:v>
                </c:pt>
                <c:pt idx="1016">
                  <c:v>40033.89305555556</c:v>
                </c:pt>
                <c:pt idx="1017">
                  <c:v>40033.89375</c:v>
                </c:pt>
                <c:pt idx="1018">
                  <c:v>40033.89444444444</c:v>
                </c:pt>
                <c:pt idx="1019">
                  <c:v>40033.89513888889</c:v>
                </c:pt>
                <c:pt idx="1020">
                  <c:v>40033.89583333334</c:v>
                </c:pt>
                <c:pt idx="1021">
                  <c:v>40033.89652777777</c:v>
                </c:pt>
                <c:pt idx="1022">
                  <c:v>40033.89722222222</c:v>
                </c:pt>
                <c:pt idx="1023">
                  <c:v>40033.89791666667</c:v>
                </c:pt>
                <c:pt idx="1024">
                  <c:v>40033.89861111111</c:v>
                </c:pt>
                <c:pt idx="1025">
                  <c:v>40033.89930555555</c:v>
                </c:pt>
                <c:pt idx="1026">
                  <c:v>40033.9</c:v>
                </c:pt>
                <c:pt idx="1027">
                  <c:v>40033.90069444444</c:v>
                </c:pt>
                <c:pt idx="1028">
                  <c:v>40033.90138888889</c:v>
                </c:pt>
                <c:pt idx="1029">
                  <c:v>40033.90208333333</c:v>
                </c:pt>
                <c:pt idx="1030">
                  <c:v>40033.90277777778</c:v>
                </c:pt>
                <c:pt idx="1031">
                  <c:v>40033.90347222222</c:v>
                </c:pt>
                <c:pt idx="1032">
                  <c:v>40033.90416666667</c:v>
                </c:pt>
                <c:pt idx="1033">
                  <c:v>40033.90486111111</c:v>
                </c:pt>
                <c:pt idx="1034">
                  <c:v>40033.90555555555</c:v>
                </c:pt>
                <c:pt idx="1035">
                  <c:v>40033.90625</c:v>
                </c:pt>
                <c:pt idx="1036">
                  <c:v>40033.90694444444</c:v>
                </c:pt>
                <c:pt idx="1037">
                  <c:v>40033.90763888888</c:v>
                </c:pt>
                <c:pt idx="1038">
                  <c:v>40033.90833333333</c:v>
                </c:pt>
                <c:pt idx="1039">
                  <c:v>40033.90902777778</c:v>
                </c:pt>
                <c:pt idx="1040">
                  <c:v>40033.90972222222</c:v>
                </c:pt>
                <c:pt idx="1041">
                  <c:v>40033.91041666667</c:v>
                </c:pt>
                <c:pt idx="1042">
                  <c:v>40033.91111111111</c:v>
                </c:pt>
                <c:pt idx="1043">
                  <c:v>40033.91180555556</c:v>
                </c:pt>
                <c:pt idx="1044">
                  <c:v>40033.9125</c:v>
                </c:pt>
                <c:pt idx="1045">
                  <c:v>40033.91319444444</c:v>
                </c:pt>
                <c:pt idx="1046">
                  <c:v>40033.9138888889</c:v>
                </c:pt>
                <c:pt idx="1047">
                  <c:v>40033.91458333333</c:v>
                </c:pt>
                <c:pt idx="1048">
                  <c:v>40033.91527777777</c:v>
                </c:pt>
                <c:pt idx="1049">
                  <c:v>40033.91597222222</c:v>
                </c:pt>
                <c:pt idx="1050">
                  <c:v>40033.91666666666</c:v>
                </c:pt>
                <c:pt idx="1051">
                  <c:v>40033.91736111111</c:v>
                </c:pt>
                <c:pt idx="1052">
                  <c:v>40033.91805555555</c:v>
                </c:pt>
                <c:pt idx="1053">
                  <c:v>40033.91875</c:v>
                </c:pt>
                <c:pt idx="1054">
                  <c:v>40033.91944444444</c:v>
                </c:pt>
                <c:pt idx="1055">
                  <c:v>40033.9201388889</c:v>
                </c:pt>
                <c:pt idx="1056">
                  <c:v>40033.92083333333</c:v>
                </c:pt>
                <c:pt idx="1057">
                  <c:v>40033.92152777778</c:v>
                </c:pt>
                <c:pt idx="1058">
                  <c:v>40033.92222222222</c:v>
                </c:pt>
                <c:pt idx="1059">
                  <c:v>40033.92291666667</c:v>
                </c:pt>
                <c:pt idx="1060">
                  <c:v>40033.92361111111</c:v>
                </c:pt>
                <c:pt idx="1061">
                  <c:v>40033.92430555556</c:v>
                </c:pt>
                <c:pt idx="1062">
                  <c:v>40033.925</c:v>
                </c:pt>
                <c:pt idx="1063">
                  <c:v>40033.92569444444</c:v>
                </c:pt>
                <c:pt idx="1064">
                  <c:v>40033.92638888889</c:v>
                </c:pt>
                <c:pt idx="1065">
                  <c:v>40033.92708333334</c:v>
                </c:pt>
                <c:pt idx="1066">
                  <c:v>40033.92777777778</c:v>
                </c:pt>
                <c:pt idx="1067">
                  <c:v>40033.92847222222</c:v>
                </c:pt>
                <c:pt idx="1068">
                  <c:v>40033.92916666667</c:v>
                </c:pt>
                <c:pt idx="1069">
                  <c:v>40033.92986111111</c:v>
                </c:pt>
                <c:pt idx="1070">
                  <c:v>40033.93055555555</c:v>
                </c:pt>
                <c:pt idx="1071">
                  <c:v>40033.93125</c:v>
                </c:pt>
                <c:pt idx="1072">
                  <c:v>40033.93194444444</c:v>
                </c:pt>
                <c:pt idx="1073">
                  <c:v>40033.93263888888</c:v>
                </c:pt>
                <c:pt idx="1074">
                  <c:v>40033.93333333333</c:v>
                </c:pt>
                <c:pt idx="1075">
                  <c:v>40033.93402777778</c:v>
                </c:pt>
                <c:pt idx="1076">
                  <c:v>40033.93472222222</c:v>
                </c:pt>
                <c:pt idx="1077">
                  <c:v>40033.93541666667</c:v>
                </c:pt>
                <c:pt idx="1078">
                  <c:v>40033.93611111111</c:v>
                </c:pt>
                <c:pt idx="1079">
                  <c:v>40033.93680555555</c:v>
                </c:pt>
                <c:pt idx="1080">
                  <c:v>40033.9375</c:v>
                </c:pt>
                <c:pt idx="1081">
                  <c:v>40033.93819444444</c:v>
                </c:pt>
                <c:pt idx="1082">
                  <c:v>40033.93888888888</c:v>
                </c:pt>
                <c:pt idx="1083">
                  <c:v>40033.93958333333</c:v>
                </c:pt>
                <c:pt idx="1084">
                  <c:v>40033.94027777777</c:v>
                </c:pt>
                <c:pt idx="1085">
                  <c:v>40033.94097222222</c:v>
                </c:pt>
                <c:pt idx="1086">
                  <c:v>40033.94166666667</c:v>
                </c:pt>
                <c:pt idx="1087">
                  <c:v>40033.94236111111</c:v>
                </c:pt>
                <c:pt idx="1088">
                  <c:v>40033.94305555556</c:v>
                </c:pt>
                <c:pt idx="1089">
                  <c:v>40033.94375</c:v>
                </c:pt>
                <c:pt idx="1090">
                  <c:v>40033.94444444444</c:v>
                </c:pt>
                <c:pt idx="1091">
                  <c:v>40033.9451388889</c:v>
                </c:pt>
                <c:pt idx="1092">
                  <c:v>40033.94583333333</c:v>
                </c:pt>
                <c:pt idx="1093">
                  <c:v>40033.94652777777</c:v>
                </c:pt>
                <c:pt idx="1094">
                  <c:v>40033.94722222222</c:v>
                </c:pt>
                <c:pt idx="1095">
                  <c:v>40033.94791666666</c:v>
                </c:pt>
                <c:pt idx="1096">
                  <c:v>40033.94861111111</c:v>
                </c:pt>
                <c:pt idx="1097">
                  <c:v>40033.94930555556</c:v>
                </c:pt>
                <c:pt idx="1098">
                  <c:v>40033.95</c:v>
                </c:pt>
                <c:pt idx="1099">
                  <c:v>40033.95069444444</c:v>
                </c:pt>
                <c:pt idx="1100">
                  <c:v>40033.9513888889</c:v>
                </c:pt>
                <c:pt idx="1101">
                  <c:v>40033.95208333333</c:v>
                </c:pt>
                <c:pt idx="1102">
                  <c:v>40033.95277777777</c:v>
                </c:pt>
                <c:pt idx="1103">
                  <c:v>40033.95347222222</c:v>
                </c:pt>
                <c:pt idx="1104">
                  <c:v>40033.95416666667</c:v>
                </c:pt>
                <c:pt idx="1105">
                  <c:v>40033.95486111111</c:v>
                </c:pt>
                <c:pt idx="1106">
                  <c:v>40033.95555555555</c:v>
                </c:pt>
                <c:pt idx="1107">
                  <c:v>40033.95625</c:v>
                </c:pt>
                <c:pt idx="1108">
                  <c:v>40033.95694444444</c:v>
                </c:pt>
                <c:pt idx="1109">
                  <c:v>40033.95763888888</c:v>
                </c:pt>
                <c:pt idx="1110">
                  <c:v>40033.95833333333</c:v>
                </c:pt>
                <c:pt idx="1111">
                  <c:v>40033.95902777777</c:v>
                </c:pt>
                <c:pt idx="1112">
                  <c:v>40033.95972222222</c:v>
                </c:pt>
                <c:pt idx="1113">
                  <c:v>40033.96041666667</c:v>
                </c:pt>
                <c:pt idx="1114">
                  <c:v>40033.96111111111</c:v>
                </c:pt>
                <c:pt idx="1115">
                  <c:v>40033.96180555555</c:v>
                </c:pt>
                <c:pt idx="1116">
                  <c:v>40033.9625</c:v>
                </c:pt>
                <c:pt idx="1117">
                  <c:v>40033.96319444444</c:v>
                </c:pt>
                <c:pt idx="1118">
                  <c:v>40033.96388888889</c:v>
                </c:pt>
                <c:pt idx="1119">
                  <c:v>40033.96458333333</c:v>
                </c:pt>
                <c:pt idx="1120">
                  <c:v>40033.96527777778</c:v>
                </c:pt>
                <c:pt idx="1121">
                  <c:v>40033.96597222222</c:v>
                </c:pt>
                <c:pt idx="1122">
                  <c:v>40033.96666666667</c:v>
                </c:pt>
                <c:pt idx="1123">
                  <c:v>40033.96736111111</c:v>
                </c:pt>
                <c:pt idx="1124">
                  <c:v>40033.96805555555</c:v>
                </c:pt>
                <c:pt idx="1125">
                  <c:v>40033.96875</c:v>
                </c:pt>
                <c:pt idx="1126">
                  <c:v>40033.96944444445</c:v>
                </c:pt>
                <c:pt idx="1127">
                  <c:v>40033.97013888888</c:v>
                </c:pt>
                <c:pt idx="1128">
                  <c:v>40033.97083333333</c:v>
                </c:pt>
                <c:pt idx="1129">
                  <c:v>40033.97152777778</c:v>
                </c:pt>
                <c:pt idx="1130">
                  <c:v>40033.97222222222</c:v>
                </c:pt>
                <c:pt idx="1131">
                  <c:v>40033.97291666667</c:v>
                </c:pt>
                <c:pt idx="1132">
                  <c:v>40033.97361111111</c:v>
                </c:pt>
                <c:pt idx="1133">
                  <c:v>40033.97430555556</c:v>
                </c:pt>
                <c:pt idx="1134">
                  <c:v>40033.975</c:v>
                </c:pt>
                <c:pt idx="1135">
                  <c:v>40033.97569444444</c:v>
                </c:pt>
                <c:pt idx="1136">
                  <c:v>40033.9763888889</c:v>
                </c:pt>
                <c:pt idx="1137">
                  <c:v>40033.97708333333</c:v>
                </c:pt>
                <c:pt idx="1138">
                  <c:v>40033.97777777778</c:v>
                </c:pt>
                <c:pt idx="1139">
                  <c:v>40033.97847222222</c:v>
                </c:pt>
                <c:pt idx="1140">
                  <c:v>40033.97916666666</c:v>
                </c:pt>
                <c:pt idx="1141">
                  <c:v>40033.97986111111</c:v>
                </c:pt>
                <c:pt idx="1142">
                  <c:v>40033.98055555555</c:v>
                </c:pt>
                <c:pt idx="1143">
                  <c:v>40033.98125</c:v>
                </c:pt>
                <c:pt idx="1144">
                  <c:v>40033.98194444444</c:v>
                </c:pt>
                <c:pt idx="1145">
                  <c:v>40033.9826388889</c:v>
                </c:pt>
                <c:pt idx="1146">
                  <c:v>40033.98333333333</c:v>
                </c:pt>
                <c:pt idx="1147">
                  <c:v>40033.98402777777</c:v>
                </c:pt>
                <c:pt idx="1148">
                  <c:v>40033.98472222222</c:v>
                </c:pt>
                <c:pt idx="1149">
                  <c:v>40033.98541666667</c:v>
                </c:pt>
                <c:pt idx="1150">
                  <c:v>40033.98611111111</c:v>
                </c:pt>
                <c:pt idx="1151">
                  <c:v>40033.98680555555</c:v>
                </c:pt>
                <c:pt idx="1152">
                  <c:v>40033.9875</c:v>
                </c:pt>
                <c:pt idx="1153">
                  <c:v>40033.98819444444</c:v>
                </c:pt>
                <c:pt idx="1154">
                  <c:v>40033.98888888888</c:v>
                </c:pt>
                <c:pt idx="1155">
                  <c:v>40033.98958333334</c:v>
                </c:pt>
                <c:pt idx="1156">
                  <c:v>40033.99027777777</c:v>
                </c:pt>
                <c:pt idx="1157">
                  <c:v>40033.99097222222</c:v>
                </c:pt>
                <c:pt idx="1158">
                  <c:v>40033.99166666667</c:v>
                </c:pt>
                <c:pt idx="1159">
                  <c:v>40033.99236111111</c:v>
                </c:pt>
                <c:pt idx="1160">
                  <c:v>40033.99305555555</c:v>
                </c:pt>
                <c:pt idx="1161">
                  <c:v>40033.99375</c:v>
                </c:pt>
                <c:pt idx="1162">
                  <c:v>40033.99444444444</c:v>
                </c:pt>
                <c:pt idx="1163">
                  <c:v>40033.99513888889</c:v>
                </c:pt>
                <c:pt idx="1164">
                  <c:v>40033.99583333333</c:v>
                </c:pt>
                <c:pt idx="1165">
                  <c:v>40033.99652777778</c:v>
                </c:pt>
                <c:pt idx="1166">
                  <c:v>40033.99722222222</c:v>
                </c:pt>
                <c:pt idx="1167">
                  <c:v>40033.99791666667</c:v>
                </c:pt>
                <c:pt idx="1168">
                  <c:v>40033.99861111111</c:v>
                </c:pt>
                <c:pt idx="1169">
                  <c:v>40033.99930555555</c:v>
                </c:pt>
                <c:pt idx="1170">
                  <c:v>40034.0</c:v>
                </c:pt>
                <c:pt idx="1171">
                  <c:v>40034.00069444444</c:v>
                </c:pt>
                <c:pt idx="1172">
                  <c:v>40034.00138888889</c:v>
                </c:pt>
                <c:pt idx="1173">
                  <c:v>40034.00208333333</c:v>
                </c:pt>
                <c:pt idx="1174">
                  <c:v>40034.00277777778</c:v>
                </c:pt>
                <c:pt idx="1175">
                  <c:v>40034.00347222222</c:v>
                </c:pt>
                <c:pt idx="1176">
                  <c:v>40034.00416666667</c:v>
                </c:pt>
                <c:pt idx="1177">
                  <c:v>40034.00486111111</c:v>
                </c:pt>
                <c:pt idx="1178">
                  <c:v>40034.00555555556</c:v>
                </c:pt>
                <c:pt idx="1179">
                  <c:v>40034.00625</c:v>
                </c:pt>
                <c:pt idx="1180">
                  <c:v>40034.00694444444</c:v>
                </c:pt>
                <c:pt idx="1181">
                  <c:v>40034.0076388889</c:v>
                </c:pt>
                <c:pt idx="1182">
                  <c:v>40034.00833333333</c:v>
                </c:pt>
                <c:pt idx="1183">
                  <c:v>40034.00902777778</c:v>
                </c:pt>
                <c:pt idx="1184">
                  <c:v>40034.00972222222</c:v>
                </c:pt>
                <c:pt idx="1185">
                  <c:v>40034.01041666666</c:v>
                </c:pt>
                <c:pt idx="1186">
                  <c:v>40034.01111111111</c:v>
                </c:pt>
                <c:pt idx="1187">
                  <c:v>40034.01180555556</c:v>
                </c:pt>
                <c:pt idx="1188">
                  <c:v>40034.0125</c:v>
                </c:pt>
                <c:pt idx="1189">
                  <c:v>40034.01319444444</c:v>
                </c:pt>
                <c:pt idx="1190">
                  <c:v>40034.0138888889</c:v>
                </c:pt>
                <c:pt idx="1191">
                  <c:v>40034.01458333333</c:v>
                </c:pt>
                <c:pt idx="1192">
                  <c:v>40034.01527777777</c:v>
                </c:pt>
                <c:pt idx="1193">
                  <c:v>40034.01597222222</c:v>
                </c:pt>
                <c:pt idx="1194">
                  <c:v>40034.01666666667</c:v>
                </c:pt>
                <c:pt idx="1195">
                  <c:v>40034.01736111111</c:v>
                </c:pt>
                <c:pt idx="1196">
                  <c:v>40034.01805555555</c:v>
                </c:pt>
                <c:pt idx="1197">
                  <c:v>40034.01875</c:v>
                </c:pt>
                <c:pt idx="1198">
                  <c:v>40034.01944444444</c:v>
                </c:pt>
                <c:pt idx="1199">
                  <c:v>40034.02013888889</c:v>
                </c:pt>
                <c:pt idx="1200">
                  <c:v>40034.02083333334</c:v>
                </c:pt>
                <c:pt idx="1201">
                  <c:v>40034.02152777778</c:v>
                </c:pt>
                <c:pt idx="1202">
                  <c:v>40034.02222222222</c:v>
                </c:pt>
                <c:pt idx="1203">
                  <c:v>40034.02291666667</c:v>
                </c:pt>
                <c:pt idx="1204">
                  <c:v>40034.02361111111</c:v>
                </c:pt>
                <c:pt idx="1205">
                  <c:v>40034.02430555555</c:v>
                </c:pt>
                <c:pt idx="1206">
                  <c:v>40034.025</c:v>
                </c:pt>
                <c:pt idx="1207">
                  <c:v>40034.02569444444</c:v>
                </c:pt>
                <c:pt idx="1208">
                  <c:v>40034.02638888889</c:v>
                </c:pt>
                <c:pt idx="1209">
                  <c:v>40034.02708333333</c:v>
                </c:pt>
                <c:pt idx="1210">
                  <c:v>40034.02777777778</c:v>
                </c:pt>
                <c:pt idx="1211">
                  <c:v>40034.02847222222</c:v>
                </c:pt>
                <c:pt idx="1212">
                  <c:v>40034.02916666667</c:v>
                </c:pt>
                <c:pt idx="1213">
                  <c:v>40034.02986111111</c:v>
                </c:pt>
                <c:pt idx="1214">
                  <c:v>40034.03055555555</c:v>
                </c:pt>
                <c:pt idx="1215">
                  <c:v>40034.03125</c:v>
                </c:pt>
                <c:pt idx="1216">
                  <c:v>40034.03194444445</c:v>
                </c:pt>
                <c:pt idx="1217">
                  <c:v>40034.03263888888</c:v>
                </c:pt>
                <c:pt idx="1218">
                  <c:v>40034.03333333333</c:v>
                </c:pt>
                <c:pt idx="1219">
                  <c:v>40034.03402777778</c:v>
                </c:pt>
                <c:pt idx="1220">
                  <c:v>40034.03472222222</c:v>
                </c:pt>
                <c:pt idx="1221">
                  <c:v>40034.03541666667</c:v>
                </c:pt>
                <c:pt idx="1222">
                  <c:v>40034.03611111111</c:v>
                </c:pt>
                <c:pt idx="1223">
                  <c:v>40034.03680555556</c:v>
                </c:pt>
                <c:pt idx="1224">
                  <c:v>40034.0375</c:v>
                </c:pt>
                <c:pt idx="1225">
                  <c:v>40034.03819444444</c:v>
                </c:pt>
                <c:pt idx="1226">
                  <c:v>40034.0388888889</c:v>
                </c:pt>
                <c:pt idx="1227">
                  <c:v>40034.03958333333</c:v>
                </c:pt>
                <c:pt idx="1228">
                  <c:v>40034.04027777777</c:v>
                </c:pt>
                <c:pt idx="1229">
                  <c:v>40034.04097222222</c:v>
                </c:pt>
                <c:pt idx="1230">
                  <c:v>40034.04166666666</c:v>
                </c:pt>
                <c:pt idx="1231">
                  <c:v>40034.04236111111</c:v>
                </c:pt>
                <c:pt idx="1232">
                  <c:v>40034.04305555556</c:v>
                </c:pt>
                <c:pt idx="1233">
                  <c:v>40034.04375</c:v>
                </c:pt>
                <c:pt idx="1234">
                  <c:v>40034.04444444444</c:v>
                </c:pt>
                <c:pt idx="1235">
                  <c:v>40034.0451388889</c:v>
                </c:pt>
                <c:pt idx="1236">
                  <c:v>40034.04583333333</c:v>
                </c:pt>
                <c:pt idx="1237">
                  <c:v>40034.04652777777</c:v>
                </c:pt>
                <c:pt idx="1238">
                  <c:v>40034.04722222222</c:v>
                </c:pt>
                <c:pt idx="1239">
                  <c:v>40034.04791666667</c:v>
                </c:pt>
                <c:pt idx="1240">
                  <c:v>40034.04861111111</c:v>
                </c:pt>
                <c:pt idx="1241">
                  <c:v>40034.04930555556</c:v>
                </c:pt>
                <c:pt idx="1242">
                  <c:v>40034.05</c:v>
                </c:pt>
                <c:pt idx="1243">
                  <c:v>40034.05069444444</c:v>
                </c:pt>
                <c:pt idx="1244">
                  <c:v>40034.05138888889</c:v>
                </c:pt>
                <c:pt idx="1245">
                  <c:v>40034.05208333334</c:v>
                </c:pt>
                <c:pt idx="1246">
                  <c:v>40034.05277777777</c:v>
                </c:pt>
                <c:pt idx="1247">
                  <c:v>40034.05347222222</c:v>
                </c:pt>
                <c:pt idx="1248">
                  <c:v>40034.05416666667</c:v>
                </c:pt>
                <c:pt idx="1249">
                  <c:v>40034.05486111111</c:v>
                </c:pt>
                <c:pt idx="1250">
                  <c:v>40034.05555555555</c:v>
                </c:pt>
                <c:pt idx="1251">
                  <c:v>40034.05625</c:v>
                </c:pt>
                <c:pt idx="1252">
                  <c:v>40034.05694444444</c:v>
                </c:pt>
                <c:pt idx="1253">
                  <c:v>40034.05763888888</c:v>
                </c:pt>
                <c:pt idx="1254">
                  <c:v>40034.05833333333</c:v>
                </c:pt>
                <c:pt idx="1255">
                  <c:v>40034.05902777778</c:v>
                </c:pt>
                <c:pt idx="1256">
                  <c:v>40034.05972222222</c:v>
                </c:pt>
                <c:pt idx="1257">
                  <c:v>40034.06041666667</c:v>
                </c:pt>
                <c:pt idx="1258">
                  <c:v>40034.06111111111</c:v>
                </c:pt>
                <c:pt idx="1259">
                  <c:v>40034.06180555555</c:v>
                </c:pt>
                <c:pt idx="1260">
                  <c:v>40034.0625</c:v>
                </c:pt>
                <c:pt idx="1261">
                  <c:v>40034.06319444445</c:v>
                </c:pt>
                <c:pt idx="1262">
                  <c:v>40034.06388888889</c:v>
                </c:pt>
                <c:pt idx="1263">
                  <c:v>40034.06458333333</c:v>
                </c:pt>
                <c:pt idx="1264">
                  <c:v>40034.06527777778</c:v>
                </c:pt>
                <c:pt idx="1265">
                  <c:v>40034.06597222222</c:v>
                </c:pt>
                <c:pt idx="1266">
                  <c:v>40034.06666666667</c:v>
                </c:pt>
                <c:pt idx="1267">
                  <c:v>40034.06736111111</c:v>
                </c:pt>
                <c:pt idx="1268">
                  <c:v>40034.06805555556</c:v>
                </c:pt>
                <c:pt idx="1269">
                  <c:v>40034.06875</c:v>
                </c:pt>
                <c:pt idx="1270">
                  <c:v>40034.06944444445</c:v>
                </c:pt>
                <c:pt idx="1271">
                  <c:v>40034.0701388889</c:v>
                </c:pt>
                <c:pt idx="1272">
                  <c:v>40034.07083333333</c:v>
                </c:pt>
                <c:pt idx="1273">
                  <c:v>40034.07152777778</c:v>
                </c:pt>
                <c:pt idx="1274">
                  <c:v>40034.07222222222</c:v>
                </c:pt>
                <c:pt idx="1275">
                  <c:v>40034.07291666666</c:v>
                </c:pt>
                <c:pt idx="1276">
                  <c:v>40034.07361111111</c:v>
                </c:pt>
                <c:pt idx="1277">
                  <c:v>40034.07430555556</c:v>
                </c:pt>
                <c:pt idx="1278">
                  <c:v>40034.075</c:v>
                </c:pt>
                <c:pt idx="1279">
                  <c:v>40034.07569444444</c:v>
                </c:pt>
                <c:pt idx="1280">
                  <c:v>40034.0763888889</c:v>
                </c:pt>
                <c:pt idx="1281">
                  <c:v>40034.07708333333</c:v>
                </c:pt>
                <c:pt idx="1282">
                  <c:v>40034.07777777778</c:v>
                </c:pt>
                <c:pt idx="1283">
                  <c:v>40034.07847222222</c:v>
                </c:pt>
                <c:pt idx="1284">
                  <c:v>40034.07916666667</c:v>
                </c:pt>
                <c:pt idx="1285">
                  <c:v>40034.07986111111</c:v>
                </c:pt>
                <c:pt idx="1286">
                  <c:v>40034.08055555555</c:v>
                </c:pt>
                <c:pt idx="1287">
                  <c:v>40034.08125</c:v>
                </c:pt>
                <c:pt idx="1288">
                  <c:v>40034.08194444444</c:v>
                </c:pt>
                <c:pt idx="1289">
                  <c:v>40034.08263888888</c:v>
                </c:pt>
                <c:pt idx="1290">
                  <c:v>40034.08333333334</c:v>
                </c:pt>
                <c:pt idx="1291">
                  <c:v>40034.08402777777</c:v>
                </c:pt>
                <c:pt idx="1292">
                  <c:v>40034.08472222222</c:v>
                </c:pt>
                <c:pt idx="1293">
                  <c:v>40034.08541666667</c:v>
                </c:pt>
                <c:pt idx="1294">
                  <c:v>40034.08611111111</c:v>
                </c:pt>
                <c:pt idx="1295">
                  <c:v>40034.08680555555</c:v>
                </c:pt>
                <c:pt idx="1296">
                  <c:v>40034.0875</c:v>
                </c:pt>
                <c:pt idx="1297">
                  <c:v>40034.08819444444</c:v>
                </c:pt>
                <c:pt idx="1298">
                  <c:v>40034.08888888888</c:v>
                </c:pt>
                <c:pt idx="1299">
                  <c:v>40034.08958333333</c:v>
                </c:pt>
                <c:pt idx="1300">
                  <c:v>40034.09027777778</c:v>
                </c:pt>
                <c:pt idx="1301">
                  <c:v>40034.09097222222</c:v>
                </c:pt>
                <c:pt idx="1302">
                  <c:v>40034.09166666667</c:v>
                </c:pt>
                <c:pt idx="1303">
                  <c:v>40034.09236111111</c:v>
                </c:pt>
                <c:pt idx="1304">
                  <c:v>40034.09305555555</c:v>
                </c:pt>
                <c:pt idx="1305">
                  <c:v>40034.09375</c:v>
                </c:pt>
                <c:pt idx="1306">
                  <c:v>40034.09444444445</c:v>
                </c:pt>
                <c:pt idx="1307">
                  <c:v>40034.09513888889</c:v>
                </c:pt>
                <c:pt idx="1308">
                  <c:v>40034.09583333333</c:v>
                </c:pt>
                <c:pt idx="1309">
                  <c:v>40034.09652777778</c:v>
                </c:pt>
                <c:pt idx="1310">
                  <c:v>40034.09722222222</c:v>
                </c:pt>
                <c:pt idx="1311">
                  <c:v>40034.09791666667</c:v>
                </c:pt>
                <c:pt idx="1312">
                  <c:v>40034.09861111111</c:v>
                </c:pt>
                <c:pt idx="1313">
                  <c:v>40034.09930555556</c:v>
                </c:pt>
                <c:pt idx="1314">
                  <c:v>40034.1</c:v>
                </c:pt>
                <c:pt idx="1315">
                  <c:v>40034.10069444444</c:v>
                </c:pt>
                <c:pt idx="1316">
                  <c:v>40034.10138888889</c:v>
                </c:pt>
                <c:pt idx="1317">
                  <c:v>40034.10208333333</c:v>
                </c:pt>
                <c:pt idx="1318">
                  <c:v>40034.10277777778</c:v>
                </c:pt>
                <c:pt idx="1319">
                  <c:v>40034.10347222222</c:v>
                </c:pt>
                <c:pt idx="1320">
                  <c:v>40034.10416666666</c:v>
                </c:pt>
                <c:pt idx="1321">
                  <c:v>40034.10486111111</c:v>
                </c:pt>
                <c:pt idx="1322">
                  <c:v>40034.10555555556</c:v>
                </c:pt>
                <c:pt idx="1323">
                  <c:v>40034.10625</c:v>
                </c:pt>
                <c:pt idx="1324">
                  <c:v>40034.10694444444</c:v>
                </c:pt>
                <c:pt idx="1325">
                  <c:v>40034.1076388889</c:v>
                </c:pt>
                <c:pt idx="1326">
                  <c:v>40034.10833333333</c:v>
                </c:pt>
                <c:pt idx="1327">
                  <c:v>40034.10902777778</c:v>
                </c:pt>
                <c:pt idx="1328">
                  <c:v>40034.10972222222</c:v>
                </c:pt>
                <c:pt idx="1329">
                  <c:v>40034.11041666667</c:v>
                </c:pt>
                <c:pt idx="1330">
                  <c:v>40034.11111111111</c:v>
                </c:pt>
                <c:pt idx="1331">
                  <c:v>40034.11180555556</c:v>
                </c:pt>
                <c:pt idx="1332">
                  <c:v>40034.1125</c:v>
                </c:pt>
                <c:pt idx="1333">
                  <c:v>40034.11319444444</c:v>
                </c:pt>
                <c:pt idx="1334">
                  <c:v>40034.11388888889</c:v>
                </c:pt>
                <c:pt idx="1335">
                  <c:v>40034.11458333334</c:v>
                </c:pt>
                <c:pt idx="1336">
                  <c:v>40034.11527777777</c:v>
                </c:pt>
                <c:pt idx="1337">
                  <c:v>40034.11597222222</c:v>
                </c:pt>
                <c:pt idx="1338">
                  <c:v>40034.11666666667</c:v>
                </c:pt>
                <c:pt idx="1339">
                  <c:v>40034.11736111111</c:v>
                </c:pt>
                <c:pt idx="1340">
                  <c:v>40034.11805555555</c:v>
                </c:pt>
                <c:pt idx="1341">
                  <c:v>40034.11875</c:v>
                </c:pt>
                <c:pt idx="1342">
                  <c:v>40034.11944444444</c:v>
                </c:pt>
                <c:pt idx="1343">
                  <c:v>40034.12013888889</c:v>
                </c:pt>
                <c:pt idx="1344">
                  <c:v>40034.12083333333</c:v>
                </c:pt>
                <c:pt idx="1345">
                  <c:v>40034.12152777778</c:v>
                </c:pt>
                <c:pt idx="1346">
                  <c:v>40034.12222222222</c:v>
                </c:pt>
                <c:pt idx="1347">
                  <c:v>40034.12291666667</c:v>
                </c:pt>
                <c:pt idx="1348">
                  <c:v>40034.12361111111</c:v>
                </c:pt>
                <c:pt idx="1349">
                  <c:v>40034.12430555555</c:v>
                </c:pt>
                <c:pt idx="1350">
                  <c:v>40034.125</c:v>
                </c:pt>
                <c:pt idx="1351">
                  <c:v>40034.12569444445</c:v>
                </c:pt>
                <c:pt idx="1352">
                  <c:v>40034.12638888889</c:v>
                </c:pt>
                <c:pt idx="1353">
                  <c:v>40034.12708333333</c:v>
                </c:pt>
                <c:pt idx="1354">
                  <c:v>40034.12777777778</c:v>
                </c:pt>
                <c:pt idx="1355">
                  <c:v>40034.12847222222</c:v>
                </c:pt>
                <c:pt idx="1356">
                  <c:v>40034.12916666667</c:v>
                </c:pt>
                <c:pt idx="1357">
                  <c:v>40034.12986111111</c:v>
                </c:pt>
                <c:pt idx="1358">
                  <c:v>40034.13055555556</c:v>
                </c:pt>
                <c:pt idx="1359">
                  <c:v>40034.13125</c:v>
                </c:pt>
                <c:pt idx="1360">
                  <c:v>40034.13194444445</c:v>
                </c:pt>
                <c:pt idx="1361">
                  <c:v>40034.1326388889</c:v>
                </c:pt>
                <c:pt idx="1362">
                  <c:v>40034.13333333333</c:v>
                </c:pt>
                <c:pt idx="1363">
                  <c:v>40034.13402777778</c:v>
                </c:pt>
                <c:pt idx="1364">
                  <c:v>40034.13472222222</c:v>
                </c:pt>
                <c:pt idx="1365">
                  <c:v>40034.13541666666</c:v>
                </c:pt>
                <c:pt idx="1366">
                  <c:v>40034.13611111111</c:v>
                </c:pt>
                <c:pt idx="1367">
                  <c:v>40034.13680555556</c:v>
                </c:pt>
                <c:pt idx="1368">
                  <c:v>40034.1375</c:v>
                </c:pt>
                <c:pt idx="1369">
                  <c:v>40034.13819444444</c:v>
                </c:pt>
                <c:pt idx="1370">
                  <c:v>40034.1388888889</c:v>
                </c:pt>
                <c:pt idx="1371">
                  <c:v>40034.13958333333</c:v>
                </c:pt>
                <c:pt idx="1372">
                  <c:v>40034.14027777777</c:v>
                </c:pt>
                <c:pt idx="1373">
                  <c:v>40034.14097222222</c:v>
                </c:pt>
                <c:pt idx="1374">
                  <c:v>40034.14166666667</c:v>
                </c:pt>
                <c:pt idx="1375">
                  <c:v>40034.14236111111</c:v>
                </c:pt>
                <c:pt idx="1376">
                  <c:v>40034.14305555556</c:v>
                </c:pt>
                <c:pt idx="1377">
                  <c:v>40034.14375</c:v>
                </c:pt>
                <c:pt idx="1378">
                  <c:v>40034.14444444444</c:v>
                </c:pt>
                <c:pt idx="1379">
                  <c:v>40034.14513888889</c:v>
                </c:pt>
                <c:pt idx="1380">
                  <c:v>40034.14583333334</c:v>
                </c:pt>
                <c:pt idx="1381">
                  <c:v>40034.14652777777</c:v>
                </c:pt>
                <c:pt idx="1382">
                  <c:v>40034.14722222222</c:v>
                </c:pt>
                <c:pt idx="1383">
                  <c:v>40034.14791666667</c:v>
                </c:pt>
                <c:pt idx="1384">
                  <c:v>40034.14861111111</c:v>
                </c:pt>
                <c:pt idx="1385">
                  <c:v>40034.14930555555</c:v>
                </c:pt>
                <c:pt idx="1386">
                  <c:v>40034.15</c:v>
                </c:pt>
                <c:pt idx="1387">
                  <c:v>40034.15069444444</c:v>
                </c:pt>
                <c:pt idx="1388">
                  <c:v>40034.15138888889</c:v>
                </c:pt>
                <c:pt idx="1389">
                  <c:v>40034.15208333333</c:v>
                </c:pt>
                <c:pt idx="1390">
                  <c:v>40034.15277777778</c:v>
                </c:pt>
                <c:pt idx="1391">
                  <c:v>40034.15347222222</c:v>
                </c:pt>
                <c:pt idx="1392">
                  <c:v>40034.15416666667</c:v>
                </c:pt>
                <c:pt idx="1393">
                  <c:v>40034.15486111111</c:v>
                </c:pt>
                <c:pt idx="1394">
                  <c:v>40034.15555555555</c:v>
                </c:pt>
                <c:pt idx="1395">
                  <c:v>40034.15625</c:v>
                </c:pt>
                <c:pt idx="1396">
                  <c:v>40034.15694444444</c:v>
                </c:pt>
                <c:pt idx="1397">
                  <c:v>40034.15763888888</c:v>
                </c:pt>
                <c:pt idx="1398">
                  <c:v>40034.15833333333</c:v>
                </c:pt>
                <c:pt idx="1399">
                  <c:v>40034.15902777778</c:v>
                </c:pt>
                <c:pt idx="1400">
                  <c:v>40034.15972222222</c:v>
                </c:pt>
                <c:pt idx="1401">
                  <c:v>40034.16041666667</c:v>
                </c:pt>
                <c:pt idx="1402">
                  <c:v>40034.16111111111</c:v>
                </c:pt>
                <c:pt idx="1403">
                  <c:v>40034.16180555556</c:v>
                </c:pt>
                <c:pt idx="1404">
                  <c:v>40034.1625</c:v>
                </c:pt>
                <c:pt idx="1405">
                  <c:v>40034.16319444445</c:v>
                </c:pt>
                <c:pt idx="1406">
                  <c:v>40034.16388888889</c:v>
                </c:pt>
                <c:pt idx="1407">
                  <c:v>40034.16458333333</c:v>
                </c:pt>
                <c:pt idx="1408">
                  <c:v>40034.16527777778</c:v>
                </c:pt>
                <c:pt idx="1409">
                  <c:v>40034.16597222222</c:v>
                </c:pt>
                <c:pt idx="1410">
                  <c:v>40034.16666666666</c:v>
                </c:pt>
                <c:pt idx="1411">
                  <c:v>40034.16736111111</c:v>
                </c:pt>
                <c:pt idx="1412">
                  <c:v>40034.16805555556</c:v>
                </c:pt>
                <c:pt idx="1413">
                  <c:v>40034.16875</c:v>
                </c:pt>
                <c:pt idx="1414">
                  <c:v>40034.16944444444</c:v>
                </c:pt>
                <c:pt idx="1415">
                  <c:v>40034.1701388889</c:v>
                </c:pt>
                <c:pt idx="1416">
                  <c:v>40034.17083333333</c:v>
                </c:pt>
                <c:pt idx="1417">
                  <c:v>40034.17152777778</c:v>
                </c:pt>
                <c:pt idx="1418">
                  <c:v>40034.17222222222</c:v>
                </c:pt>
                <c:pt idx="1419">
                  <c:v>40034.17291666667</c:v>
                </c:pt>
                <c:pt idx="1420">
                  <c:v>40034.17361111111</c:v>
                </c:pt>
                <c:pt idx="1421">
                  <c:v>40034.17430555556</c:v>
                </c:pt>
                <c:pt idx="1422">
                  <c:v>40034.175</c:v>
                </c:pt>
                <c:pt idx="1423">
                  <c:v>40034.17569444444</c:v>
                </c:pt>
                <c:pt idx="1424">
                  <c:v>40034.17638888889</c:v>
                </c:pt>
                <c:pt idx="1425">
                  <c:v>40034.17708333334</c:v>
                </c:pt>
                <c:pt idx="1426">
                  <c:v>40034.17777777778</c:v>
                </c:pt>
                <c:pt idx="1427">
                  <c:v>40034.17847222222</c:v>
                </c:pt>
                <c:pt idx="1428">
                  <c:v>40034.17916666667</c:v>
                </c:pt>
                <c:pt idx="1429">
                  <c:v>40034.17986111111</c:v>
                </c:pt>
                <c:pt idx="1430">
                  <c:v>40034.18055555555</c:v>
                </c:pt>
                <c:pt idx="1431">
                  <c:v>40034.18125</c:v>
                </c:pt>
                <c:pt idx="1432">
                  <c:v>40034.18194444444</c:v>
                </c:pt>
                <c:pt idx="1433">
                  <c:v>40034.18263888888</c:v>
                </c:pt>
                <c:pt idx="1434">
                  <c:v>40034.18333333333</c:v>
                </c:pt>
                <c:pt idx="1435">
                  <c:v>40034.18402777778</c:v>
                </c:pt>
                <c:pt idx="1436">
                  <c:v>40034.18472222222</c:v>
                </c:pt>
                <c:pt idx="1437">
                  <c:v>40034.18541666667</c:v>
                </c:pt>
                <c:pt idx="1438">
                  <c:v>40034.18611111111</c:v>
                </c:pt>
                <c:pt idx="1439">
                  <c:v>40034.18680555555</c:v>
                </c:pt>
              </c:numCache>
            </c:numRef>
          </c:xVal>
          <c:yVal>
            <c:numRef>
              <c:f>thermostat_deadband!$C$2:$C$1441</c:f>
              <c:numCache>
                <c:formatCode>General</c:formatCode>
                <c:ptCount val="1440"/>
                <c:pt idx="0">
                  <c:v>73.0</c:v>
                </c:pt>
                <c:pt idx="1">
                  <c:v>72.9318</c:v>
                </c:pt>
                <c:pt idx="2">
                  <c:v>72.87609999999999</c:v>
                </c:pt>
                <c:pt idx="3">
                  <c:v>72.8307</c:v>
                </c:pt>
                <c:pt idx="4">
                  <c:v>72.7936</c:v>
                </c:pt>
                <c:pt idx="5">
                  <c:v>72.7635</c:v>
                </c:pt>
                <c:pt idx="6">
                  <c:v>72.7391</c:v>
                </c:pt>
                <c:pt idx="7">
                  <c:v>72.7194</c:v>
                </c:pt>
                <c:pt idx="8">
                  <c:v>72.7036</c:v>
                </c:pt>
                <c:pt idx="9">
                  <c:v>72.691</c:v>
                </c:pt>
                <c:pt idx="10">
                  <c:v>72.681</c:v>
                </c:pt>
                <c:pt idx="11">
                  <c:v>72.6734</c:v>
                </c:pt>
                <c:pt idx="12">
                  <c:v>72.6675</c:v>
                </c:pt>
                <c:pt idx="13">
                  <c:v>72.66330000000001</c:v>
                </c:pt>
                <c:pt idx="14">
                  <c:v>72.6604</c:v>
                </c:pt>
                <c:pt idx="15">
                  <c:v>72.65860000000001</c:v>
                </c:pt>
                <c:pt idx="16">
                  <c:v>72.65779999999999</c:v>
                </c:pt>
                <c:pt idx="17">
                  <c:v>72.6579</c:v>
                </c:pt>
                <c:pt idx="18">
                  <c:v>72.6587</c:v>
                </c:pt>
                <c:pt idx="19">
                  <c:v>72.6602</c:v>
                </c:pt>
                <c:pt idx="20">
                  <c:v>72.6622</c:v>
                </c:pt>
                <c:pt idx="21">
                  <c:v>72.6648</c:v>
                </c:pt>
                <c:pt idx="22">
                  <c:v>72.6679</c:v>
                </c:pt>
                <c:pt idx="23">
                  <c:v>72.67140000000001</c:v>
                </c:pt>
                <c:pt idx="24">
                  <c:v>72.67529999999999</c:v>
                </c:pt>
                <c:pt idx="25">
                  <c:v>72.6795</c:v>
                </c:pt>
                <c:pt idx="26">
                  <c:v>72.6842</c:v>
                </c:pt>
                <c:pt idx="27">
                  <c:v>72.6891</c:v>
                </c:pt>
                <c:pt idx="28">
                  <c:v>72.6944</c:v>
                </c:pt>
                <c:pt idx="29">
                  <c:v>72.7001</c:v>
                </c:pt>
                <c:pt idx="30">
                  <c:v>72.706</c:v>
                </c:pt>
                <c:pt idx="31">
                  <c:v>72.7147</c:v>
                </c:pt>
                <c:pt idx="32">
                  <c:v>72.7239</c:v>
                </c:pt>
                <c:pt idx="33">
                  <c:v>72.7335</c:v>
                </c:pt>
                <c:pt idx="34">
                  <c:v>72.7434</c:v>
                </c:pt>
                <c:pt idx="35">
                  <c:v>72.7537</c:v>
                </c:pt>
                <c:pt idx="36">
                  <c:v>72.7643</c:v>
                </c:pt>
                <c:pt idx="37">
                  <c:v>72.7753</c:v>
                </c:pt>
                <c:pt idx="38">
                  <c:v>72.7867</c:v>
                </c:pt>
                <c:pt idx="39">
                  <c:v>72.7983</c:v>
                </c:pt>
                <c:pt idx="40">
                  <c:v>72.8103</c:v>
                </c:pt>
                <c:pt idx="41">
                  <c:v>72.8227</c:v>
                </c:pt>
                <c:pt idx="42">
                  <c:v>72.8353</c:v>
                </c:pt>
                <c:pt idx="43">
                  <c:v>72.8482</c:v>
                </c:pt>
                <c:pt idx="44">
                  <c:v>72.8615</c:v>
                </c:pt>
                <c:pt idx="45">
                  <c:v>72.875</c:v>
                </c:pt>
                <c:pt idx="46">
                  <c:v>72.88890000000001</c:v>
                </c:pt>
                <c:pt idx="47">
                  <c:v>72.9031</c:v>
                </c:pt>
                <c:pt idx="48">
                  <c:v>72.9176</c:v>
                </c:pt>
                <c:pt idx="49">
                  <c:v>72.9323</c:v>
                </c:pt>
                <c:pt idx="50">
                  <c:v>72.9474</c:v>
                </c:pt>
                <c:pt idx="51">
                  <c:v>72.9628</c:v>
                </c:pt>
                <c:pt idx="52">
                  <c:v>72.9785</c:v>
                </c:pt>
                <c:pt idx="53">
                  <c:v>72.9944</c:v>
                </c:pt>
                <c:pt idx="54">
                  <c:v>73.0107</c:v>
                </c:pt>
                <c:pt idx="55">
                  <c:v>73.0273</c:v>
                </c:pt>
                <c:pt idx="56">
                  <c:v>73.0441</c:v>
                </c:pt>
                <c:pt idx="57">
                  <c:v>73.0613</c:v>
                </c:pt>
                <c:pt idx="58">
                  <c:v>73.0787</c:v>
                </c:pt>
                <c:pt idx="59">
                  <c:v>73.0964</c:v>
                </c:pt>
                <c:pt idx="60">
                  <c:v>73.1145</c:v>
                </c:pt>
                <c:pt idx="61">
                  <c:v>73.1328</c:v>
                </c:pt>
                <c:pt idx="62">
                  <c:v>73.1514</c:v>
                </c:pt>
                <c:pt idx="63">
                  <c:v>73.1703</c:v>
                </c:pt>
                <c:pt idx="64">
                  <c:v>73.1895</c:v>
                </c:pt>
                <c:pt idx="65">
                  <c:v>73.2089</c:v>
                </c:pt>
                <c:pt idx="66">
                  <c:v>73.2287</c:v>
                </c:pt>
                <c:pt idx="67">
                  <c:v>73.2487</c:v>
                </c:pt>
                <c:pt idx="68">
                  <c:v>73.2691</c:v>
                </c:pt>
                <c:pt idx="69">
                  <c:v>73.2897</c:v>
                </c:pt>
                <c:pt idx="70">
                  <c:v>73.3106</c:v>
                </c:pt>
                <c:pt idx="71">
                  <c:v>73.3318</c:v>
                </c:pt>
                <c:pt idx="72">
                  <c:v>73.3532</c:v>
                </c:pt>
                <c:pt idx="73">
                  <c:v>73.375</c:v>
                </c:pt>
                <c:pt idx="74">
                  <c:v>73.397</c:v>
                </c:pt>
                <c:pt idx="75">
                  <c:v>73.4193</c:v>
                </c:pt>
                <c:pt idx="76">
                  <c:v>73.4419</c:v>
                </c:pt>
                <c:pt idx="77">
                  <c:v>73.4648</c:v>
                </c:pt>
                <c:pt idx="78">
                  <c:v>73.488</c:v>
                </c:pt>
                <c:pt idx="79">
                  <c:v>73.5114</c:v>
                </c:pt>
                <c:pt idx="80">
                  <c:v>73.5351</c:v>
                </c:pt>
                <c:pt idx="81">
                  <c:v>73.5591</c:v>
                </c:pt>
                <c:pt idx="82">
                  <c:v>73.5834</c:v>
                </c:pt>
                <c:pt idx="83">
                  <c:v>73.6079</c:v>
                </c:pt>
                <c:pt idx="84">
                  <c:v>73.6327</c:v>
                </c:pt>
                <c:pt idx="85">
                  <c:v>73.65779999999999</c:v>
                </c:pt>
                <c:pt idx="86">
                  <c:v>73.6832</c:v>
                </c:pt>
                <c:pt idx="87">
                  <c:v>73.7088</c:v>
                </c:pt>
                <c:pt idx="88">
                  <c:v>73.7347</c:v>
                </c:pt>
                <c:pt idx="89">
                  <c:v>73.7609</c:v>
                </c:pt>
                <c:pt idx="90">
                  <c:v>73.7873</c:v>
                </c:pt>
                <c:pt idx="91">
                  <c:v>73.8206</c:v>
                </c:pt>
                <c:pt idx="92">
                  <c:v>73.8532</c:v>
                </c:pt>
                <c:pt idx="93">
                  <c:v>73.88509999999999</c:v>
                </c:pt>
                <c:pt idx="94">
                  <c:v>73.9167</c:v>
                </c:pt>
                <c:pt idx="95">
                  <c:v>73.9479</c:v>
                </c:pt>
                <c:pt idx="96">
                  <c:v>73.97880000000001</c:v>
                </c:pt>
                <c:pt idx="97">
                  <c:v>74.0096</c:v>
                </c:pt>
                <c:pt idx="98">
                  <c:v>74.0404</c:v>
                </c:pt>
                <c:pt idx="99">
                  <c:v>74.071</c:v>
                </c:pt>
                <c:pt idx="100">
                  <c:v>74.1017</c:v>
                </c:pt>
                <c:pt idx="101">
                  <c:v>74.13249999999999</c:v>
                </c:pt>
                <c:pt idx="102">
                  <c:v>74.1632</c:v>
                </c:pt>
                <c:pt idx="103">
                  <c:v>74.1941</c:v>
                </c:pt>
                <c:pt idx="104">
                  <c:v>74.2251</c:v>
                </c:pt>
                <c:pt idx="105">
                  <c:v>74.2562</c:v>
                </c:pt>
                <c:pt idx="106">
                  <c:v>74.2874</c:v>
                </c:pt>
                <c:pt idx="107">
                  <c:v>74.3188</c:v>
                </c:pt>
                <c:pt idx="108">
                  <c:v>74.3503</c:v>
                </c:pt>
                <c:pt idx="109">
                  <c:v>74.382</c:v>
                </c:pt>
                <c:pt idx="110">
                  <c:v>74.4138</c:v>
                </c:pt>
                <c:pt idx="111">
                  <c:v>74.4458</c:v>
                </c:pt>
                <c:pt idx="112">
                  <c:v>74.4779</c:v>
                </c:pt>
                <c:pt idx="113">
                  <c:v>74.5103</c:v>
                </c:pt>
                <c:pt idx="114">
                  <c:v>74.5428</c:v>
                </c:pt>
                <c:pt idx="115">
                  <c:v>74.57550000000001</c:v>
                </c:pt>
                <c:pt idx="116">
                  <c:v>74.6083</c:v>
                </c:pt>
                <c:pt idx="117">
                  <c:v>74.6413</c:v>
                </c:pt>
                <c:pt idx="118">
                  <c:v>74.67449999999999</c:v>
                </c:pt>
                <c:pt idx="119">
                  <c:v>74.7079</c:v>
                </c:pt>
                <c:pt idx="120">
                  <c:v>74.7415</c:v>
                </c:pt>
                <c:pt idx="121">
                  <c:v>74.7752</c:v>
                </c:pt>
                <c:pt idx="122">
                  <c:v>74.8091</c:v>
                </c:pt>
                <c:pt idx="123">
                  <c:v>74.8432</c:v>
                </c:pt>
                <c:pt idx="124">
                  <c:v>74.8775</c:v>
                </c:pt>
                <c:pt idx="125">
                  <c:v>74.9119</c:v>
                </c:pt>
                <c:pt idx="126">
                  <c:v>74.9465</c:v>
                </c:pt>
                <c:pt idx="127">
                  <c:v>74.9813</c:v>
                </c:pt>
                <c:pt idx="128">
                  <c:v>74.6449</c:v>
                </c:pt>
                <c:pt idx="129">
                  <c:v>73.9737</c:v>
                </c:pt>
                <c:pt idx="130">
                  <c:v>73.4056</c:v>
                </c:pt>
                <c:pt idx="131">
                  <c:v>72.9218</c:v>
                </c:pt>
                <c:pt idx="132">
                  <c:v>72.5068</c:v>
                </c:pt>
                <c:pt idx="133">
                  <c:v>72.148</c:v>
                </c:pt>
                <c:pt idx="134">
                  <c:v>72.2576</c:v>
                </c:pt>
                <c:pt idx="135">
                  <c:v>72.682</c:v>
                </c:pt>
                <c:pt idx="136">
                  <c:v>73.0355</c:v>
                </c:pt>
                <c:pt idx="137">
                  <c:v>73.3312</c:v>
                </c:pt>
                <c:pt idx="138">
                  <c:v>73.5797</c:v>
                </c:pt>
                <c:pt idx="139">
                  <c:v>73.7898</c:v>
                </c:pt>
                <c:pt idx="140">
                  <c:v>73.9685</c:v>
                </c:pt>
                <c:pt idx="141">
                  <c:v>74.1216</c:v>
                </c:pt>
                <c:pt idx="142">
                  <c:v>74.254</c:v>
                </c:pt>
                <c:pt idx="143">
                  <c:v>74.3694</c:v>
                </c:pt>
                <c:pt idx="144">
                  <c:v>74.471</c:v>
                </c:pt>
                <c:pt idx="145">
                  <c:v>74.5613</c:v>
                </c:pt>
                <c:pt idx="146">
                  <c:v>74.6425</c:v>
                </c:pt>
                <c:pt idx="147">
                  <c:v>74.7163</c:v>
                </c:pt>
                <c:pt idx="148">
                  <c:v>74.7841</c:v>
                </c:pt>
                <c:pt idx="149">
                  <c:v>74.847</c:v>
                </c:pt>
                <c:pt idx="150">
                  <c:v>74.9059</c:v>
                </c:pt>
                <c:pt idx="151">
                  <c:v>74.9759</c:v>
                </c:pt>
                <c:pt idx="152">
                  <c:v>74.5422</c:v>
                </c:pt>
                <c:pt idx="153">
                  <c:v>73.9135</c:v>
                </c:pt>
                <c:pt idx="154">
                  <c:v>73.382</c:v>
                </c:pt>
                <c:pt idx="155">
                  <c:v>72.9298</c:v>
                </c:pt>
                <c:pt idx="156">
                  <c:v>72.5425</c:v>
                </c:pt>
                <c:pt idx="157">
                  <c:v>72.208</c:v>
                </c:pt>
                <c:pt idx="158">
                  <c:v>72.1468</c:v>
                </c:pt>
                <c:pt idx="159">
                  <c:v>72.6221</c:v>
                </c:pt>
                <c:pt idx="160">
                  <c:v>73.0189</c:v>
                </c:pt>
                <c:pt idx="161">
                  <c:v>73.3517</c:v>
                </c:pt>
                <c:pt idx="162">
                  <c:v>73.6322</c:v>
                </c:pt>
                <c:pt idx="163">
                  <c:v>73.87009999999999</c:v>
                </c:pt>
                <c:pt idx="164">
                  <c:v>74.0733</c:v>
                </c:pt>
                <c:pt idx="165">
                  <c:v>74.248</c:v>
                </c:pt>
                <c:pt idx="166">
                  <c:v>74.3996</c:v>
                </c:pt>
                <c:pt idx="167">
                  <c:v>74.5324</c:v>
                </c:pt>
                <c:pt idx="168">
                  <c:v>74.6498</c:v>
                </c:pt>
                <c:pt idx="169">
                  <c:v>74.7546</c:v>
                </c:pt>
                <c:pt idx="170">
                  <c:v>74.8493</c:v>
                </c:pt>
                <c:pt idx="171">
                  <c:v>74.9356</c:v>
                </c:pt>
                <c:pt idx="172">
                  <c:v>74.8649</c:v>
                </c:pt>
                <c:pt idx="173">
                  <c:v>74.1947</c:v>
                </c:pt>
                <c:pt idx="174">
                  <c:v>73.62990000000001</c:v>
                </c:pt>
                <c:pt idx="175">
                  <c:v>73.151</c:v>
                </c:pt>
                <c:pt idx="176">
                  <c:v>72.7423</c:v>
                </c:pt>
                <c:pt idx="177">
                  <c:v>72.3911</c:v>
                </c:pt>
                <c:pt idx="178">
                  <c:v>72.0867</c:v>
                </c:pt>
                <c:pt idx="179">
                  <c:v>72.3584</c:v>
                </c:pt>
                <c:pt idx="180">
                  <c:v>72.8106</c:v>
                </c:pt>
                <c:pt idx="181">
                  <c:v>73.1892</c:v>
                </c:pt>
                <c:pt idx="182">
                  <c:v>73.5077</c:v>
                </c:pt>
                <c:pt idx="183">
                  <c:v>73.7772</c:v>
                </c:pt>
                <c:pt idx="184">
                  <c:v>74.0067</c:v>
                </c:pt>
                <c:pt idx="185">
                  <c:v>74.2036</c:v>
                </c:pt>
                <c:pt idx="186">
                  <c:v>74.37390000000001</c:v>
                </c:pt>
                <c:pt idx="187">
                  <c:v>74.52249999999999</c:v>
                </c:pt>
                <c:pt idx="188">
                  <c:v>74.65349999999999</c:v>
                </c:pt>
                <c:pt idx="189">
                  <c:v>74.7699</c:v>
                </c:pt>
                <c:pt idx="190">
                  <c:v>74.8747</c:v>
                </c:pt>
                <c:pt idx="191">
                  <c:v>74.9698</c:v>
                </c:pt>
                <c:pt idx="192">
                  <c:v>74.5436</c:v>
                </c:pt>
                <c:pt idx="193">
                  <c:v>73.9331</c:v>
                </c:pt>
                <c:pt idx="194">
                  <c:v>73.4176</c:v>
                </c:pt>
                <c:pt idx="195">
                  <c:v>72.9795</c:v>
                </c:pt>
                <c:pt idx="196">
                  <c:v>72.6047</c:v>
                </c:pt>
                <c:pt idx="197">
                  <c:v>72.2817</c:v>
                </c:pt>
                <c:pt idx="198">
                  <c:v>72.0009</c:v>
                </c:pt>
                <c:pt idx="199">
                  <c:v>72.5234</c:v>
                </c:pt>
                <c:pt idx="200">
                  <c:v>72.9599</c:v>
                </c:pt>
                <c:pt idx="201">
                  <c:v>73.3263</c:v>
                </c:pt>
                <c:pt idx="202">
                  <c:v>73.6354</c:v>
                </c:pt>
                <c:pt idx="203">
                  <c:v>73.8978</c:v>
                </c:pt>
                <c:pt idx="204">
                  <c:v>74.12220000000001</c:v>
                </c:pt>
                <c:pt idx="205">
                  <c:v>74.3155</c:v>
                </c:pt>
                <c:pt idx="206">
                  <c:v>74.4834</c:v>
                </c:pt>
                <c:pt idx="207">
                  <c:v>74.6307</c:v>
                </c:pt>
                <c:pt idx="208">
                  <c:v>74.7611</c:v>
                </c:pt>
                <c:pt idx="209">
                  <c:v>74.87779999999999</c:v>
                </c:pt>
                <c:pt idx="210">
                  <c:v>74.9832</c:v>
                </c:pt>
                <c:pt idx="211">
                  <c:v>74.4359</c:v>
                </c:pt>
                <c:pt idx="212">
                  <c:v>73.87050000000001</c:v>
                </c:pt>
                <c:pt idx="213">
                  <c:v>73.3938</c:v>
                </c:pt>
                <c:pt idx="214">
                  <c:v>72.9897</c:v>
                </c:pt>
                <c:pt idx="215">
                  <c:v>72.6447</c:v>
                </c:pt>
                <c:pt idx="216">
                  <c:v>72.3481</c:v>
                </c:pt>
                <c:pt idx="217">
                  <c:v>72.0911</c:v>
                </c:pt>
                <c:pt idx="218">
                  <c:v>72.3436</c:v>
                </c:pt>
                <c:pt idx="219">
                  <c:v>72.844</c:v>
                </c:pt>
                <c:pt idx="220">
                  <c:v>73.2649</c:v>
                </c:pt>
                <c:pt idx="221">
                  <c:v>73.6208</c:v>
                </c:pt>
                <c:pt idx="222">
                  <c:v>73.9236</c:v>
                </c:pt>
                <c:pt idx="223">
                  <c:v>74.1833</c:v>
                </c:pt>
                <c:pt idx="224">
                  <c:v>74.4077</c:v>
                </c:pt>
                <c:pt idx="225">
                  <c:v>74.6033</c:v>
                </c:pt>
                <c:pt idx="226">
                  <c:v>74.7756</c:v>
                </c:pt>
                <c:pt idx="227">
                  <c:v>74.92870000000001</c:v>
                </c:pt>
                <c:pt idx="228">
                  <c:v>74.6777</c:v>
                </c:pt>
                <c:pt idx="229">
                  <c:v>74.09</c:v>
                </c:pt>
                <c:pt idx="230">
                  <c:v>73.5959</c:v>
                </c:pt>
                <c:pt idx="231">
                  <c:v>73.1781</c:v>
                </c:pt>
                <c:pt idx="232">
                  <c:v>72.8227</c:v>
                </c:pt>
                <c:pt idx="233">
                  <c:v>72.5183</c:v>
                </c:pt>
                <c:pt idx="234">
                  <c:v>72.2556</c:v>
                </c:pt>
                <c:pt idx="235">
                  <c:v>72.027</c:v>
                </c:pt>
                <c:pt idx="236">
                  <c:v>72.5019</c:v>
                </c:pt>
                <c:pt idx="237">
                  <c:v>72.9947</c:v>
                </c:pt>
                <c:pt idx="238">
                  <c:v>73.41</c:v>
                </c:pt>
                <c:pt idx="239">
                  <c:v>73.7621</c:v>
                </c:pt>
                <c:pt idx="240">
                  <c:v>74.06270000000001</c:v>
                </c:pt>
                <c:pt idx="241">
                  <c:v>74.3212</c:v>
                </c:pt>
                <c:pt idx="242">
                  <c:v>74.5455</c:v>
                </c:pt>
                <c:pt idx="243">
                  <c:v>74.7418</c:v>
                </c:pt>
                <c:pt idx="244">
                  <c:v>74.9153</c:v>
                </c:pt>
                <c:pt idx="245">
                  <c:v>74.6941</c:v>
                </c:pt>
                <c:pt idx="246">
                  <c:v>74.11839999999999</c:v>
                </c:pt>
                <c:pt idx="247">
                  <c:v>73.6347</c:v>
                </c:pt>
                <c:pt idx="248">
                  <c:v>73.2262</c:v>
                </c:pt>
                <c:pt idx="249">
                  <c:v>72.87909999999999</c:v>
                </c:pt>
                <c:pt idx="250">
                  <c:v>72.5822</c:v>
                </c:pt>
                <c:pt idx="251">
                  <c:v>72.3262</c:v>
                </c:pt>
                <c:pt idx="252">
                  <c:v>72.10380000000001</c:v>
                </c:pt>
                <c:pt idx="253">
                  <c:v>72.2851</c:v>
                </c:pt>
                <c:pt idx="254">
                  <c:v>72.82850000000001</c:v>
                </c:pt>
                <c:pt idx="255">
                  <c:v>73.2859</c:v>
                </c:pt>
                <c:pt idx="256">
                  <c:v>73.67310000000001</c:v>
                </c:pt>
                <c:pt idx="257">
                  <c:v>74.0031</c:v>
                </c:pt>
                <c:pt idx="258">
                  <c:v>74.2863</c:v>
                </c:pt>
                <c:pt idx="259">
                  <c:v>74.5315</c:v>
                </c:pt>
                <c:pt idx="260">
                  <c:v>74.7456</c:v>
                </c:pt>
                <c:pt idx="261">
                  <c:v>74.9343</c:v>
                </c:pt>
                <c:pt idx="262">
                  <c:v>74.6109</c:v>
                </c:pt>
                <c:pt idx="263">
                  <c:v>74.063</c:v>
                </c:pt>
                <c:pt idx="264">
                  <c:v>73.6026</c:v>
                </c:pt>
                <c:pt idx="265">
                  <c:v>73.2139</c:v>
                </c:pt>
                <c:pt idx="266">
                  <c:v>72.8837</c:v>
                </c:pt>
                <c:pt idx="267">
                  <c:v>72.6012</c:v>
                </c:pt>
                <c:pt idx="268">
                  <c:v>72.3579</c:v>
                </c:pt>
                <c:pt idx="269">
                  <c:v>72.1465</c:v>
                </c:pt>
                <c:pt idx="270">
                  <c:v>72.1397</c:v>
                </c:pt>
                <c:pt idx="271">
                  <c:v>72.7348</c:v>
                </c:pt>
                <c:pt idx="272">
                  <c:v>73.236</c:v>
                </c:pt>
                <c:pt idx="273">
                  <c:v>73.66070000000001</c:v>
                </c:pt>
                <c:pt idx="274">
                  <c:v>74.0228</c:v>
                </c:pt>
                <c:pt idx="275">
                  <c:v>74.334</c:v>
                </c:pt>
                <c:pt idx="276">
                  <c:v>74.6036</c:v>
                </c:pt>
                <c:pt idx="277">
                  <c:v>74.8392</c:v>
                </c:pt>
                <c:pt idx="278">
                  <c:v>74.8547</c:v>
                </c:pt>
                <c:pt idx="279">
                  <c:v>74.2941</c:v>
                </c:pt>
                <c:pt idx="280">
                  <c:v>73.82470000000001</c:v>
                </c:pt>
                <c:pt idx="281">
                  <c:v>73.4299</c:v>
                </c:pt>
                <c:pt idx="282">
                  <c:v>73.096</c:v>
                </c:pt>
                <c:pt idx="283">
                  <c:v>72.8118</c:v>
                </c:pt>
                <c:pt idx="284">
                  <c:v>72.5682</c:v>
                </c:pt>
                <c:pt idx="285">
                  <c:v>72.3578</c:v>
                </c:pt>
                <c:pt idx="286">
                  <c:v>72.1747</c:v>
                </c:pt>
                <c:pt idx="287">
                  <c:v>72.0137</c:v>
                </c:pt>
                <c:pt idx="288">
                  <c:v>72.5758</c:v>
                </c:pt>
                <c:pt idx="289">
                  <c:v>73.1202</c:v>
                </c:pt>
                <c:pt idx="290">
                  <c:v>73.5806</c:v>
                </c:pt>
                <c:pt idx="291">
                  <c:v>73.9726</c:v>
                </c:pt>
                <c:pt idx="292">
                  <c:v>74.30880000000001</c:v>
                </c:pt>
                <c:pt idx="293">
                  <c:v>74.5995</c:v>
                </c:pt>
                <c:pt idx="294">
                  <c:v>74.85299999999999</c:v>
                </c:pt>
                <c:pt idx="295">
                  <c:v>74.7889</c:v>
                </c:pt>
                <c:pt idx="296">
                  <c:v>74.2522</c:v>
                </c:pt>
                <c:pt idx="297">
                  <c:v>73.8028</c:v>
                </c:pt>
                <c:pt idx="298">
                  <c:v>73.425</c:v>
                </c:pt>
                <c:pt idx="299">
                  <c:v>73.1054</c:v>
                </c:pt>
                <c:pt idx="300">
                  <c:v>72.8336</c:v>
                </c:pt>
                <c:pt idx="301">
                  <c:v>72.6007</c:v>
                </c:pt>
                <c:pt idx="302">
                  <c:v>72.3998</c:v>
                </c:pt>
                <c:pt idx="303">
                  <c:v>72.2249</c:v>
                </c:pt>
                <c:pt idx="304">
                  <c:v>72.0713</c:v>
                </c:pt>
                <c:pt idx="305">
                  <c:v>72.328</c:v>
                </c:pt>
                <c:pt idx="306">
                  <c:v>72.9271</c:v>
                </c:pt>
                <c:pt idx="307">
                  <c:v>73.4329</c:v>
                </c:pt>
                <c:pt idx="308">
                  <c:v>73.8625</c:v>
                </c:pt>
                <c:pt idx="309">
                  <c:v>74.2301</c:v>
                </c:pt>
                <c:pt idx="310">
                  <c:v>74.547</c:v>
                </c:pt>
                <c:pt idx="311">
                  <c:v>74.82250000000001</c:v>
                </c:pt>
                <c:pt idx="312">
                  <c:v>74.8434</c:v>
                </c:pt>
                <c:pt idx="313">
                  <c:v>74.3104</c:v>
                </c:pt>
                <c:pt idx="314">
                  <c:v>73.8649</c:v>
                </c:pt>
                <c:pt idx="315">
                  <c:v>73.4907</c:v>
                </c:pt>
                <c:pt idx="316">
                  <c:v>73.1748</c:v>
                </c:pt>
                <c:pt idx="317">
                  <c:v>72.9067</c:v>
                </c:pt>
                <c:pt idx="318">
                  <c:v>72.67740000000001</c:v>
                </c:pt>
                <c:pt idx="319">
                  <c:v>72.48</c:v>
                </c:pt>
                <c:pt idx="320">
                  <c:v>72.3086</c:v>
                </c:pt>
                <c:pt idx="321">
                  <c:v>72.15860000000001</c:v>
                </c:pt>
                <c:pt idx="322">
                  <c:v>72.026</c:v>
                </c:pt>
                <c:pt idx="323">
                  <c:v>72.5305</c:v>
                </c:pt>
                <c:pt idx="324">
                  <c:v>73.11239999999999</c:v>
                </c:pt>
                <c:pt idx="325">
                  <c:v>73.6048</c:v>
                </c:pt>
                <c:pt idx="326">
                  <c:v>74.0243</c:v>
                </c:pt>
                <c:pt idx="327">
                  <c:v>74.3843</c:v>
                </c:pt>
                <c:pt idx="328">
                  <c:v>74.6956</c:v>
                </c:pt>
                <c:pt idx="329">
                  <c:v>74.9673</c:v>
                </c:pt>
                <c:pt idx="330">
                  <c:v>74.52200000000001</c:v>
                </c:pt>
                <c:pt idx="331">
                  <c:v>74.0558</c:v>
                </c:pt>
                <c:pt idx="332">
                  <c:v>73.6649</c:v>
                </c:pt>
                <c:pt idx="333">
                  <c:v>73.33540000000001</c:v>
                </c:pt>
                <c:pt idx="334">
                  <c:v>73.0563</c:v>
                </c:pt>
                <c:pt idx="335">
                  <c:v>72.8181</c:v>
                </c:pt>
                <c:pt idx="336">
                  <c:v>72.6136</c:v>
                </c:pt>
                <c:pt idx="337">
                  <c:v>72.4364</c:v>
                </c:pt>
                <c:pt idx="338">
                  <c:v>72.2816</c:v>
                </c:pt>
                <c:pt idx="339">
                  <c:v>72.1452</c:v>
                </c:pt>
                <c:pt idx="340">
                  <c:v>72.02379999999999</c:v>
                </c:pt>
                <c:pt idx="341">
                  <c:v>72.5376</c:v>
                </c:pt>
                <c:pt idx="342">
                  <c:v>73.1271</c:v>
                </c:pt>
                <c:pt idx="343">
                  <c:v>73.62569999999999</c:v>
                </c:pt>
                <c:pt idx="344">
                  <c:v>74.0502</c:v>
                </c:pt>
                <c:pt idx="345">
                  <c:v>74.4141</c:v>
                </c:pt>
                <c:pt idx="346">
                  <c:v>74.7285</c:v>
                </c:pt>
                <c:pt idx="347">
                  <c:v>75.0026</c:v>
                </c:pt>
                <c:pt idx="348">
                  <c:v>74.462</c:v>
                </c:pt>
                <c:pt idx="349">
                  <c:v>74.011</c:v>
                </c:pt>
                <c:pt idx="350">
                  <c:v>73.63290000000001</c:v>
                </c:pt>
                <c:pt idx="351">
                  <c:v>73.3144</c:v>
                </c:pt>
                <c:pt idx="352">
                  <c:v>73.0445</c:v>
                </c:pt>
                <c:pt idx="353">
                  <c:v>72.8143</c:v>
                </c:pt>
                <c:pt idx="354">
                  <c:v>72.6166</c:v>
                </c:pt>
                <c:pt idx="355">
                  <c:v>72.4455</c:v>
                </c:pt>
                <c:pt idx="356">
                  <c:v>72.296</c:v>
                </c:pt>
                <c:pt idx="357">
                  <c:v>72.1643</c:v>
                </c:pt>
                <c:pt idx="358">
                  <c:v>72.0471</c:v>
                </c:pt>
                <c:pt idx="359">
                  <c:v>72.3875</c:v>
                </c:pt>
                <c:pt idx="360">
                  <c:v>73.0068</c:v>
                </c:pt>
                <c:pt idx="361">
                  <c:v>73.5301</c:v>
                </c:pt>
                <c:pt idx="362">
                  <c:v>73.975</c:v>
                </c:pt>
                <c:pt idx="363">
                  <c:v>74.35599999999999</c:v>
                </c:pt>
                <c:pt idx="364">
                  <c:v>74.6849</c:v>
                </c:pt>
                <c:pt idx="365">
                  <c:v>74.9712</c:v>
                </c:pt>
                <c:pt idx="366">
                  <c:v>74.52589999999999</c:v>
                </c:pt>
                <c:pt idx="367">
                  <c:v>74.0713</c:v>
                </c:pt>
                <c:pt idx="368">
                  <c:v>73.6908</c:v>
                </c:pt>
                <c:pt idx="369">
                  <c:v>73.3706</c:v>
                </c:pt>
                <c:pt idx="370">
                  <c:v>73.0998</c:v>
                </c:pt>
                <c:pt idx="371">
                  <c:v>72.8694</c:v>
                </c:pt>
                <c:pt idx="372">
                  <c:v>72.6718</c:v>
                </c:pt>
                <c:pt idx="373">
                  <c:v>72.5012</c:v>
                </c:pt>
                <c:pt idx="374">
                  <c:v>72.3526</c:v>
                </c:pt>
                <c:pt idx="375">
                  <c:v>72.2221</c:v>
                </c:pt>
                <c:pt idx="376">
                  <c:v>72.1062</c:v>
                </c:pt>
                <c:pt idx="377">
                  <c:v>72.00239999999999</c:v>
                </c:pt>
                <c:pt idx="378">
                  <c:v>72.6658</c:v>
                </c:pt>
                <c:pt idx="379">
                  <c:v>73.2486</c:v>
                </c:pt>
                <c:pt idx="380">
                  <c:v>73.7426</c:v>
                </c:pt>
                <c:pt idx="381">
                  <c:v>74.164</c:v>
                </c:pt>
                <c:pt idx="382">
                  <c:v>74.52630000000001</c:v>
                </c:pt>
                <c:pt idx="383">
                  <c:v>74.8402</c:v>
                </c:pt>
                <c:pt idx="384">
                  <c:v>74.7602</c:v>
                </c:pt>
                <c:pt idx="385">
                  <c:v>74.2746</c:v>
                </c:pt>
                <c:pt idx="386">
                  <c:v>73.869</c:v>
                </c:pt>
                <c:pt idx="387">
                  <c:v>73.52889999999999</c:v>
                </c:pt>
                <c:pt idx="388">
                  <c:v>73.2422</c:v>
                </c:pt>
                <c:pt idx="389">
                  <c:v>72.9992</c:v>
                </c:pt>
                <c:pt idx="390">
                  <c:v>72.7918</c:v>
                </c:pt>
                <c:pt idx="391">
                  <c:v>72.6087</c:v>
                </c:pt>
                <c:pt idx="392">
                  <c:v>72.4497</c:v>
                </c:pt>
                <c:pt idx="393">
                  <c:v>72.3105</c:v>
                </c:pt>
                <c:pt idx="394">
                  <c:v>72.1873</c:v>
                </c:pt>
                <c:pt idx="395">
                  <c:v>72.0772</c:v>
                </c:pt>
                <c:pt idx="396">
                  <c:v>72.1583</c:v>
                </c:pt>
                <c:pt idx="397">
                  <c:v>72.8216</c:v>
                </c:pt>
                <c:pt idx="398">
                  <c:v>73.3809</c:v>
                </c:pt>
                <c:pt idx="399">
                  <c:v>73.8554</c:v>
                </c:pt>
                <c:pt idx="400">
                  <c:v>74.2606</c:v>
                </c:pt>
                <c:pt idx="401">
                  <c:v>74.6093</c:v>
                </c:pt>
                <c:pt idx="402">
                  <c:v>74.9118</c:v>
                </c:pt>
                <c:pt idx="403">
                  <c:v>74.6418</c:v>
                </c:pt>
                <c:pt idx="404">
                  <c:v>74.1752</c:v>
                </c:pt>
                <c:pt idx="405">
                  <c:v>73.7848</c:v>
                </c:pt>
                <c:pt idx="406">
                  <c:v>73.4567</c:v>
                </c:pt>
                <c:pt idx="407">
                  <c:v>73.1794</c:v>
                </c:pt>
                <c:pt idx="408">
                  <c:v>72.9437</c:v>
                </c:pt>
                <c:pt idx="409">
                  <c:v>72.7419</c:v>
                </c:pt>
                <c:pt idx="410">
                  <c:v>72.5678</c:v>
                </c:pt>
                <c:pt idx="411">
                  <c:v>72.4163</c:v>
                </c:pt>
                <c:pt idx="412">
                  <c:v>72.2833</c:v>
                </c:pt>
                <c:pt idx="413">
                  <c:v>72.16540000000001</c:v>
                </c:pt>
                <c:pt idx="414">
                  <c:v>72.0598</c:v>
                </c:pt>
                <c:pt idx="415">
                  <c:v>72.2788</c:v>
                </c:pt>
                <c:pt idx="416">
                  <c:v>72.9246</c:v>
                </c:pt>
                <c:pt idx="417">
                  <c:v>73.4698</c:v>
                </c:pt>
                <c:pt idx="418">
                  <c:v>73.9329</c:v>
                </c:pt>
                <c:pt idx="419">
                  <c:v>74.32899999999999</c:v>
                </c:pt>
                <c:pt idx="420">
                  <c:v>74.6704</c:v>
                </c:pt>
                <c:pt idx="421">
                  <c:v>74.9671</c:v>
                </c:pt>
                <c:pt idx="422">
                  <c:v>74.5439</c:v>
                </c:pt>
                <c:pt idx="423">
                  <c:v>74.0962</c:v>
                </c:pt>
                <c:pt idx="424">
                  <c:v>73.7214</c:v>
                </c:pt>
                <c:pt idx="425">
                  <c:v>73.4063</c:v>
                </c:pt>
                <c:pt idx="426">
                  <c:v>73.13979999999999</c:v>
                </c:pt>
                <c:pt idx="427">
                  <c:v>72.9129</c:v>
                </c:pt>
                <c:pt idx="428">
                  <c:v>72.7185</c:v>
                </c:pt>
                <c:pt idx="429">
                  <c:v>72.5506</c:v>
                </c:pt>
                <c:pt idx="430">
                  <c:v>72.4044</c:v>
                </c:pt>
                <c:pt idx="431">
                  <c:v>72.2758</c:v>
                </c:pt>
                <c:pt idx="432">
                  <c:v>72.1618</c:v>
                </c:pt>
                <c:pt idx="433">
                  <c:v>72.0596</c:v>
                </c:pt>
                <c:pt idx="434">
                  <c:v>72.2546</c:v>
                </c:pt>
                <c:pt idx="435">
                  <c:v>72.9063</c:v>
                </c:pt>
                <c:pt idx="436">
                  <c:v>73.4564</c:v>
                </c:pt>
                <c:pt idx="437">
                  <c:v>73.9237</c:v>
                </c:pt>
                <c:pt idx="438">
                  <c:v>74.3233</c:v>
                </c:pt>
                <c:pt idx="439">
                  <c:v>74.6677</c:v>
                </c:pt>
                <c:pt idx="440">
                  <c:v>74.967</c:v>
                </c:pt>
                <c:pt idx="441">
                  <c:v>74.5468</c:v>
                </c:pt>
                <c:pt idx="442">
                  <c:v>74.1017</c:v>
                </c:pt>
                <c:pt idx="443">
                  <c:v>73.7293</c:v>
                </c:pt>
                <c:pt idx="444">
                  <c:v>73.4161</c:v>
                </c:pt>
                <c:pt idx="445">
                  <c:v>73.1515</c:v>
                </c:pt>
                <c:pt idx="446">
                  <c:v>72.9264</c:v>
                </c:pt>
                <c:pt idx="447">
                  <c:v>72.7336</c:v>
                </c:pt>
                <c:pt idx="448">
                  <c:v>72.5671</c:v>
                </c:pt>
                <c:pt idx="449">
                  <c:v>72.42230000000001</c:v>
                </c:pt>
                <c:pt idx="450">
                  <c:v>72.295</c:v>
                </c:pt>
                <c:pt idx="451">
                  <c:v>72.17529999999999</c:v>
                </c:pt>
                <c:pt idx="452">
                  <c:v>72.0681</c:v>
                </c:pt>
                <c:pt idx="453">
                  <c:v>72.2183</c:v>
                </c:pt>
                <c:pt idx="454">
                  <c:v>72.8712</c:v>
                </c:pt>
                <c:pt idx="455">
                  <c:v>73.4218</c:v>
                </c:pt>
                <c:pt idx="456">
                  <c:v>73.889</c:v>
                </c:pt>
                <c:pt idx="457">
                  <c:v>74.288</c:v>
                </c:pt>
                <c:pt idx="458">
                  <c:v>74.6315</c:v>
                </c:pt>
                <c:pt idx="459">
                  <c:v>74.9295</c:v>
                </c:pt>
                <c:pt idx="460">
                  <c:v>74.6075</c:v>
                </c:pt>
                <c:pt idx="461">
                  <c:v>74.1472</c:v>
                </c:pt>
                <c:pt idx="462">
                  <c:v>73.762</c:v>
                </c:pt>
                <c:pt idx="463">
                  <c:v>73.438</c:v>
                </c:pt>
                <c:pt idx="464">
                  <c:v>73.164</c:v>
                </c:pt>
                <c:pt idx="465">
                  <c:v>72.9307</c:v>
                </c:pt>
                <c:pt idx="466">
                  <c:v>72.7307</c:v>
                </c:pt>
                <c:pt idx="467">
                  <c:v>72.55800000000001</c:v>
                </c:pt>
                <c:pt idx="468">
                  <c:v>72.4074</c:v>
                </c:pt>
                <c:pt idx="469">
                  <c:v>72.27509999999999</c:v>
                </c:pt>
                <c:pt idx="470">
                  <c:v>72.1575</c:v>
                </c:pt>
                <c:pt idx="471">
                  <c:v>72.0521</c:v>
                </c:pt>
                <c:pt idx="472">
                  <c:v>72.322</c:v>
                </c:pt>
                <c:pt idx="473">
                  <c:v>72.9565</c:v>
                </c:pt>
                <c:pt idx="474">
                  <c:v>73.492</c:v>
                </c:pt>
                <c:pt idx="475">
                  <c:v>73.9468</c:v>
                </c:pt>
                <c:pt idx="476">
                  <c:v>74.3357</c:v>
                </c:pt>
                <c:pt idx="477">
                  <c:v>74.6708</c:v>
                </c:pt>
                <c:pt idx="478">
                  <c:v>74.9619</c:v>
                </c:pt>
                <c:pt idx="479">
                  <c:v>74.5492</c:v>
                </c:pt>
                <c:pt idx="480">
                  <c:v>74.0985</c:v>
                </c:pt>
                <c:pt idx="481">
                  <c:v>73.7211</c:v>
                </c:pt>
                <c:pt idx="482">
                  <c:v>73.4034</c:v>
                </c:pt>
                <c:pt idx="483">
                  <c:v>73.1346</c:v>
                </c:pt>
                <c:pt idx="484">
                  <c:v>72.9056</c:v>
                </c:pt>
                <c:pt idx="485">
                  <c:v>72.7091</c:v>
                </c:pt>
                <c:pt idx="486">
                  <c:v>72.5392</c:v>
                </c:pt>
                <c:pt idx="487">
                  <c:v>72.3909</c:v>
                </c:pt>
                <c:pt idx="488">
                  <c:v>72.2604</c:v>
                </c:pt>
                <c:pt idx="489">
                  <c:v>72.1443</c:v>
                </c:pt>
                <c:pt idx="490">
                  <c:v>72.0401</c:v>
                </c:pt>
                <c:pt idx="491">
                  <c:v>72.413</c:v>
                </c:pt>
                <c:pt idx="492">
                  <c:v>73.0311</c:v>
                </c:pt>
                <c:pt idx="493">
                  <c:v>73.5533</c:v>
                </c:pt>
                <c:pt idx="494">
                  <c:v>73.9972</c:v>
                </c:pt>
                <c:pt idx="495">
                  <c:v>74.377</c:v>
                </c:pt>
                <c:pt idx="496">
                  <c:v>74.7046</c:v>
                </c:pt>
                <c:pt idx="497">
                  <c:v>74.9895</c:v>
                </c:pt>
                <c:pt idx="498">
                  <c:v>74.5008</c:v>
                </c:pt>
                <c:pt idx="499">
                  <c:v>74.0582</c:v>
                </c:pt>
                <c:pt idx="500">
                  <c:v>73.6873</c:v>
                </c:pt>
                <c:pt idx="501">
                  <c:v>73.3749</c:v>
                </c:pt>
                <c:pt idx="502">
                  <c:v>73.1104</c:v>
                </c:pt>
                <c:pt idx="503">
                  <c:v>72.8849</c:v>
                </c:pt>
                <c:pt idx="504">
                  <c:v>72.6912</c:v>
                </c:pt>
                <c:pt idx="505">
                  <c:v>72.5236</c:v>
                </c:pt>
                <c:pt idx="506">
                  <c:v>72.3772</c:v>
                </c:pt>
                <c:pt idx="507">
                  <c:v>72.2483</c:v>
                </c:pt>
                <c:pt idx="508">
                  <c:v>72.1335</c:v>
                </c:pt>
                <c:pt idx="509">
                  <c:v>72.0303</c:v>
                </c:pt>
                <c:pt idx="510">
                  <c:v>72.47839999999999</c:v>
                </c:pt>
                <c:pt idx="511">
                  <c:v>73.0797</c:v>
                </c:pt>
                <c:pt idx="512">
                  <c:v>73.5876</c:v>
                </c:pt>
                <c:pt idx="513">
                  <c:v>74.0194</c:v>
                </c:pt>
                <c:pt idx="514">
                  <c:v>74.38890000000001</c:v>
                </c:pt>
                <c:pt idx="515">
                  <c:v>74.7077</c:v>
                </c:pt>
                <c:pt idx="516">
                  <c:v>74.985</c:v>
                </c:pt>
                <c:pt idx="517">
                  <c:v>74.5031</c:v>
                </c:pt>
                <c:pt idx="518">
                  <c:v>74.054</c:v>
                </c:pt>
                <c:pt idx="519">
                  <c:v>73.6773</c:v>
                </c:pt>
                <c:pt idx="520">
                  <c:v>73.35980000000001</c:v>
                </c:pt>
                <c:pt idx="521">
                  <c:v>73.0906</c:v>
                </c:pt>
                <c:pt idx="522">
                  <c:v>72.8609</c:v>
                </c:pt>
                <c:pt idx="523">
                  <c:v>72.6635</c:v>
                </c:pt>
                <c:pt idx="524">
                  <c:v>72.4923</c:v>
                </c:pt>
                <c:pt idx="525">
                  <c:v>72.3427</c:v>
                </c:pt>
                <c:pt idx="526">
                  <c:v>72.2106</c:v>
                </c:pt>
                <c:pt idx="527">
                  <c:v>72.0929</c:v>
                </c:pt>
                <c:pt idx="528">
                  <c:v>72.0838</c:v>
                </c:pt>
                <c:pt idx="529">
                  <c:v>72.7458</c:v>
                </c:pt>
                <c:pt idx="530">
                  <c:v>73.3034</c:v>
                </c:pt>
                <c:pt idx="531">
                  <c:v>73.7757</c:v>
                </c:pt>
                <c:pt idx="532">
                  <c:v>74.1786</c:v>
                </c:pt>
                <c:pt idx="533">
                  <c:v>74.5246</c:v>
                </c:pt>
                <c:pt idx="534">
                  <c:v>74.8243</c:v>
                </c:pt>
                <c:pt idx="535">
                  <c:v>74.8142</c:v>
                </c:pt>
                <c:pt idx="536">
                  <c:v>74.3131</c:v>
                </c:pt>
                <c:pt idx="537">
                  <c:v>73.8941</c:v>
                </c:pt>
                <c:pt idx="538">
                  <c:v>73.5422</c:v>
                </c:pt>
                <c:pt idx="539">
                  <c:v>73.245</c:v>
                </c:pt>
                <c:pt idx="540">
                  <c:v>72.9925</c:v>
                </c:pt>
                <c:pt idx="541">
                  <c:v>72.7766</c:v>
                </c:pt>
                <c:pt idx="542">
                  <c:v>72.5904</c:v>
                </c:pt>
                <c:pt idx="543">
                  <c:v>72.4286</c:v>
                </c:pt>
                <c:pt idx="544">
                  <c:v>72.2868</c:v>
                </c:pt>
                <c:pt idx="545">
                  <c:v>72.1612</c:v>
                </c:pt>
                <c:pt idx="546">
                  <c:v>72.0488</c:v>
                </c:pt>
                <c:pt idx="547">
                  <c:v>72.3626</c:v>
                </c:pt>
                <c:pt idx="548">
                  <c:v>72.9807</c:v>
                </c:pt>
                <c:pt idx="549">
                  <c:v>73.5026</c:v>
                </c:pt>
                <c:pt idx="550">
                  <c:v>73.9459</c:v>
                </c:pt>
                <c:pt idx="551">
                  <c:v>74.32510000000001</c:v>
                </c:pt>
                <c:pt idx="552">
                  <c:v>74.652</c:v>
                </c:pt>
                <c:pt idx="553">
                  <c:v>74.9361</c:v>
                </c:pt>
                <c:pt idx="554">
                  <c:v>74.5938</c:v>
                </c:pt>
                <c:pt idx="555">
                  <c:v>74.13</c:v>
                </c:pt>
                <c:pt idx="556">
                  <c:v>73.7415</c:v>
                </c:pt>
                <c:pt idx="557">
                  <c:v>73.4146</c:v>
                </c:pt>
                <c:pt idx="558">
                  <c:v>73.1379</c:v>
                </c:pt>
                <c:pt idx="559">
                  <c:v>72.9023</c:v>
                </c:pt>
                <c:pt idx="560">
                  <c:v>72.7002</c:v>
                </c:pt>
                <c:pt idx="561">
                  <c:v>72.52549999999999</c:v>
                </c:pt>
                <c:pt idx="562">
                  <c:v>72.37309999999999</c:v>
                </c:pt>
                <c:pt idx="563">
                  <c:v>72.239</c:v>
                </c:pt>
                <c:pt idx="564">
                  <c:v>72.1198</c:v>
                </c:pt>
                <c:pt idx="565">
                  <c:v>72.0128</c:v>
                </c:pt>
                <c:pt idx="566">
                  <c:v>72.5929</c:v>
                </c:pt>
                <c:pt idx="567">
                  <c:v>73.17619999999999</c:v>
                </c:pt>
                <c:pt idx="568">
                  <c:v>73.66970000000001</c:v>
                </c:pt>
                <c:pt idx="569">
                  <c:v>74.09</c:v>
                </c:pt>
                <c:pt idx="570">
                  <c:v>74.4506</c:v>
                </c:pt>
                <c:pt idx="571">
                  <c:v>74.756</c:v>
                </c:pt>
                <c:pt idx="572">
                  <c:v>74.9527</c:v>
                </c:pt>
                <c:pt idx="573">
                  <c:v>74.4243</c:v>
                </c:pt>
                <c:pt idx="574">
                  <c:v>73.9827</c:v>
                </c:pt>
                <c:pt idx="575">
                  <c:v>73.612</c:v>
                </c:pt>
                <c:pt idx="576">
                  <c:v>73.2992</c:v>
                </c:pt>
                <c:pt idx="577">
                  <c:v>73.0335</c:v>
                </c:pt>
                <c:pt idx="578">
                  <c:v>72.8064</c:v>
                </c:pt>
                <c:pt idx="579">
                  <c:v>72.6108</c:v>
                </c:pt>
                <c:pt idx="580">
                  <c:v>72.441</c:v>
                </c:pt>
                <c:pt idx="581">
                  <c:v>72.2921</c:v>
                </c:pt>
                <c:pt idx="582">
                  <c:v>72.16030000000001</c:v>
                </c:pt>
                <c:pt idx="583">
                  <c:v>72.0426</c:v>
                </c:pt>
                <c:pt idx="584">
                  <c:v>72.4153</c:v>
                </c:pt>
                <c:pt idx="585">
                  <c:v>73.0196</c:v>
                </c:pt>
                <c:pt idx="586">
                  <c:v>73.52979999999999</c:v>
                </c:pt>
                <c:pt idx="587">
                  <c:v>73.9632</c:v>
                </c:pt>
                <c:pt idx="588">
                  <c:v>74.3339</c:v>
                </c:pt>
                <c:pt idx="589">
                  <c:v>74.6533</c:v>
                </c:pt>
                <c:pt idx="590">
                  <c:v>74.9309</c:v>
                </c:pt>
                <c:pt idx="591">
                  <c:v>74.6075</c:v>
                </c:pt>
                <c:pt idx="592">
                  <c:v>74.1348</c:v>
                </c:pt>
                <c:pt idx="593">
                  <c:v>73.7387</c:v>
                </c:pt>
                <c:pt idx="594">
                  <c:v>73.4051</c:v>
                </c:pt>
                <c:pt idx="595">
                  <c:v>73.1225</c:v>
                </c:pt>
                <c:pt idx="596">
                  <c:v>72.8816</c:v>
                </c:pt>
                <c:pt idx="597">
                  <c:v>72.6746</c:v>
                </c:pt>
                <c:pt idx="598">
                  <c:v>72.4954</c:v>
                </c:pt>
                <c:pt idx="599">
                  <c:v>72.3389</c:v>
                </c:pt>
                <c:pt idx="600">
                  <c:v>72.2009</c:v>
                </c:pt>
                <c:pt idx="601">
                  <c:v>72.07810000000001</c:v>
                </c:pt>
                <c:pt idx="602">
                  <c:v>72.2131</c:v>
                </c:pt>
                <c:pt idx="603">
                  <c:v>72.8488</c:v>
                </c:pt>
                <c:pt idx="604">
                  <c:v>73.3846</c:v>
                </c:pt>
                <c:pt idx="605">
                  <c:v>73.8389</c:v>
                </c:pt>
                <c:pt idx="606">
                  <c:v>74.2266</c:v>
                </c:pt>
                <c:pt idx="607">
                  <c:v>74.5599</c:v>
                </c:pt>
                <c:pt idx="608">
                  <c:v>74.8489</c:v>
                </c:pt>
                <c:pt idx="609">
                  <c:v>74.7638</c:v>
                </c:pt>
                <c:pt idx="610">
                  <c:v>74.2647</c:v>
                </c:pt>
                <c:pt idx="611">
                  <c:v>73.847</c:v>
                </c:pt>
                <c:pt idx="612">
                  <c:v>73.4957</c:v>
                </c:pt>
                <c:pt idx="613">
                  <c:v>73.1987</c:v>
                </c:pt>
                <c:pt idx="614">
                  <c:v>72.946</c:v>
                </c:pt>
                <c:pt idx="615">
                  <c:v>72.7294</c:v>
                </c:pt>
                <c:pt idx="616">
                  <c:v>72.5424</c:v>
                </c:pt>
                <c:pt idx="617">
                  <c:v>72.37949999999999</c:v>
                </c:pt>
                <c:pt idx="618">
                  <c:v>72.2363</c:v>
                </c:pt>
                <c:pt idx="619">
                  <c:v>72.1091</c:v>
                </c:pt>
                <c:pt idx="620">
                  <c:v>72.023</c:v>
                </c:pt>
                <c:pt idx="621">
                  <c:v>72.68859999999999</c:v>
                </c:pt>
                <c:pt idx="622">
                  <c:v>73.2487</c:v>
                </c:pt>
                <c:pt idx="623">
                  <c:v>73.72280000000001</c:v>
                </c:pt>
                <c:pt idx="624">
                  <c:v>74.1267</c:v>
                </c:pt>
                <c:pt idx="625">
                  <c:v>74.4733</c:v>
                </c:pt>
                <c:pt idx="626">
                  <c:v>74.773</c:v>
                </c:pt>
                <c:pt idx="627">
                  <c:v>74.9239</c:v>
                </c:pt>
                <c:pt idx="628">
                  <c:v>74.3979</c:v>
                </c:pt>
                <c:pt idx="629">
                  <c:v>73.9582</c:v>
                </c:pt>
                <c:pt idx="630">
                  <c:v>73.5891</c:v>
                </c:pt>
                <c:pt idx="631">
                  <c:v>73.2752</c:v>
                </c:pt>
                <c:pt idx="632">
                  <c:v>73.0081</c:v>
                </c:pt>
                <c:pt idx="633">
                  <c:v>72.7792</c:v>
                </c:pt>
                <c:pt idx="634">
                  <c:v>72.5814</c:v>
                </c:pt>
                <c:pt idx="635">
                  <c:v>72.409</c:v>
                </c:pt>
                <c:pt idx="636">
                  <c:v>72.2574</c:v>
                </c:pt>
                <c:pt idx="637">
                  <c:v>72.12269999999999</c:v>
                </c:pt>
                <c:pt idx="638">
                  <c:v>72.0018</c:v>
                </c:pt>
                <c:pt idx="639">
                  <c:v>72.65389999999999</c:v>
                </c:pt>
                <c:pt idx="640">
                  <c:v>73.2138</c:v>
                </c:pt>
                <c:pt idx="641">
                  <c:v>73.687</c:v>
                </c:pt>
                <c:pt idx="642">
                  <c:v>74.0895</c:v>
                </c:pt>
                <c:pt idx="643">
                  <c:v>74.4342</c:v>
                </c:pt>
                <c:pt idx="644">
                  <c:v>74.7316</c:v>
                </c:pt>
                <c:pt idx="645">
                  <c:v>74.9905</c:v>
                </c:pt>
                <c:pt idx="646">
                  <c:v>74.4794</c:v>
                </c:pt>
                <c:pt idx="647">
                  <c:v>74.0167</c:v>
                </c:pt>
                <c:pt idx="648">
                  <c:v>73.6277</c:v>
                </c:pt>
                <c:pt idx="649">
                  <c:v>73.299</c:v>
                </c:pt>
                <c:pt idx="650">
                  <c:v>73.0194</c:v>
                </c:pt>
                <c:pt idx="651">
                  <c:v>72.77979999999999</c:v>
                </c:pt>
                <c:pt idx="652">
                  <c:v>72.57299999999999</c:v>
                </c:pt>
                <c:pt idx="653">
                  <c:v>72.3929</c:v>
                </c:pt>
                <c:pt idx="654">
                  <c:v>72.2346</c:v>
                </c:pt>
                <c:pt idx="655">
                  <c:v>72.094</c:v>
                </c:pt>
                <c:pt idx="656">
                  <c:v>72.1738</c:v>
                </c:pt>
                <c:pt idx="657">
                  <c:v>72.8034</c:v>
                </c:pt>
                <c:pt idx="658">
                  <c:v>73.3332</c:v>
                </c:pt>
                <c:pt idx="659">
                  <c:v>73.7815</c:v>
                </c:pt>
                <c:pt idx="660">
                  <c:v>74.1632</c:v>
                </c:pt>
                <c:pt idx="661">
                  <c:v>74.4906</c:v>
                </c:pt>
                <c:pt idx="662">
                  <c:v>74.77370000000001</c:v>
                </c:pt>
                <c:pt idx="663">
                  <c:v>74.9507</c:v>
                </c:pt>
                <c:pt idx="664">
                  <c:v>74.403</c:v>
                </c:pt>
                <c:pt idx="665">
                  <c:v>73.9443</c:v>
                </c:pt>
                <c:pt idx="666">
                  <c:v>73.5582</c:v>
                </c:pt>
                <c:pt idx="667">
                  <c:v>73.2314</c:v>
                </c:pt>
                <c:pt idx="668">
                  <c:v>72.953</c:v>
                </c:pt>
                <c:pt idx="669">
                  <c:v>72.714</c:v>
                </c:pt>
                <c:pt idx="670">
                  <c:v>72.5072</c:v>
                </c:pt>
                <c:pt idx="671">
                  <c:v>72.32680000000001</c:v>
                </c:pt>
                <c:pt idx="672">
                  <c:v>72.1678</c:v>
                </c:pt>
                <c:pt idx="673">
                  <c:v>72.02630000000001</c:v>
                </c:pt>
                <c:pt idx="674">
                  <c:v>72.53</c:v>
                </c:pt>
                <c:pt idx="675">
                  <c:v>73.0965</c:v>
                </c:pt>
                <c:pt idx="676">
                  <c:v>73.5744</c:v>
                </c:pt>
                <c:pt idx="677">
                  <c:v>73.9801</c:v>
                </c:pt>
                <c:pt idx="678">
                  <c:v>74.3266</c:v>
                </c:pt>
                <c:pt idx="679">
                  <c:v>74.625</c:v>
                </c:pt>
                <c:pt idx="680">
                  <c:v>74.8839</c:v>
                </c:pt>
                <c:pt idx="681">
                  <c:v>74.7062</c:v>
                </c:pt>
                <c:pt idx="682">
                  <c:v>74.1906</c:v>
                </c:pt>
                <c:pt idx="683">
                  <c:v>73.7577</c:v>
                </c:pt>
                <c:pt idx="684">
                  <c:v>73.39230000000001</c:v>
                </c:pt>
                <c:pt idx="685">
                  <c:v>73.082</c:v>
                </c:pt>
                <c:pt idx="686">
                  <c:v>72.8167</c:v>
                </c:pt>
                <c:pt idx="687">
                  <c:v>72.5881</c:v>
                </c:pt>
                <c:pt idx="688">
                  <c:v>72.3895</c:v>
                </c:pt>
                <c:pt idx="689">
                  <c:v>72.2152</c:v>
                </c:pt>
                <c:pt idx="690">
                  <c:v>72.0609</c:v>
                </c:pt>
                <c:pt idx="691">
                  <c:v>72.3793</c:v>
                </c:pt>
                <c:pt idx="692">
                  <c:v>72.9637</c:v>
                </c:pt>
                <c:pt idx="693">
                  <c:v>73.4557</c:v>
                </c:pt>
                <c:pt idx="694">
                  <c:v>73.8723</c:v>
                </c:pt>
                <c:pt idx="695">
                  <c:v>74.2273</c:v>
                </c:pt>
                <c:pt idx="696">
                  <c:v>74.5318</c:v>
                </c:pt>
                <c:pt idx="697">
                  <c:v>74.7953</c:v>
                </c:pt>
                <c:pt idx="698">
                  <c:v>74.9413</c:v>
                </c:pt>
                <c:pt idx="699">
                  <c:v>74.37869999999999</c:v>
                </c:pt>
                <c:pt idx="700">
                  <c:v>73.9067</c:v>
                </c:pt>
                <c:pt idx="701">
                  <c:v>73.5089</c:v>
                </c:pt>
                <c:pt idx="702">
                  <c:v>73.1713</c:v>
                </c:pt>
                <c:pt idx="703">
                  <c:v>72.883</c:v>
                </c:pt>
                <c:pt idx="704">
                  <c:v>72.63500000000001</c:v>
                </c:pt>
                <c:pt idx="705">
                  <c:v>72.4197</c:v>
                </c:pt>
                <c:pt idx="706">
                  <c:v>72.2311</c:v>
                </c:pt>
                <c:pt idx="707">
                  <c:v>72.0644</c:v>
                </c:pt>
                <c:pt idx="708">
                  <c:v>72.3719</c:v>
                </c:pt>
                <c:pt idx="709">
                  <c:v>72.9468</c:v>
                </c:pt>
                <c:pt idx="710">
                  <c:v>73.4306</c:v>
                </c:pt>
                <c:pt idx="711">
                  <c:v>73.8398</c:v>
                </c:pt>
                <c:pt idx="712">
                  <c:v>74.18810000000001</c:v>
                </c:pt>
                <c:pt idx="713">
                  <c:v>74.4866</c:v>
                </c:pt>
                <c:pt idx="714">
                  <c:v>74.7445</c:v>
                </c:pt>
                <c:pt idx="715">
                  <c:v>74.9691</c:v>
                </c:pt>
                <c:pt idx="716">
                  <c:v>74.4972</c:v>
                </c:pt>
                <c:pt idx="717">
                  <c:v>73.9941</c:v>
                </c:pt>
                <c:pt idx="718">
                  <c:v>73.5701</c:v>
                </c:pt>
                <c:pt idx="719">
                  <c:v>73.2107</c:v>
                </c:pt>
                <c:pt idx="720">
                  <c:v>72.904</c:v>
                </c:pt>
                <c:pt idx="721">
                  <c:v>72.6402</c:v>
                </c:pt>
                <c:pt idx="722">
                  <c:v>72.4115</c:v>
                </c:pt>
                <c:pt idx="723">
                  <c:v>72.2114</c:v>
                </c:pt>
                <c:pt idx="724">
                  <c:v>72.0345</c:v>
                </c:pt>
                <c:pt idx="725">
                  <c:v>72.497</c:v>
                </c:pt>
                <c:pt idx="726">
                  <c:v>73.0404</c:v>
                </c:pt>
                <c:pt idx="727">
                  <c:v>73.4977</c:v>
                </c:pt>
                <c:pt idx="728">
                  <c:v>73.8847</c:v>
                </c:pt>
                <c:pt idx="729">
                  <c:v>74.2142</c:v>
                </c:pt>
                <c:pt idx="730">
                  <c:v>74.4969</c:v>
                </c:pt>
                <c:pt idx="731">
                  <c:v>74.7412</c:v>
                </c:pt>
                <c:pt idx="732">
                  <c:v>74.9541</c:v>
                </c:pt>
                <c:pt idx="733">
                  <c:v>74.5457</c:v>
                </c:pt>
                <c:pt idx="734">
                  <c:v>74.0224</c:v>
                </c:pt>
                <c:pt idx="735">
                  <c:v>73.5814</c:v>
                </c:pt>
                <c:pt idx="736">
                  <c:v>73.2073</c:v>
                </c:pt>
                <c:pt idx="737">
                  <c:v>72.88800000000001</c:v>
                </c:pt>
                <c:pt idx="738">
                  <c:v>72.6134</c:v>
                </c:pt>
                <c:pt idx="739">
                  <c:v>72.3751</c:v>
                </c:pt>
                <c:pt idx="740">
                  <c:v>72.1666</c:v>
                </c:pt>
                <c:pt idx="741">
                  <c:v>72.0661</c:v>
                </c:pt>
                <c:pt idx="742">
                  <c:v>72.6676</c:v>
                </c:pt>
                <c:pt idx="743">
                  <c:v>73.1718</c:v>
                </c:pt>
                <c:pt idx="744">
                  <c:v>73.5965</c:v>
                </c:pt>
                <c:pt idx="745">
                  <c:v>73.9563</c:v>
                </c:pt>
                <c:pt idx="746">
                  <c:v>74.2631</c:v>
                </c:pt>
                <c:pt idx="747">
                  <c:v>74.5265</c:v>
                </c:pt>
                <c:pt idx="748">
                  <c:v>74.7545</c:v>
                </c:pt>
                <c:pt idx="749">
                  <c:v>74.9535</c:v>
                </c:pt>
                <c:pt idx="750">
                  <c:v>74.545</c:v>
                </c:pt>
                <c:pt idx="751">
                  <c:v>74.0128</c:v>
                </c:pt>
                <c:pt idx="752">
                  <c:v>73.5636</c:v>
                </c:pt>
                <c:pt idx="753">
                  <c:v>73.18219999999999</c:v>
                </c:pt>
                <c:pt idx="754">
                  <c:v>72.85599999999999</c:v>
                </c:pt>
                <c:pt idx="755">
                  <c:v>72.575</c:v>
                </c:pt>
                <c:pt idx="756">
                  <c:v>72.3306</c:v>
                </c:pt>
                <c:pt idx="757">
                  <c:v>72.1162</c:v>
                </c:pt>
                <c:pt idx="758">
                  <c:v>72.2537</c:v>
                </c:pt>
                <c:pt idx="759">
                  <c:v>72.8145</c:v>
                </c:pt>
                <c:pt idx="760">
                  <c:v>73.2846</c:v>
                </c:pt>
                <c:pt idx="761">
                  <c:v>73.6808</c:v>
                </c:pt>
                <c:pt idx="762">
                  <c:v>74.0165</c:v>
                </c:pt>
                <c:pt idx="763">
                  <c:v>74.3028</c:v>
                </c:pt>
                <c:pt idx="764">
                  <c:v>74.5488</c:v>
                </c:pt>
                <c:pt idx="765">
                  <c:v>74.7617</c:v>
                </c:pt>
                <c:pt idx="766">
                  <c:v>74.9475</c:v>
                </c:pt>
                <c:pt idx="767">
                  <c:v>74.5637</c:v>
                </c:pt>
                <c:pt idx="768">
                  <c:v>74.01</c:v>
                </c:pt>
                <c:pt idx="769">
                  <c:v>73.5425</c:v>
                </c:pt>
                <c:pt idx="770">
                  <c:v>73.1451</c:v>
                </c:pt>
                <c:pt idx="771">
                  <c:v>72.8051</c:v>
                </c:pt>
                <c:pt idx="772">
                  <c:v>72.5119</c:v>
                </c:pt>
                <c:pt idx="773">
                  <c:v>72.2568</c:v>
                </c:pt>
                <c:pt idx="774">
                  <c:v>72.03279999999999</c:v>
                </c:pt>
                <c:pt idx="775">
                  <c:v>72.4947</c:v>
                </c:pt>
                <c:pt idx="776">
                  <c:v>73.0005</c:v>
                </c:pt>
                <c:pt idx="777">
                  <c:v>73.4251</c:v>
                </c:pt>
                <c:pt idx="778">
                  <c:v>73.7832</c:v>
                </c:pt>
                <c:pt idx="779">
                  <c:v>74.0871</c:v>
                </c:pt>
                <c:pt idx="780">
                  <c:v>74.3467</c:v>
                </c:pt>
                <c:pt idx="781">
                  <c:v>74.5701</c:v>
                </c:pt>
                <c:pt idx="782">
                  <c:v>74.7638</c:v>
                </c:pt>
                <c:pt idx="783">
                  <c:v>74.9332</c:v>
                </c:pt>
                <c:pt idx="784">
                  <c:v>74.6229</c:v>
                </c:pt>
                <c:pt idx="785">
                  <c:v>74.0416</c:v>
                </c:pt>
                <c:pt idx="786">
                  <c:v>73.55070000000001</c:v>
                </c:pt>
                <c:pt idx="787">
                  <c:v>73.1335</c:v>
                </c:pt>
                <c:pt idx="788">
                  <c:v>72.7764</c:v>
                </c:pt>
                <c:pt idx="789">
                  <c:v>72.4684</c:v>
                </c:pt>
                <c:pt idx="790">
                  <c:v>72.2004</c:v>
                </c:pt>
                <c:pt idx="791">
                  <c:v>72.0911</c:v>
                </c:pt>
                <c:pt idx="792">
                  <c:v>72.6477</c:v>
                </c:pt>
                <c:pt idx="793">
                  <c:v>73.1129</c:v>
                </c:pt>
                <c:pt idx="794">
                  <c:v>73.5036</c:v>
                </c:pt>
                <c:pt idx="795">
                  <c:v>73.8333</c:v>
                </c:pt>
                <c:pt idx="796">
                  <c:v>74.1132</c:v>
                </c:pt>
                <c:pt idx="797">
                  <c:v>74.35250000000001</c:v>
                </c:pt>
                <c:pt idx="798">
                  <c:v>74.5585</c:v>
                </c:pt>
                <c:pt idx="799">
                  <c:v>74.7372</c:v>
                </c:pt>
                <c:pt idx="800">
                  <c:v>74.8936</c:v>
                </c:pt>
                <c:pt idx="801">
                  <c:v>74.8367</c:v>
                </c:pt>
                <c:pt idx="802">
                  <c:v>74.2037</c:v>
                </c:pt>
                <c:pt idx="803">
                  <c:v>73.66979999999999</c:v>
                </c:pt>
                <c:pt idx="804">
                  <c:v>73.2165</c:v>
                </c:pt>
                <c:pt idx="805">
                  <c:v>72.8292</c:v>
                </c:pt>
                <c:pt idx="806">
                  <c:v>72.4957</c:v>
                </c:pt>
                <c:pt idx="807">
                  <c:v>72.206</c:v>
                </c:pt>
                <c:pt idx="808">
                  <c:v>72.1061</c:v>
                </c:pt>
                <c:pt idx="809">
                  <c:v>72.6446</c:v>
                </c:pt>
                <c:pt idx="810">
                  <c:v>73.0944</c:v>
                </c:pt>
                <c:pt idx="811">
                  <c:v>73.4748</c:v>
                </c:pt>
                <c:pt idx="812">
                  <c:v>73.7952</c:v>
                </c:pt>
                <c:pt idx="813">
                  <c:v>74.0664</c:v>
                </c:pt>
                <c:pt idx="814">
                  <c:v>74.2974</c:v>
                </c:pt>
                <c:pt idx="815">
                  <c:v>74.4956</c:v>
                </c:pt>
                <c:pt idx="816">
                  <c:v>74.66679999999999</c:v>
                </c:pt>
                <c:pt idx="817">
                  <c:v>74.8161</c:v>
                </c:pt>
                <c:pt idx="818">
                  <c:v>74.9472</c:v>
                </c:pt>
                <c:pt idx="819">
                  <c:v>74.6142</c:v>
                </c:pt>
                <c:pt idx="820">
                  <c:v>73.9979</c:v>
                </c:pt>
                <c:pt idx="821">
                  <c:v>73.4763</c:v>
                </c:pt>
                <c:pt idx="822">
                  <c:v>73.0319</c:v>
                </c:pt>
                <c:pt idx="823">
                  <c:v>72.6506</c:v>
                </c:pt>
                <c:pt idx="824">
                  <c:v>72.3205</c:v>
                </c:pt>
                <c:pt idx="825">
                  <c:v>72.0324</c:v>
                </c:pt>
                <c:pt idx="826">
                  <c:v>72.4688</c:v>
                </c:pt>
                <c:pt idx="827">
                  <c:v>72.928</c:v>
                </c:pt>
                <c:pt idx="828">
                  <c:v>73.3116</c:v>
                </c:pt>
                <c:pt idx="829">
                  <c:v>73.63339999999999</c:v>
                </c:pt>
                <c:pt idx="830">
                  <c:v>73.9048</c:v>
                </c:pt>
                <c:pt idx="831">
                  <c:v>74.13500000000001</c:v>
                </c:pt>
                <c:pt idx="832">
                  <c:v>74.3313</c:v>
                </c:pt>
                <c:pt idx="833">
                  <c:v>74.5001</c:v>
                </c:pt>
                <c:pt idx="834">
                  <c:v>74.6462</c:v>
                </c:pt>
                <c:pt idx="835">
                  <c:v>74.77370000000001</c:v>
                </c:pt>
                <c:pt idx="836">
                  <c:v>74.8861</c:v>
                </c:pt>
                <c:pt idx="837">
                  <c:v>74.9859</c:v>
                </c:pt>
                <c:pt idx="838">
                  <c:v>74.4091</c:v>
                </c:pt>
                <c:pt idx="839">
                  <c:v>73.8005</c:v>
                </c:pt>
                <c:pt idx="840">
                  <c:v>73.284</c:v>
                </c:pt>
                <c:pt idx="841">
                  <c:v>72.8426</c:v>
                </c:pt>
                <c:pt idx="842">
                  <c:v>72.4624</c:v>
                </c:pt>
                <c:pt idx="843">
                  <c:v>72.1322</c:v>
                </c:pt>
                <c:pt idx="844">
                  <c:v>72.2928</c:v>
                </c:pt>
                <c:pt idx="845">
                  <c:v>72.75830000000001</c:v>
                </c:pt>
                <c:pt idx="846">
                  <c:v>73.1459</c:v>
                </c:pt>
                <c:pt idx="847">
                  <c:v>73.4699</c:v>
                </c:pt>
                <c:pt idx="848">
                  <c:v>73.7419</c:v>
                </c:pt>
                <c:pt idx="849">
                  <c:v>73.9714</c:v>
                </c:pt>
                <c:pt idx="850">
                  <c:v>74.1662</c:v>
                </c:pt>
                <c:pt idx="851">
                  <c:v>74.3325</c:v>
                </c:pt>
                <c:pt idx="852">
                  <c:v>74.4755</c:v>
                </c:pt>
                <c:pt idx="853">
                  <c:v>74.5994</c:v>
                </c:pt>
                <c:pt idx="854">
                  <c:v>74.7076</c:v>
                </c:pt>
                <c:pt idx="855">
                  <c:v>74.803</c:v>
                </c:pt>
                <c:pt idx="856">
                  <c:v>74.8878</c:v>
                </c:pt>
                <c:pt idx="857">
                  <c:v>74.9639</c:v>
                </c:pt>
                <c:pt idx="858">
                  <c:v>74.63500000000001</c:v>
                </c:pt>
                <c:pt idx="859">
                  <c:v>73.9683</c:v>
                </c:pt>
                <c:pt idx="860">
                  <c:v>73.4032</c:v>
                </c:pt>
                <c:pt idx="861">
                  <c:v>72.9209</c:v>
                </c:pt>
                <c:pt idx="862">
                  <c:v>72.5061</c:v>
                </c:pt>
                <c:pt idx="863">
                  <c:v>72.1464</c:v>
                </c:pt>
                <c:pt idx="864">
                  <c:v>72.2817</c:v>
                </c:pt>
                <c:pt idx="865">
                  <c:v>72.72539999999999</c:v>
                </c:pt>
                <c:pt idx="866">
                  <c:v>73.0939</c:v>
                </c:pt>
                <c:pt idx="867">
                  <c:v>73.401</c:v>
                </c:pt>
                <c:pt idx="868">
                  <c:v>73.658</c:v>
                </c:pt>
                <c:pt idx="869">
                  <c:v>73.874</c:v>
                </c:pt>
                <c:pt idx="870">
                  <c:v>74.0565</c:v>
                </c:pt>
                <c:pt idx="871">
                  <c:v>74.2121</c:v>
                </c:pt>
                <c:pt idx="872">
                  <c:v>74.3451</c:v>
                </c:pt>
                <c:pt idx="873">
                  <c:v>74.4596</c:v>
                </c:pt>
                <c:pt idx="874">
                  <c:v>74.55880000000001</c:v>
                </c:pt>
                <c:pt idx="875">
                  <c:v>74.6456</c:v>
                </c:pt>
                <c:pt idx="876">
                  <c:v>74.7222</c:v>
                </c:pt>
                <c:pt idx="877">
                  <c:v>74.7903</c:v>
                </c:pt>
                <c:pt idx="878">
                  <c:v>74.8515</c:v>
                </c:pt>
                <c:pt idx="879">
                  <c:v>74.9069</c:v>
                </c:pt>
                <c:pt idx="880">
                  <c:v>74.9576</c:v>
                </c:pt>
                <c:pt idx="881">
                  <c:v>74.9335</c:v>
                </c:pt>
                <c:pt idx="882">
                  <c:v>74.1992</c:v>
                </c:pt>
                <c:pt idx="883">
                  <c:v>73.5774</c:v>
                </c:pt>
                <c:pt idx="884">
                  <c:v>73.0476</c:v>
                </c:pt>
                <c:pt idx="885">
                  <c:v>72.5927</c:v>
                </c:pt>
                <c:pt idx="886">
                  <c:v>72.199</c:v>
                </c:pt>
                <c:pt idx="887">
                  <c:v>72.2127</c:v>
                </c:pt>
                <c:pt idx="888">
                  <c:v>72.6438</c:v>
                </c:pt>
                <c:pt idx="889">
                  <c:v>73.0008</c:v>
                </c:pt>
                <c:pt idx="890">
                  <c:v>73.2972</c:v>
                </c:pt>
                <c:pt idx="891">
                  <c:v>73.544</c:v>
                </c:pt>
                <c:pt idx="892">
                  <c:v>73.7504</c:v>
                </c:pt>
                <c:pt idx="893">
                  <c:v>73.9237</c:v>
                </c:pt>
                <c:pt idx="894">
                  <c:v>74.0699</c:v>
                </c:pt>
                <c:pt idx="895">
                  <c:v>74.194</c:v>
                </c:pt>
                <c:pt idx="896">
                  <c:v>74.2999</c:v>
                </c:pt>
                <c:pt idx="897">
                  <c:v>74.3909</c:v>
                </c:pt>
                <c:pt idx="898">
                  <c:v>74.4698</c:v>
                </c:pt>
                <c:pt idx="899">
                  <c:v>74.5386</c:v>
                </c:pt>
                <c:pt idx="900">
                  <c:v>74.5991</c:v>
                </c:pt>
                <c:pt idx="901">
                  <c:v>74.6529</c:v>
                </c:pt>
                <c:pt idx="902">
                  <c:v>74.701</c:v>
                </c:pt>
                <c:pt idx="903">
                  <c:v>74.7445</c:v>
                </c:pt>
                <c:pt idx="904">
                  <c:v>74.7841</c:v>
                </c:pt>
                <c:pt idx="905">
                  <c:v>74.8205</c:v>
                </c:pt>
                <c:pt idx="906">
                  <c:v>74.8542</c:v>
                </c:pt>
                <c:pt idx="907">
                  <c:v>74.8856</c:v>
                </c:pt>
                <c:pt idx="908">
                  <c:v>74.9151</c:v>
                </c:pt>
                <c:pt idx="909">
                  <c:v>74.943</c:v>
                </c:pt>
                <c:pt idx="910">
                  <c:v>74.9695</c:v>
                </c:pt>
                <c:pt idx="911">
                  <c:v>74.9948</c:v>
                </c:pt>
                <c:pt idx="912">
                  <c:v>74.406</c:v>
                </c:pt>
                <c:pt idx="913">
                  <c:v>73.7365</c:v>
                </c:pt>
                <c:pt idx="914">
                  <c:v>73.1661</c:v>
                </c:pt>
                <c:pt idx="915">
                  <c:v>72.6767</c:v>
                </c:pt>
                <c:pt idx="916">
                  <c:v>72.2534</c:v>
                </c:pt>
                <c:pt idx="917">
                  <c:v>72.1463</c:v>
                </c:pt>
                <c:pt idx="918">
                  <c:v>72.5648</c:v>
                </c:pt>
                <c:pt idx="919">
                  <c:v>72.9098</c:v>
                </c:pt>
                <c:pt idx="920">
                  <c:v>73.1948</c:v>
                </c:pt>
                <c:pt idx="921">
                  <c:v>73.4306</c:v>
                </c:pt>
                <c:pt idx="922">
                  <c:v>73.6263</c:v>
                </c:pt>
                <c:pt idx="923">
                  <c:v>73.7892</c:v>
                </c:pt>
                <c:pt idx="924">
                  <c:v>73.9253</c:v>
                </c:pt>
                <c:pt idx="925">
                  <c:v>74.0394</c:v>
                </c:pt>
                <c:pt idx="926">
                  <c:v>74.13549999999999</c:v>
                </c:pt>
                <c:pt idx="927">
                  <c:v>74.2169</c:v>
                </c:pt>
                <c:pt idx="928">
                  <c:v>74.2862</c:v>
                </c:pt>
                <c:pt idx="929">
                  <c:v>74.3456</c:v>
                </c:pt>
                <c:pt idx="930">
                  <c:v>74.3968</c:v>
                </c:pt>
                <c:pt idx="931">
                  <c:v>74.4434</c:v>
                </c:pt>
                <c:pt idx="932">
                  <c:v>74.4851</c:v>
                </c:pt>
                <c:pt idx="933">
                  <c:v>74.52290000000001</c:v>
                </c:pt>
                <c:pt idx="934">
                  <c:v>74.5574</c:v>
                </c:pt>
                <c:pt idx="935">
                  <c:v>74.5893</c:v>
                </c:pt>
                <c:pt idx="936">
                  <c:v>74.619</c:v>
                </c:pt>
                <c:pt idx="937">
                  <c:v>74.6468</c:v>
                </c:pt>
                <c:pt idx="938">
                  <c:v>74.67310000000001</c:v>
                </c:pt>
                <c:pt idx="939">
                  <c:v>74.6981</c:v>
                </c:pt>
                <c:pt idx="940">
                  <c:v>74.7221</c:v>
                </c:pt>
                <c:pt idx="941">
                  <c:v>74.7452</c:v>
                </c:pt>
                <c:pt idx="942">
                  <c:v>74.7675</c:v>
                </c:pt>
                <c:pt idx="943">
                  <c:v>74.7891</c:v>
                </c:pt>
                <c:pt idx="944">
                  <c:v>74.8103</c:v>
                </c:pt>
                <c:pt idx="945">
                  <c:v>74.8309</c:v>
                </c:pt>
                <c:pt idx="946">
                  <c:v>74.8511</c:v>
                </c:pt>
                <c:pt idx="947">
                  <c:v>74.87090000000001</c:v>
                </c:pt>
                <c:pt idx="948">
                  <c:v>74.8905</c:v>
                </c:pt>
                <c:pt idx="949">
                  <c:v>74.9097</c:v>
                </c:pt>
                <c:pt idx="950">
                  <c:v>74.9286</c:v>
                </c:pt>
                <c:pt idx="951">
                  <c:v>74.9473</c:v>
                </c:pt>
                <c:pt idx="952">
                  <c:v>74.9658</c:v>
                </c:pt>
                <c:pt idx="953">
                  <c:v>74.984</c:v>
                </c:pt>
                <c:pt idx="954">
                  <c:v>74.9184</c:v>
                </c:pt>
                <c:pt idx="955">
                  <c:v>74.17149999999999</c:v>
                </c:pt>
                <c:pt idx="956">
                  <c:v>73.5378</c:v>
                </c:pt>
                <c:pt idx="957">
                  <c:v>72.9966</c:v>
                </c:pt>
                <c:pt idx="958">
                  <c:v>72.5309</c:v>
                </c:pt>
                <c:pt idx="959">
                  <c:v>72.1268</c:v>
                </c:pt>
                <c:pt idx="960">
                  <c:v>72.2922</c:v>
                </c:pt>
                <c:pt idx="961">
                  <c:v>72.67829999999999</c:v>
                </c:pt>
                <c:pt idx="962">
                  <c:v>72.9967</c:v>
                </c:pt>
                <c:pt idx="963">
                  <c:v>73.2597</c:v>
                </c:pt>
                <c:pt idx="964">
                  <c:v>73.4775</c:v>
                </c:pt>
                <c:pt idx="965">
                  <c:v>73.6585</c:v>
                </c:pt>
                <c:pt idx="966">
                  <c:v>73.8093</c:v>
                </c:pt>
                <c:pt idx="967">
                  <c:v>73.9355</c:v>
                </c:pt>
                <c:pt idx="968">
                  <c:v>74.0416</c:v>
                </c:pt>
                <c:pt idx="969">
                  <c:v>74.1312</c:v>
                </c:pt>
                <c:pt idx="970">
                  <c:v>74.2074</c:v>
                </c:pt>
                <c:pt idx="971">
                  <c:v>74.2727</c:v>
                </c:pt>
                <c:pt idx="972">
                  <c:v>74.3289</c:v>
                </c:pt>
                <c:pt idx="973">
                  <c:v>74.37779999999999</c:v>
                </c:pt>
                <c:pt idx="974">
                  <c:v>74.4206</c:v>
                </c:pt>
                <c:pt idx="975">
                  <c:v>74.4585</c:v>
                </c:pt>
                <c:pt idx="976">
                  <c:v>74.4923</c:v>
                </c:pt>
                <c:pt idx="977">
                  <c:v>74.5227</c:v>
                </c:pt>
                <c:pt idx="978">
                  <c:v>74.5504</c:v>
                </c:pt>
                <c:pt idx="979">
                  <c:v>74.5759</c:v>
                </c:pt>
                <c:pt idx="980">
                  <c:v>74.5994</c:v>
                </c:pt>
                <c:pt idx="981">
                  <c:v>74.62139999999999</c:v>
                </c:pt>
                <c:pt idx="982">
                  <c:v>74.6421</c:v>
                </c:pt>
                <c:pt idx="983">
                  <c:v>74.6617</c:v>
                </c:pt>
                <c:pt idx="984">
                  <c:v>74.68040000000001</c:v>
                </c:pt>
                <c:pt idx="985">
                  <c:v>74.6983</c:v>
                </c:pt>
                <c:pt idx="986">
                  <c:v>74.7156</c:v>
                </c:pt>
                <c:pt idx="987">
                  <c:v>74.7323</c:v>
                </c:pt>
                <c:pt idx="988">
                  <c:v>74.7485</c:v>
                </c:pt>
                <c:pt idx="989">
                  <c:v>74.7643</c:v>
                </c:pt>
                <c:pt idx="990">
                  <c:v>74.77970000000001</c:v>
                </c:pt>
                <c:pt idx="991">
                  <c:v>74.7964</c:v>
                </c:pt>
                <c:pt idx="992">
                  <c:v>74.8135</c:v>
                </c:pt>
                <c:pt idx="993">
                  <c:v>74.831</c:v>
                </c:pt>
                <c:pt idx="994">
                  <c:v>74.8487</c:v>
                </c:pt>
                <c:pt idx="995">
                  <c:v>74.8667</c:v>
                </c:pt>
                <c:pt idx="996">
                  <c:v>74.8849</c:v>
                </c:pt>
                <c:pt idx="997">
                  <c:v>74.9033</c:v>
                </c:pt>
                <c:pt idx="998">
                  <c:v>74.9218</c:v>
                </c:pt>
                <c:pt idx="999">
                  <c:v>74.9404</c:v>
                </c:pt>
                <c:pt idx="1000">
                  <c:v>74.9592</c:v>
                </c:pt>
                <c:pt idx="1001">
                  <c:v>74.978</c:v>
                </c:pt>
                <c:pt idx="1002">
                  <c:v>74.9969</c:v>
                </c:pt>
                <c:pt idx="1003">
                  <c:v>74.3615</c:v>
                </c:pt>
                <c:pt idx="1004">
                  <c:v>73.7033</c:v>
                </c:pt>
                <c:pt idx="1005">
                  <c:v>73.14230000000001</c:v>
                </c:pt>
                <c:pt idx="1006">
                  <c:v>72.66070000000001</c:v>
                </c:pt>
                <c:pt idx="1007">
                  <c:v>72.2438</c:v>
                </c:pt>
                <c:pt idx="1008">
                  <c:v>72.1528</c:v>
                </c:pt>
                <c:pt idx="1009">
                  <c:v>72.5669</c:v>
                </c:pt>
                <c:pt idx="1010">
                  <c:v>72.9087</c:v>
                </c:pt>
                <c:pt idx="1011">
                  <c:v>73.1916</c:v>
                </c:pt>
                <c:pt idx="1012">
                  <c:v>73.4263</c:v>
                </c:pt>
                <c:pt idx="1013">
                  <c:v>73.62179999999999</c:v>
                </c:pt>
                <c:pt idx="1014">
                  <c:v>73.78530000000001</c:v>
                </c:pt>
                <c:pt idx="1015">
                  <c:v>73.9226</c:v>
                </c:pt>
                <c:pt idx="1016">
                  <c:v>74.0386</c:v>
                </c:pt>
                <c:pt idx="1017">
                  <c:v>74.1373</c:v>
                </c:pt>
                <c:pt idx="1018">
                  <c:v>74.2217</c:v>
                </c:pt>
                <c:pt idx="1019">
                  <c:v>74.2946</c:v>
                </c:pt>
                <c:pt idx="1020">
                  <c:v>74.358</c:v>
                </c:pt>
                <c:pt idx="1021">
                  <c:v>74.4138</c:v>
                </c:pt>
                <c:pt idx="1022">
                  <c:v>74.4633</c:v>
                </c:pt>
                <c:pt idx="1023">
                  <c:v>74.5077</c:v>
                </c:pt>
                <c:pt idx="1024">
                  <c:v>74.5479</c:v>
                </c:pt>
                <c:pt idx="1025">
                  <c:v>74.5847</c:v>
                </c:pt>
                <c:pt idx="1026">
                  <c:v>74.6187</c:v>
                </c:pt>
                <c:pt idx="1027">
                  <c:v>74.65049999999999</c:v>
                </c:pt>
                <c:pt idx="1028">
                  <c:v>74.68049999999999</c:v>
                </c:pt>
                <c:pt idx="1029">
                  <c:v>74.7089</c:v>
                </c:pt>
                <c:pt idx="1030">
                  <c:v>74.7362</c:v>
                </c:pt>
                <c:pt idx="1031">
                  <c:v>74.7624</c:v>
                </c:pt>
                <c:pt idx="1032">
                  <c:v>74.7879</c:v>
                </c:pt>
                <c:pt idx="1033">
                  <c:v>74.81270000000001</c:v>
                </c:pt>
                <c:pt idx="1034">
                  <c:v>74.837</c:v>
                </c:pt>
                <c:pt idx="1035">
                  <c:v>74.8609</c:v>
                </c:pt>
                <c:pt idx="1036">
                  <c:v>74.8844</c:v>
                </c:pt>
                <c:pt idx="1037">
                  <c:v>74.9077</c:v>
                </c:pt>
                <c:pt idx="1038">
                  <c:v>74.9308</c:v>
                </c:pt>
                <c:pt idx="1039">
                  <c:v>74.9536</c:v>
                </c:pt>
                <c:pt idx="1040">
                  <c:v>74.9764</c:v>
                </c:pt>
                <c:pt idx="1041">
                  <c:v>74.999</c:v>
                </c:pt>
                <c:pt idx="1042">
                  <c:v>74.27509999999999</c:v>
                </c:pt>
                <c:pt idx="1043">
                  <c:v>73.62609999999999</c:v>
                </c:pt>
                <c:pt idx="1044">
                  <c:v>73.0728</c:v>
                </c:pt>
                <c:pt idx="1045">
                  <c:v>72.5978</c:v>
                </c:pt>
                <c:pt idx="1046">
                  <c:v>72.1865</c:v>
                </c:pt>
                <c:pt idx="1047">
                  <c:v>72.2222</c:v>
                </c:pt>
                <c:pt idx="1048">
                  <c:v>72.6301</c:v>
                </c:pt>
                <c:pt idx="1049">
                  <c:v>72.9673</c:v>
                </c:pt>
                <c:pt idx="1050">
                  <c:v>73.2469</c:v>
                </c:pt>
                <c:pt idx="1051">
                  <c:v>73.47280000000001</c:v>
                </c:pt>
                <c:pt idx="1052">
                  <c:v>73.6605</c:v>
                </c:pt>
                <c:pt idx="1053">
                  <c:v>73.817</c:v>
                </c:pt>
                <c:pt idx="1054">
                  <c:v>73.9482</c:v>
                </c:pt>
                <c:pt idx="1055">
                  <c:v>74.0585</c:v>
                </c:pt>
                <c:pt idx="1056">
                  <c:v>74.1519</c:v>
                </c:pt>
                <c:pt idx="1057">
                  <c:v>74.2315</c:v>
                </c:pt>
                <c:pt idx="1058">
                  <c:v>74.2997</c:v>
                </c:pt>
                <c:pt idx="1059">
                  <c:v>74.3587</c:v>
                </c:pt>
                <c:pt idx="1060">
                  <c:v>74.4101</c:v>
                </c:pt>
                <c:pt idx="1061">
                  <c:v>74.4554</c:v>
                </c:pt>
                <c:pt idx="1062">
                  <c:v>74.4956</c:v>
                </c:pt>
                <c:pt idx="1063">
                  <c:v>74.5316</c:v>
                </c:pt>
                <c:pt idx="1064">
                  <c:v>74.5642</c:v>
                </c:pt>
                <c:pt idx="1065">
                  <c:v>74.5941</c:v>
                </c:pt>
                <c:pt idx="1066">
                  <c:v>74.6217</c:v>
                </c:pt>
                <c:pt idx="1067">
                  <c:v>74.6473</c:v>
                </c:pt>
                <c:pt idx="1068">
                  <c:v>74.67149999999999</c:v>
                </c:pt>
                <c:pt idx="1069">
                  <c:v>74.6943</c:v>
                </c:pt>
                <c:pt idx="1070">
                  <c:v>74.7161</c:v>
                </c:pt>
                <c:pt idx="1071">
                  <c:v>74.737</c:v>
                </c:pt>
                <c:pt idx="1072">
                  <c:v>74.7572</c:v>
                </c:pt>
                <c:pt idx="1073">
                  <c:v>74.77679999999999</c:v>
                </c:pt>
                <c:pt idx="1074">
                  <c:v>74.7959</c:v>
                </c:pt>
                <c:pt idx="1075">
                  <c:v>74.8145</c:v>
                </c:pt>
                <c:pt idx="1076">
                  <c:v>74.83280000000001</c:v>
                </c:pt>
                <c:pt idx="1077">
                  <c:v>74.8507</c:v>
                </c:pt>
                <c:pt idx="1078">
                  <c:v>74.86839999999999</c:v>
                </c:pt>
                <c:pt idx="1079">
                  <c:v>74.8858</c:v>
                </c:pt>
                <c:pt idx="1080">
                  <c:v>74.9031</c:v>
                </c:pt>
                <c:pt idx="1081">
                  <c:v>74.9201</c:v>
                </c:pt>
                <c:pt idx="1082">
                  <c:v>74.937</c:v>
                </c:pt>
                <c:pt idx="1083">
                  <c:v>74.9538</c:v>
                </c:pt>
                <c:pt idx="1084">
                  <c:v>74.9704</c:v>
                </c:pt>
                <c:pt idx="1085">
                  <c:v>74.9868</c:v>
                </c:pt>
                <c:pt idx="1086">
                  <c:v>74.8496</c:v>
                </c:pt>
                <c:pt idx="1087">
                  <c:v>74.1054</c:v>
                </c:pt>
                <c:pt idx="1088">
                  <c:v>73.4733</c:v>
                </c:pt>
                <c:pt idx="1089">
                  <c:v>72.9329</c:v>
                </c:pt>
                <c:pt idx="1090">
                  <c:v>72.4672</c:v>
                </c:pt>
                <c:pt idx="1091">
                  <c:v>72.0626</c:v>
                </c:pt>
                <c:pt idx="1092">
                  <c:v>72.3573</c:v>
                </c:pt>
                <c:pt idx="1093">
                  <c:v>72.73</c:v>
                </c:pt>
                <c:pt idx="1094">
                  <c:v>73.0373</c:v>
                </c:pt>
                <c:pt idx="1095">
                  <c:v>73.2912</c:v>
                </c:pt>
                <c:pt idx="1096">
                  <c:v>73.5014</c:v>
                </c:pt>
                <c:pt idx="1097">
                  <c:v>73.67610000000001</c:v>
                </c:pt>
                <c:pt idx="1098">
                  <c:v>73.82170000000001</c:v>
                </c:pt>
                <c:pt idx="1099">
                  <c:v>73.9435</c:v>
                </c:pt>
                <c:pt idx="1100">
                  <c:v>74.046</c:v>
                </c:pt>
                <c:pt idx="1101">
                  <c:v>74.1327</c:v>
                </c:pt>
                <c:pt idx="1102">
                  <c:v>74.2064</c:v>
                </c:pt>
                <c:pt idx="1103">
                  <c:v>74.2696</c:v>
                </c:pt>
                <c:pt idx="1104">
                  <c:v>74.3241</c:v>
                </c:pt>
                <c:pt idx="1105">
                  <c:v>74.3716</c:v>
                </c:pt>
                <c:pt idx="1106">
                  <c:v>74.4134</c:v>
                </c:pt>
                <c:pt idx="1107">
                  <c:v>74.4504</c:v>
                </c:pt>
                <c:pt idx="1108">
                  <c:v>74.4835</c:v>
                </c:pt>
                <c:pt idx="1109">
                  <c:v>74.5134</c:v>
                </c:pt>
                <c:pt idx="1110">
                  <c:v>74.5408</c:v>
                </c:pt>
                <c:pt idx="1111">
                  <c:v>74.5542</c:v>
                </c:pt>
                <c:pt idx="1112">
                  <c:v>74.5667</c:v>
                </c:pt>
                <c:pt idx="1113">
                  <c:v>74.5783</c:v>
                </c:pt>
                <c:pt idx="1114">
                  <c:v>74.5892</c:v>
                </c:pt>
                <c:pt idx="1115">
                  <c:v>74.5996</c:v>
                </c:pt>
                <c:pt idx="1116">
                  <c:v>74.60939999999999</c:v>
                </c:pt>
                <c:pt idx="1117">
                  <c:v>74.61879999999999</c:v>
                </c:pt>
                <c:pt idx="1118">
                  <c:v>74.62779999999999</c:v>
                </c:pt>
                <c:pt idx="1119">
                  <c:v>74.63639999999999</c:v>
                </c:pt>
                <c:pt idx="1120">
                  <c:v>74.6448</c:v>
                </c:pt>
                <c:pt idx="1121">
                  <c:v>74.6528</c:v>
                </c:pt>
                <c:pt idx="1122">
                  <c:v>74.6605</c:v>
                </c:pt>
                <c:pt idx="1123">
                  <c:v>74.66800000000001</c:v>
                </c:pt>
                <c:pt idx="1124">
                  <c:v>74.67529999999999</c:v>
                </c:pt>
                <c:pt idx="1125">
                  <c:v>74.6823</c:v>
                </c:pt>
                <c:pt idx="1126">
                  <c:v>74.6892</c:v>
                </c:pt>
                <c:pt idx="1127">
                  <c:v>74.69580000000001</c:v>
                </c:pt>
                <c:pt idx="1128">
                  <c:v>74.7023</c:v>
                </c:pt>
                <c:pt idx="1129">
                  <c:v>74.7085</c:v>
                </c:pt>
                <c:pt idx="1130">
                  <c:v>74.7146</c:v>
                </c:pt>
                <c:pt idx="1131">
                  <c:v>74.7205</c:v>
                </c:pt>
                <c:pt idx="1132">
                  <c:v>74.7262</c:v>
                </c:pt>
                <c:pt idx="1133">
                  <c:v>74.7318</c:v>
                </c:pt>
                <c:pt idx="1134">
                  <c:v>74.7371</c:v>
                </c:pt>
                <c:pt idx="1135">
                  <c:v>74.7423</c:v>
                </c:pt>
                <c:pt idx="1136">
                  <c:v>74.7474</c:v>
                </c:pt>
                <c:pt idx="1137">
                  <c:v>74.75230000000001</c:v>
                </c:pt>
                <c:pt idx="1138">
                  <c:v>74.757</c:v>
                </c:pt>
                <c:pt idx="1139">
                  <c:v>74.7615</c:v>
                </c:pt>
                <c:pt idx="1140">
                  <c:v>74.7659</c:v>
                </c:pt>
                <c:pt idx="1141">
                  <c:v>74.7702</c:v>
                </c:pt>
                <c:pt idx="1142">
                  <c:v>74.7742</c:v>
                </c:pt>
                <c:pt idx="1143">
                  <c:v>74.7782</c:v>
                </c:pt>
                <c:pt idx="1144">
                  <c:v>74.7819</c:v>
                </c:pt>
                <c:pt idx="1145">
                  <c:v>74.7855</c:v>
                </c:pt>
                <c:pt idx="1146">
                  <c:v>74.789</c:v>
                </c:pt>
                <c:pt idx="1147">
                  <c:v>74.7922</c:v>
                </c:pt>
                <c:pt idx="1148">
                  <c:v>74.7954</c:v>
                </c:pt>
                <c:pt idx="1149">
                  <c:v>74.7983</c:v>
                </c:pt>
                <c:pt idx="1150">
                  <c:v>74.8012</c:v>
                </c:pt>
                <c:pt idx="1151">
                  <c:v>74.8038</c:v>
                </c:pt>
                <c:pt idx="1152">
                  <c:v>74.8063</c:v>
                </c:pt>
                <c:pt idx="1153">
                  <c:v>74.8087</c:v>
                </c:pt>
                <c:pt idx="1154">
                  <c:v>74.8109</c:v>
                </c:pt>
                <c:pt idx="1155">
                  <c:v>74.8129</c:v>
                </c:pt>
                <c:pt idx="1156">
                  <c:v>74.8148</c:v>
                </c:pt>
                <c:pt idx="1157">
                  <c:v>74.8166</c:v>
                </c:pt>
                <c:pt idx="1158">
                  <c:v>74.8181</c:v>
                </c:pt>
                <c:pt idx="1159">
                  <c:v>74.8196</c:v>
                </c:pt>
                <c:pt idx="1160">
                  <c:v>74.82089999999999</c:v>
                </c:pt>
                <c:pt idx="1161">
                  <c:v>74.822</c:v>
                </c:pt>
                <c:pt idx="1162">
                  <c:v>74.82299999999999</c:v>
                </c:pt>
                <c:pt idx="1163">
                  <c:v>74.82380000000001</c:v>
                </c:pt>
                <c:pt idx="1164">
                  <c:v>74.8245</c:v>
                </c:pt>
                <c:pt idx="1165">
                  <c:v>74.825</c:v>
                </c:pt>
                <c:pt idx="1166">
                  <c:v>74.8254</c:v>
                </c:pt>
                <c:pt idx="1167">
                  <c:v>74.82559999999999</c:v>
                </c:pt>
                <c:pt idx="1168">
                  <c:v>74.8257</c:v>
                </c:pt>
                <c:pt idx="1169">
                  <c:v>74.82559999999999</c:v>
                </c:pt>
                <c:pt idx="1170">
                  <c:v>74.8254</c:v>
                </c:pt>
                <c:pt idx="1171">
                  <c:v>74.8121</c:v>
                </c:pt>
                <c:pt idx="1172">
                  <c:v>74.8004</c:v>
                </c:pt>
                <c:pt idx="1173">
                  <c:v>74.7901</c:v>
                </c:pt>
                <c:pt idx="1174">
                  <c:v>74.7808</c:v>
                </c:pt>
                <c:pt idx="1175">
                  <c:v>74.77249999999999</c:v>
                </c:pt>
                <c:pt idx="1176">
                  <c:v>74.7649</c:v>
                </c:pt>
                <c:pt idx="1177">
                  <c:v>74.7578</c:v>
                </c:pt>
                <c:pt idx="1178">
                  <c:v>74.7512</c:v>
                </c:pt>
                <c:pt idx="1179">
                  <c:v>74.7449</c:v>
                </c:pt>
                <c:pt idx="1180">
                  <c:v>74.7389</c:v>
                </c:pt>
                <c:pt idx="1181">
                  <c:v>74.7332</c:v>
                </c:pt>
                <c:pt idx="1182">
                  <c:v>74.7276</c:v>
                </c:pt>
                <c:pt idx="1183">
                  <c:v>74.7221</c:v>
                </c:pt>
                <c:pt idx="1184">
                  <c:v>74.7167</c:v>
                </c:pt>
                <c:pt idx="1185">
                  <c:v>74.7113</c:v>
                </c:pt>
                <c:pt idx="1186">
                  <c:v>74.706</c:v>
                </c:pt>
                <c:pt idx="1187">
                  <c:v>74.7008</c:v>
                </c:pt>
                <c:pt idx="1188">
                  <c:v>74.6955</c:v>
                </c:pt>
                <c:pt idx="1189">
                  <c:v>74.6902</c:v>
                </c:pt>
                <c:pt idx="1190">
                  <c:v>74.6849</c:v>
                </c:pt>
                <c:pt idx="1191">
                  <c:v>74.67959999999999</c:v>
                </c:pt>
                <c:pt idx="1192">
                  <c:v>74.6742</c:v>
                </c:pt>
                <c:pt idx="1193">
                  <c:v>74.6688</c:v>
                </c:pt>
                <c:pt idx="1194">
                  <c:v>74.6634</c:v>
                </c:pt>
                <c:pt idx="1195">
                  <c:v>74.6579</c:v>
                </c:pt>
                <c:pt idx="1196">
                  <c:v>74.6524</c:v>
                </c:pt>
                <c:pt idx="1197">
                  <c:v>74.6468</c:v>
                </c:pt>
                <c:pt idx="1198">
                  <c:v>74.6411</c:v>
                </c:pt>
                <c:pt idx="1199">
                  <c:v>74.63549999999999</c:v>
                </c:pt>
                <c:pt idx="1200">
                  <c:v>74.6297</c:v>
                </c:pt>
                <c:pt idx="1201">
                  <c:v>74.62390000000001</c:v>
                </c:pt>
                <c:pt idx="1202">
                  <c:v>74.618</c:v>
                </c:pt>
                <c:pt idx="1203">
                  <c:v>74.6121</c:v>
                </c:pt>
                <c:pt idx="1204">
                  <c:v>74.6061</c:v>
                </c:pt>
                <c:pt idx="1205">
                  <c:v>74.6001</c:v>
                </c:pt>
                <c:pt idx="1206">
                  <c:v>74.594</c:v>
                </c:pt>
                <c:pt idx="1207">
                  <c:v>74.5879</c:v>
                </c:pt>
                <c:pt idx="1208">
                  <c:v>74.5816</c:v>
                </c:pt>
                <c:pt idx="1209">
                  <c:v>74.5754</c:v>
                </c:pt>
                <c:pt idx="1210">
                  <c:v>74.569</c:v>
                </c:pt>
                <c:pt idx="1211">
                  <c:v>74.5626</c:v>
                </c:pt>
                <c:pt idx="1212">
                  <c:v>74.5562</c:v>
                </c:pt>
                <c:pt idx="1213">
                  <c:v>74.5497</c:v>
                </c:pt>
                <c:pt idx="1214">
                  <c:v>74.5431</c:v>
                </c:pt>
                <c:pt idx="1215">
                  <c:v>74.5365</c:v>
                </c:pt>
                <c:pt idx="1216">
                  <c:v>74.52979999999999</c:v>
                </c:pt>
                <c:pt idx="1217">
                  <c:v>74.523</c:v>
                </c:pt>
                <c:pt idx="1218">
                  <c:v>74.5162</c:v>
                </c:pt>
                <c:pt idx="1219">
                  <c:v>74.5094</c:v>
                </c:pt>
                <c:pt idx="1220">
                  <c:v>74.50239999999999</c:v>
                </c:pt>
                <c:pt idx="1221">
                  <c:v>74.4955</c:v>
                </c:pt>
                <c:pt idx="1222">
                  <c:v>74.4884</c:v>
                </c:pt>
                <c:pt idx="1223">
                  <c:v>74.4813</c:v>
                </c:pt>
                <c:pt idx="1224">
                  <c:v>74.4742</c:v>
                </c:pt>
                <c:pt idx="1225">
                  <c:v>74.467</c:v>
                </c:pt>
                <c:pt idx="1226">
                  <c:v>74.4597</c:v>
                </c:pt>
                <c:pt idx="1227">
                  <c:v>74.4523</c:v>
                </c:pt>
                <c:pt idx="1228">
                  <c:v>74.445</c:v>
                </c:pt>
                <c:pt idx="1229">
                  <c:v>74.4375</c:v>
                </c:pt>
                <c:pt idx="1230">
                  <c:v>74.43</c:v>
                </c:pt>
                <c:pt idx="1231">
                  <c:v>74.4166</c:v>
                </c:pt>
                <c:pt idx="1232">
                  <c:v>74.404</c:v>
                </c:pt>
                <c:pt idx="1233">
                  <c:v>74.392</c:v>
                </c:pt>
                <c:pt idx="1234">
                  <c:v>74.3805</c:v>
                </c:pt>
                <c:pt idx="1235">
                  <c:v>74.3694</c:v>
                </c:pt>
                <c:pt idx="1236">
                  <c:v>74.3587</c:v>
                </c:pt>
                <c:pt idx="1237">
                  <c:v>74.3482</c:v>
                </c:pt>
                <c:pt idx="1238">
                  <c:v>74.3379</c:v>
                </c:pt>
                <c:pt idx="1239">
                  <c:v>74.3278</c:v>
                </c:pt>
                <c:pt idx="1240">
                  <c:v>74.3178</c:v>
                </c:pt>
                <c:pt idx="1241">
                  <c:v>74.3079</c:v>
                </c:pt>
                <c:pt idx="1242">
                  <c:v>74.2981</c:v>
                </c:pt>
                <c:pt idx="1243">
                  <c:v>74.2884</c:v>
                </c:pt>
                <c:pt idx="1244">
                  <c:v>74.2787</c:v>
                </c:pt>
                <c:pt idx="1245">
                  <c:v>74.2691</c:v>
                </c:pt>
                <c:pt idx="1246">
                  <c:v>74.2594</c:v>
                </c:pt>
                <c:pt idx="1247">
                  <c:v>74.2498</c:v>
                </c:pt>
                <c:pt idx="1248">
                  <c:v>74.2402</c:v>
                </c:pt>
                <c:pt idx="1249">
                  <c:v>74.2307</c:v>
                </c:pt>
                <c:pt idx="1250">
                  <c:v>74.2211</c:v>
                </c:pt>
                <c:pt idx="1251">
                  <c:v>74.2115</c:v>
                </c:pt>
                <c:pt idx="1252">
                  <c:v>74.2019</c:v>
                </c:pt>
                <c:pt idx="1253">
                  <c:v>74.1923</c:v>
                </c:pt>
                <c:pt idx="1254">
                  <c:v>74.1827</c:v>
                </c:pt>
                <c:pt idx="1255">
                  <c:v>74.17310000000001</c:v>
                </c:pt>
                <c:pt idx="1256">
                  <c:v>74.1634</c:v>
                </c:pt>
                <c:pt idx="1257">
                  <c:v>74.1538</c:v>
                </c:pt>
                <c:pt idx="1258">
                  <c:v>74.1441</c:v>
                </c:pt>
                <c:pt idx="1259">
                  <c:v>74.1344</c:v>
                </c:pt>
                <c:pt idx="1260">
                  <c:v>74.1247</c:v>
                </c:pt>
                <c:pt idx="1261">
                  <c:v>74.115</c:v>
                </c:pt>
                <c:pt idx="1262">
                  <c:v>74.1053</c:v>
                </c:pt>
                <c:pt idx="1263">
                  <c:v>74.0955</c:v>
                </c:pt>
                <c:pt idx="1264">
                  <c:v>74.08580000000001</c:v>
                </c:pt>
                <c:pt idx="1265">
                  <c:v>74.07599999999999</c:v>
                </c:pt>
                <c:pt idx="1266">
                  <c:v>74.0662</c:v>
                </c:pt>
                <c:pt idx="1267">
                  <c:v>74.0564</c:v>
                </c:pt>
                <c:pt idx="1268">
                  <c:v>74.0465</c:v>
                </c:pt>
                <c:pt idx="1269">
                  <c:v>74.0367</c:v>
                </c:pt>
                <c:pt idx="1270">
                  <c:v>74.02679999999999</c:v>
                </c:pt>
                <c:pt idx="1271">
                  <c:v>74.0169</c:v>
                </c:pt>
                <c:pt idx="1272">
                  <c:v>74.007</c:v>
                </c:pt>
                <c:pt idx="1273">
                  <c:v>73.9971</c:v>
                </c:pt>
                <c:pt idx="1274">
                  <c:v>73.9871</c:v>
                </c:pt>
                <c:pt idx="1275">
                  <c:v>73.9772</c:v>
                </c:pt>
                <c:pt idx="1276">
                  <c:v>73.9672</c:v>
                </c:pt>
                <c:pt idx="1277">
                  <c:v>73.9572</c:v>
                </c:pt>
                <c:pt idx="1278">
                  <c:v>73.9472</c:v>
                </c:pt>
                <c:pt idx="1279">
                  <c:v>73.9371</c:v>
                </c:pt>
                <c:pt idx="1280">
                  <c:v>73.9271</c:v>
                </c:pt>
                <c:pt idx="1281">
                  <c:v>73.917</c:v>
                </c:pt>
                <c:pt idx="1282">
                  <c:v>73.9069</c:v>
                </c:pt>
                <c:pt idx="1283">
                  <c:v>73.8968</c:v>
                </c:pt>
                <c:pt idx="1284">
                  <c:v>73.8867</c:v>
                </c:pt>
                <c:pt idx="1285">
                  <c:v>73.8766</c:v>
                </c:pt>
                <c:pt idx="1286">
                  <c:v>73.8664</c:v>
                </c:pt>
                <c:pt idx="1287">
                  <c:v>73.8562</c:v>
                </c:pt>
                <c:pt idx="1288">
                  <c:v>73.846</c:v>
                </c:pt>
                <c:pt idx="1289">
                  <c:v>73.83580000000001</c:v>
                </c:pt>
                <c:pt idx="1290">
                  <c:v>73.82559999999999</c:v>
                </c:pt>
                <c:pt idx="1291">
                  <c:v>73.8124</c:v>
                </c:pt>
                <c:pt idx="1292">
                  <c:v>73.7993</c:v>
                </c:pt>
                <c:pt idx="1293">
                  <c:v>73.7863</c:v>
                </c:pt>
                <c:pt idx="1294">
                  <c:v>73.7734</c:v>
                </c:pt>
                <c:pt idx="1295">
                  <c:v>73.7606</c:v>
                </c:pt>
                <c:pt idx="1296">
                  <c:v>73.7478</c:v>
                </c:pt>
                <c:pt idx="1297">
                  <c:v>73.7351</c:v>
                </c:pt>
                <c:pt idx="1298">
                  <c:v>73.7223</c:v>
                </c:pt>
                <c:pt idx="1299">
                  <c:v>73.7096</c:v>
                </c:pt>
                <c:pt idx="1300">
                  <c:v>73.6969</c:v>
                </c:pt>
                <c:pt idx="1301">
                  <c:v>73.6841</c:v>
                </c:pt>
                <c:pt idx="1302">
                  <c:v>73.6713</c:v>
                </c:pt>
                <c:pt idx="1303">
                  <c:v>73.6585</c:v>
                </c:pt>
                <c:pt idx="1304">
                  <c:v>73.6457</c:v>
                </c:pt>
                <c:pt idx="1305">
                  <c:v>73.63290000000001</c:v>
                </c:pt>
                <c:pt idx="1306">
                  <c:v>73.62</c:v>
                </c:pt>
                <c:pt idx="1307">
                  <c:v>73.607</c:v>
                </c:pt>
                <c:pt idx="1308">
                  <c:v>73.5941</c:v>
                </c:pt>
                <c:pt idx="1309">
                  <c:v>73.5811</c:v>
                </c:pt>
                <c:pt idx="1310">
                  <c:v>73.568</c:v>
                </c:pt>
                <c:pt idx="1311">
                  <c:v>73.5549</c:v>
                </c:pt>
                <c:pt idx="1312">
                  <c:v>73.5418</c:v>
                </c:pt>
                <c:pt idx="1313">
                  <c:v>73.5286</c:v>
                </c:pt>
                <c:pt idx="1314">
                  <c:v>73.5154</c:v>
                </c:pt>
                <c:pt idx="1315">
                  <c:v>73.5022</c:v>
                </c:pt>
                <c:pt idx="1316">
                  <c:v>73.4889</c:v>
                </c:pt>
                <c:pt idx="1317">
                  <c:v>73.4756</c:v>
                </c:pt>
                <c:pt idx="1318">
                  <c:v>73.4622</c:v>
                </c:pt>
                <c:pt idx="1319">
                  <c:v>73.4487</c:v>
                </c:pt>
                <c:pt idx="1320">
                  <c:v>73.4353</c:v>
                </c:pt>
                <c:pt idx="1321">
                  <c:v>73.4218</c:v>
                </c:pt>
                <c:pt idx="1322">
                  <c:v>73.4082</c:v>
                </c:pt>
                <c:pt idx="1323">
                  <c:v>73.3946</c:v>
                </c:pt>
                <c:pt idx="1324">
                  <c:v>73.381</c:v>
                </c:pt>
                <c:pt idx="1325">
                  <c:v>73.3673</c:v>
                </c:pt>
                <c:pt idx="1326">
                  <c:v>73.3536</c:v>
                </c:pt>
                <c:pt idx="1327">
                  <c:v>73.3398</c:v>
                </c:pt>
                <c:pt idx="1328">
                  <c:v>73.32599999999999</c:v>
                </c:pt>
                <c:pt idx="1329">
                  <c:v>73.3121</c:v>
                </c:pt>
                <c:pt idx="1330">
                  <c:v>73.2982</c:v>
                </c:pt>
                <c:pt idx="1331">
                  <c:v>73.2843</c:v>
                </c:pt>
                <c:pt idx="1332">
                  <c:v>73.27030000000001</c:v>
                </c:pt>
                <c:pt idx="1333">
                  <c:v>73.2563</c:v>
                </c:pt>
                <c:pt idx="1334">
                  <c:v>73.2422</c:v>
                </c:pt>
                <c:pt idx="1335">
                  <c:v>73.2281</c:v>
                </c:pt>
                <c:pt idx="1336">
                  <c:v>73.2139</c:v>
                </c:pt>
                <c:pt idx="1337">
                  <c:v>73.19970000000001</c:v>
                </c:pt>
                <c:pt idx="1338">
                  <c:v>73.1855</c:v>
                </c:pt>
                <c:pt idx="1339">
                  <c:v>73.1712</c:v>
                </c:pt>
                <c:pt idx="1340">
                  <c:v>73.15689999999999</c:v>
                </c:pt>
                <c:pt idx="1341">
                  <c:v>73.1425</c:v>
                </c:pt>
                <c:pt idx="1342">
                  <c:v>73.1281</c:v>
                </c:pt>
                <c:pt idx="1343">
                  <c:v>73.1137</c:v>
                </c:pt>
                <c:pt idx="1344">
                  <c:v>73.0992</c:v>
                </c:pt>
                <c:pt idx="1345">
                  <c:v>73.0846</c:v>
                </c:pt>
                <c:pt idx="1346">
                  <c:v>73.0701</c:v>
                </c:pt>
                <c:pt idx="1347">
                  <c:v>73.05540000000001</c:v>
                </c:pt>
                <c:pt idx="1348">
                  <c:v>73.0408</c:v>
                </c:pt>
                <c:pt idx="1349">
                  <c:v>73.0261</c:v>
                </c:pt>
                <c:pt idx="1350">
                  <c:v>73.0113</c:v>
                </c:pt>
                <c:pt idx="1351">
                  <c:v>72.9954</c:v>
                </c:pt>
                <c:pt idx="1352">
                  <c:v>72.9798</c:v>
                </c:pt>
                <c:pt idx="1353">
                  <c:v>72.9645</c:v>
                </c:pt>
                <c:pt idx="1354">
                  <c:v>72.9495</c:v>
                </c:pt>
                <c:pt idx="1355">
                  <c:v>72.9347</c:v>
                </c:pt>
                <c:pt idx="1356">
                  <c:v>72.9202</c:v>
                </c:pt>
                <c:pt idx="1357">
                  <c:v>72.9058</c:v>
                </c:pt>
                <c:pt idx="1358">
                  <c:v>72.8915</c:v>
                </c:pt>
                <c:pt idx="1359">
                  <c:v>72.87739999999999</c:v>
                </c:pt>
                <c:pt idx="1360">
                  <c:v>72.8633</c:v>
                </c:pt>
                <c:pt idx="1361">
                  <c:v>72.8494</c:v>
                </c:pt>
                <c:pt idx="1362">
                  <c:v>72.8356</c:v>
                </c:pt>
                <c:pt idx="1363">
                  <c:v>72.8218</c:v>
                </c:pt>
                <c:pt idx="1364">
                  <c:v>72.8081</c:v>
                </c:pt>
                <c:pt idx="1365">
                  <c:v>72.7944</c:v>
                </c:pt>
                <c:pt idx="1366">
                  <c:v>72.7808</c:v>
                </c:pt>
                <c:pt idx="1367">
                  <c:v>72.7673</c:v>
                </c:pt>
                <c:pt idx="1368">
                  <c:v>72.7538</c:v>
                </c:pt>
                <c:pt idx="1369">
                  <c:v>72.7404</c:v>
                </c:pt>
                <c:pt idx="1370">
                  <c:v>72.727</c:v>
                </c:pt>
                <c:pt idx="1371">
                  <c:v>72.7136</c:v>
                </c:pt>
                <c:pt idx="1372">
                  <c:v>72.7003</c:v>
                </c:pt>
                <c:pt idx="1373">
                  <c:v>72.6871</c:v>
                </c:pt>
                <c:pt idx="1374">
                  <c:v>72.6738</c:v>
                </c:pt>
                <c:pt idx="1375">
                  <c:v>72.6606</c:v>
                </c:pt>
                <c:pt idx="1376">
                  <c:v>72.6475</c:v>
                </c:pt>
                <c:pt idx="1377">
                  <c:v>72.6344</c:v>
                </c:pt>
                <c:pt idx="1378">
                  <c:v>72.6213</c:v>
                </c:pt>
                <c:pt idx="1379">
                  <c:v>72.6083</c:v>
                </c:pt>
                <c:pt idx="1380">
                  <c:v>72.5953</c:v>
                </c:pt>
                <c:pt idx="1381">
                  <c:v>72.5823</c:v>
                </c:pt>
                <c:pt idx="1382">
                  <c:v>72.5694</c:v>
                </c:pt>
                <c:pt idx="1383">
                  <c:v>72.5565</c:v>
                </c:pt>
                <c:pt idx="1384">
                  <c:v>72.5436</c:v>
                </c:pt>
                <c:pt idx="1385">
                  <c:v>72.5308</c:v>
                </c:pt>
                <c:pt idx="1386">
                  <c:v>72.518</c:v>
                </c:pt>
                <c:pt idx="1387">
                  <c:v>72.50530000000001</c:v>
                </c:pt>
                <c:pt idx="1388">
                  <c:v>72.4926</c:v>
                </c:pt>
                <c:pt idx="1389">
                  <c:v>72.4799</c:v>
                </c:pt>
                <c:pt idx="1390">
                  <c:v>72.4673</c:v>
                </c:pt>
                <c:pt idx="1391">
                  <c:v>72.4547</c:v>
                </c:pt>
                <c:pt idx="1392">
                  <c:v>72.4421</c:v>
                </c:pt>
                <c:pt idx="1393">
                  <c:v>72.4295</c:v>
                </c:pt>
                <c:pt idx="1394">
                  <c:v>72.417</c:v>
                </c:pt>
                <c:pt idx="1395">
                  <c:v>72.4046</c:v>
                </c:pt>
                <c:pt idx="1396">
                  <c:v>72.3921</c:v>
                </c:pt>
                <c:pt idx="1397">
                  <c:v>72.3797</c:v>
                </c:pt>
                <c:pt idx="1398">
                  <c:v>72.3674</c:v>
                </c:pt>
                <c:pt idx="1399">
                  <c:v>72.355</c:v>
                </c:pt>
                <c:pt idx="1400">
                  <c:v>72.3427</c:v>
                </c:pt>
                <c:pt idx="1401">
                  <c:v>72.3305</c:v>
                </c:pt>
                <c:pt idx="1402">
                  <c:v>72.3182</c:v>
                </c:pt>
                <c:pt idx="1403">
                  <c:v>72.306</c:v>
                </c:pt>
                <c:pt idx="1404">
                  <c:v>72.2939</c:v>
                </c:pt>
                <c:pt idx="1405">
                  <c:v>72.2818</c:v>
                </c:pt>
                <c:pt idx="1406">
                  <c:v>72.2697</c:v>
                </c:pt>
                <c:pt idx="1407">
                  <c:v>72.2576</c:v>
                </c:pt>
                <c:pt idx="1408">
                  <c:v>72.2456</c:v>
                </c:pt>
                <c:pt idx="1409">
                  <c:v>72.2336</c:v>
                </c:pt>
                <c:pt idx="1410">
                  <c:v>72.2216</c:v>
                </c:pt>
                <c:pt idx="1411">
                  <c:v>72.2097</c:v>
                </c:pt>
                <c:pt idx="1412">
                  <c:v>72.1994</c:v>
                </c:pt>
                <c:pt idx="1413">
                  <c:v>72.1905</c:v>
                </c:pt>
                <c:pt idx="1414">
                  <c:v>72.1828</c:v>
                </c:pt>
                <c:pt idx="1415">
                  <c:v>72.1763</c:v>
                </c:pt>
                <c:pt idx="1416">
                  <c:v>72.1707</c:v>
                </c:pt>
                <c:pt idx="1417">
                  <c:v>72.16589999999999</c:v>
                </c:pt>
                <c:pt idx="1418">
                  <c:v>72.16200000000001</c:v>
                </c:pt>
                <c:pt idx="1419">
                  <c:v>72.1588</c:v>
                </c:pt>
                <c:pt idx="1420">
                  <c:v>72.1562</c:v>
                </c:pt>
                <c:pt idx="1421">
                  <c:v>72.15430000000001</c:v>
                </c:pt>
                <c:pt idx="1422">
                  <c:v>72.15300000000001</c:v>
                </c:pt>
                <c:pt idx="1423">
                  <c:v>72.1523</c:v>
                </c:pt>
                <c:pt idx="1424">
                  <c:v>72.1521</c:v>
                </c:pt>
                <c:pt idx="1425">
                  <c:v>72.1524</c:v>
                </c:pt>
                <c:pt idx="1426">
                  <c:v>72.1532</c:v>
                </c:pt>
                <c:pt idx="1427">
                  <c:v>72.1545</c:v>
                </c:pt>
                <c:pt idx="1428">
                  <c:v>72.1563</c:v>
                </c:pt>
                <c:pt idx="1429">
                  <c:v>72.1585</c:v>
                </c:pt>
                <c:pt idx="1430">
                  <c:v>72.1612</c:v>
                </c:pt>
                <c:pt idx="1431">
                  <c:v>72.1644</c:v>
                </c:pt>
                <c:pt idx="1432">
                  <c:v>72.16800000000001</c:v>
                </c:pt>
                <c:pt idx="1433">
                  <c:v>72.1721</c:v>
                </c:pt>
                <c:pt idx="1434">
                  <c:v>72.17659999999999</c:v>
                </c:pt>
                <c:pt idx="1435">
                  <c:v>72.1816</c:v>
                </c:pt>
                <c:pt idx="1436">
                  <c:v>72.18689999999999</c:v>
                </c:pt>
                <c:pt idx="1437">
                  <c:v>72.19280000000001</c:v>
                </c:pt>
                <c:pt idx="1438">
                  <c:v>72.199</c:v>
                </c:pt>
                <c:pt idx="1439">
                  <c:v>72.2057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210104"/>
        <c:axId val="-2092183400"/>
      </c:scatterChart>
      <c:valAx>
        <c:axId val="-2096210104"/>
        <c:scaling>
          <c:orientation val="minMax"/>
          <c:max val="40033.9"/>
          <c:min val="40033.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Time</a:t>
                </a:r>
              </a:p>
            </c:rich>
          </c:tx>
          <c:layout/>
          <c:overlay val="0"/>
        </c:title>
        <c:numFmt formatCode="m/d/yy\ h:mm" sourceLinked="1"/>
        <c:majorTickMark val="out"/>
        <c:minorTickMark val="none"/>
        <c:tickLblPos val="nextTo"/>
        <c:crossAx val="-2092183400"/>
        <c:crosses val="autoZero"/>
        <c:crossBetween val="midCat"/>
      </c:valAx>
      <c:valAx>
        <c:axId val="-2092183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b2m3_house Indoor Air Temperature ('F)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62101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325757932953"/>
          <c:y val="0.130286699489877"/>
          <c:w val="0.233817954641897"/>
          <c:h val="0.0906677805229199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3</xdr:row>
      <xdr:rowOff>165100</xdr:rowOff>
    </xdr:from>
    <xdr:to>
      <xdr:col>14</xdr:col>
      <xdr:colOff>88900</xdr:colOff>
      <xdr:row>33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3</xdr:row>
      <xdr:rowOff>165100</xdr:rowOff>
    </xdr:from>
    <xdr:to>
      <xdr:col>14</xdr:col>
      <xdr:colOff>88900</xdr:colOff>
      <xdr:row>33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41"/>
  <sheetViews>
    <sheetView topLeftCell="A2" workbookViewId="0">
      <selection activeCell="C2" sqref="C2"/>
    </sheetView>
  </sheetViews>
  <sheetFormatPr baseColWidth="10" defaultRowHeight="15" x14ac:dyDescent="0"/>
  <sheetData>
    <row r="1" spans="1:3">
      <c r="B1" t="s">
        <v>0</v>
      </c>
      <c r="C1" t="s">
        <v>1</v>
      </c>
    </row>
    <row r="2" spans="1:3">
      <c r="A2" s="1">
        <v>40033.1875</v>
      </c>
      <c r="B2">
        <v>72.5</v>
      </c>
      <c r="C2">
        <v>72.5</v>
      </c>
    </row>
    <row r="3" spans="1:3">
      <c r="A3" s="1">
        <v>40033.188194444447</v>
      </c>
      <c r="B3">
        <v>72.332700000000003</v>
      </c>
      <c r="C3">
        <v>72.332700000000003</v>
      </c>
    </row>
    <row r="4" spans="1:3">
      <c r="A4" s="1">
        <v>40033.188888888886</v>
      </c>
      <c r="B4">
        <v>72.201800000000006</v>
      </c>
      <c r="C4">
        <v>72.201800000000006</v>
      </c>
    </row>
    <row r="5" spans="1:3">
      <c r="A5" s="1">
        <v>40033.189583333333</v>
      </c>
      <c r="B5">
        <v>72.099299999999999</v>
      </c>
      <c r="C5">
        <v>72.099299999999999</v>
      </c>
    </row>
    <row r="6" spans="1:3">
      <c r="A6" s="1">
        <v>40033.19027777778</v>
      </c>
      <c r="B6">
        <v>72.018600000000006</v>
      </c>
      <c r="C6">
        <v>72.018600000000006</v>
      </c>
    </row>
    <row r="7" spans="1:3">
      <c r="A7" s="1">
        <v>40033.190972222219</v>
      </c>
      <c r="B7">
        <v>71.954800000000006</v>
      </c>
      <c r="C7">
        <v>71.954800000000006</v>
      </c>
    </row>
    <row r="8" spans="1:3">
      <c r="A8" s="1">
        <v>40033.191666666666</v>
      </c>
      <c r="B8">
        <v>71.904300000000006</v>
      </c>
      <c r="C8">
        <v>71.904300000000006</v>
      </c>
    </row>
    <row r="9" spans="1:3">
      <c r="A9" s="1">
        <v>40033.192361111112</v>
      </c>
      <c r="B9">
        <v>71.864099999999993</v>
      </c>
      <c r="C9">
        <v>71.864099999999993</v>
      </c>
    </row>
    <row r="10" spans="1:3">
      <c r="A10" s="1">
        <v>40033.193055555559</v>
      </c>
      <c r="B10">
        <v>71.831800000000001</v>
      </c>
      <c r="C10">
        <v>71.831800000000001</v>
      </c>
    </row>
    <row r="11" spans="1:3">
      <c r="A11" s="1">
        <v>40033.193749999999</v>
      </c>
      <c r="B11">
        <v>71.805899999999994</v>
      </c>
      <c r="C11">
        <v>71.805899999999994</v>
      </c>
    </row>
    <row r="12" spans="1:3">
      <c r="A12" s="1">
        <v>40033.194444444445</v>
      </c>
      <c r="B12">
        <v>71.784899999999993</v>
      </c>
      <c r="C12">
        <v>71.784899999999993</v>
      </c>
    </row>
    <row r="13" spans="1:3">
      <c r="A13" s="1">
        <v>40033.195138888892</v>
      </c>
      <c r="B13">
        <v>71.767899999999997</v>
      </c>
      <c r="C13">
        <v>71.767899999999997</v>
      </c>
    </row>
    <row r="14" spans="1:3">
      <c r="A14" s="1">
        <v>40033.195833333331</v>
      </c>
      <c r="B14">
        <v>71.753900000000002</v>
      </c>
      <c r="C14">
        <v>71.753900000000002</v>
      </c>
    </row>
    <row r="15" spans="1:3">
      <c r="A15" s="1">
        <v>40033.196527777778</v>
      </c>
      <c r="B15">
        <v>71.742500000000007</v>
      </c>
      <c r="C15">
        <v>71.742500000000007</v>
      </c>
    </row>
    <row r="16" spans="1:3">
      <c r="A16" s="1">
        <v>40033.197222222225</v>
      </c>
      <c r="B16">
        <v>71.733199999999997</v>
      </c>
      <c r="C16">
        <v>71.733199999999997</v>
      </c>
    </row>
    <row r="17" spans="1:3">
      <c r="A17" s="1">
        <v>40033.197916666664</v>
      </c>
      <c r="B17">
        <v>71.725499999999997</v>
      </c>
      <c r="C17">
        <v>71.725499999999997</v>
      </c>
    </row>
    <row r="18" spans="1:3">
      <c r="A18" s="1">
        <v>40033.198611111111</v>
      </c>
      <c r="B18">
        <v>71.719200000000001</v>
      </c>
      <c r="C18">
        <v>71.719200000000001</v>
      </c>
    </row>
    <row r="19" spans="1:3">
      <c r="A19" s="1">
        <v>40033.199305555558</v>
      </c>
      <c r="B19">
        <v>71.714100000000002</v>
      </c>
      <c r="C19">
        <v>71.714100000000002</v>
      </c>
    </row>
    <row r="20" spans="1:3">
      <c r="A20" s="1">
        <v>40033.199999999997</v>
      </c>
      <c r="B20">
        <v>71.709999999999994</v>
      </c>
      <c r="C20">
        <v>71.709999999999994</v>
      </c>
    </row>
    <row r="21" spans="1:3">
      <c r="A21" s="1">
        <v>40033.200694444444</v>
      </c>
      <c r="B21">
        <v>71.706800000000001</v>
      </c>
      <c r="C21">
        <v>71.706800000000001</v>
      </c>
    </row>
    <row r="22" spans="1:3">
      <c r="A22" s="1">
        <v>40033.201388888891</v>
      </c>
      <c r="B22">
        <v>71.704300000000003</v>
      </c>
      <c r="C22">
        <v>71.704300000000003</v>
      </c>
    </row>
    <row r="23" spans="1:3">
      <c r="A23" s="1">
        <v>40033.20208333333</v>
      </c>
      <c r="B23">
        <v>71.702600000000004</v>
      </c>
      <c r="C23">
        <v>71.702600000000004</v>
      </c>
    </row>
    <row r="24" spans="1:3">
      <c r="A24" s="1">
        <v>40033.202777777777</v>
      </c>
      <c r="B24">
        <v>71.701400000000007</v>
      </c>
      <c r="C24">
        <v>71.701400000000007</v>
      </c>
    </row>
    <row r="25" spans="1:3">
      <c r="A25" s="1">
        <v>40033.203472222223</v>
      </c>
      <c r="B25">
        <v>71.700900000000004</v>
      </c>
      <c r="C25">
        <v>71.700900000000004</v>
      </c>
    </row>
    <row r="26" spans="1:3">
      <c r="A26" s="1">
        <v>40033.20416666667</v>
      </c>
      <c r="B26">
        <v>71.700999999999993</v>
      </c>
      <c r="C26">
        <v>71.700999999999993</v>
      </c>
    </row>
    <row r="27" spans="1:3">
      <c r="A27" s="1">
        <v>40033.204861111109</v>
      </c>
      <c r="B27">
        <v>71.701499999999996</v>
      </c>
      <c r="C27">
        <v>71.701499999999996</v>
      </c>
    </row>
    <row r="28" spans="1:3">
      <c r="A28" s="1">
        <v>40033.205555555556</v>
      </c>
      <c r="B28">
        <v>71.702600000000004</v>
      </c>
      <c r="C28">
        <v>71.702600000000004</v>
      </c>
    </row>
    <row r="29" spans="1:3">
      <c r="A29" s="1">
        <v>40033.206250000003</v>
      </c>
      <c r="B29">
        <v>71.704099999999997</v>
      </c>
      <c r="C29">
        <v>71.704099999999997</v>
      </c>
    </row>
    <row r="30" spans="1:3">
      <c r="A30" s="1">
        <v>40033.206944444442</v>
      </c>
      <c r="B30">
        <v>71.706100000000006</v>
      </c>
      <c r="C30">
        <v>71.706100000000006</v>
      </c>
    </row>
    <row r="31" spans="1:3">
      <c r="A31" s="1">
        <v>40033.207638888889</v>
      </c>
      <c r="B31">
        <v>71.708600000000004</v>
      </c>
      <c r="C31">
        <v>71.708600000000004</v>
      </c>
    </row>
    <row r="32" spans="1:3">
      <c r="A32" s="1">
        <v>40033.208333333336</v>
      </c>
      <c r="B32">
        <v>71.711500000000001</v>
      </c>
      <c r="C32">
        <v>71.711500000000001</v>
      </c>
    </row>
    <row r="33" spans="1:3">
      <c r="A33" s="1">
        <v>40033.209027777775</v>
      </c>
      <c r="B33">
        <v>71.720799999999997</v>
      </c>
      <c r="C33">
        <v>71.720799999999997</v>
      </c>
    </row>
    <row r="34" spans="1:3">
      <c r="A34" s="1">
        <v>40033.209722222222</v>
      </c>
      <c r="B34">
        <v>71.730800000000002</v>
      </c>
      <c r="C34">
        <v>71.730800000000002</v>
      </c>
    </row>
    <row r="35" spans="1:3">
      <c r="A35" s="1">
        <v>40033.210416666669</v>
      </c>
      <c r="B35">
        <v>71.741399999999999</v>
      </c>
      <c r="C35">
        <v>71.741399999999999</v>
      </c>
    </row>
    <row r="36" spans="1:3">
      <c r="A36" s="1">
        <v>40033.211111111108</v>
      </c>
      <c r="B36">
        <v>71.752700000000004</v>
      </c>
      <c r="C36">
        <v>71.752700000000004</v>
      </c>
    </row>
    <row r="37" spans="1:3">
      <c r="A37" s="1">
        <v>40033.211805555555</v>
      </c>
      <c r="B37">
        <v>71.764600000000002</v>
      </c>
      <c r="C37">
        <v>71.764600000000002</v>
      </c>
    </row>
    <row r="38" spans="1:3">
      <c r="A38" s="1">
        <v>40033.212500000001</v>
      </c>
      <c r="B38">
        <v>71.777100000000004</v>
      </c>
      <c r="C38">
        <v>71.777100000000004</v>
      </c>
    </row>
    <row r="39" spans="1:3">
      <c r="A39" s="1">
        <v>40033.213194444441</v>
      </c>
      <c r="B39">
        <v>71.790199999999999</v>
      </c>
      <c r="C39">
        <v>71.790199999999999</v>
      </c>
    </row>
    <row r="40" spans="1:3">
      <c r="A40" s="1">
        <v>40033.213888888888</v>
      </c>
      <c r="B40">
        <v>71.803799999999995</v>
      </c>
      <c r="C40">
        <v>71.803799999999995</v>
      </c>
    </row>
    <row r="41" spans="1:3">
      <c r="A41" s="1">
        <v>40033.214583333334</v>
      </c>
      <c r="B41">
        <v>71.818100000000001</v>
      </c>
      <c r="C41">
        <v>71.818100000000001</v>
      </c>
    </row>
    <row r="42" spans="1:3">
      <c r="A42" s="1">
        <v>40033.215277777781</v>
      </c>
      <c r="B42">
        <v>71.832899999999995</v>
      </c>
      <c r="C42">
        <v>71.832899999999995</v>
      </c>
    </row>
    <row r="43" spans="1:3">
      <c r="A43" s="1">
        <v>40033.21597222222</v>
      </c>
      <c r="B43">
        <v>71.848200000000006</v>
      </c>
      <c r="C43">
        <v>71.848200000000006</v>
      </c>
    </row>
    <row r="44" spans="1:3">
      <c r="A44" s="1">
        <v>40033.216666666667</v>
      </c>
      <c r="B44">
        <v>71.864099999999993</v>
      </c>
      <c r="C44">
        <v>71.864099999999993</v>
      </c>
    </row>
    <row r="45" spans="1:3">
      <c r="A45" s="1">
        <v>40033.217361111114</v>
      </c>
      <c r="B45">
        <v>71.880600000000001</v>
      </c>
      <c r="C45">
        <v>71.880600000000001</v>
      </c>
    </row>
    <row r="46" spans="1:3">
      <c r="A46" s="1">
        <v>40033.218055555553</v>
      </c>
      <c r="B46">
        <v>71.897599999999997</v>
      </c>
      <c r="C46">
        <v>71.897599999999997</v>
      </c>
    </row>
    <row r="47" spans="1:3">
      <c r="A47" s="1">
        <v>40033.21875</v>
      </c>
      <c r="B47">
        <v>71.915099999999995</v>
      </c>
      <c r="C47">
        <v>71.915099999999995</v>
      </c>
    </row>
    <row r="48" spans="1:3">
      <c r="A48" s="1">
        <v>40033.219444444447</v>
      </c>
      <c r="B48">
        <v>71.933099999999996</v>
      </c>
      <c r="C48">
        <v>71.933099999999996</v>
      </c>
    </row>
    <row r="49" spans="1:3">
      <c r="A49" s="1">
        <v>40033.220138888886</v>
      </c>
      <c r="B49">
        <v>71.951700000000002</v>
      </c>
      <c r="C49">
        <v>71.951700000000002</v>
      </c>
    </row>
    <row r="50" spans="1:3">
      <c r="A50" s="1">
        <v>40033.220833333333</v>
      </c>
      <c r="B50">
        <v>71.970799999999997</v>
      </c>
      <c r="C50">
        <v>71.970799999999997</v>
      </c>
    </row>
    <row r="51" spans="1:3">
      <c r="A51" s="1">
        <v>40033.22152777778</v>
      </c>
      <c r="B51">
        <v>71.990499999999997</v>
      </c>
      <c r="C51">
        <v>71.990499999999997</v>
      </c>
    </row>
    <row r="52" spans="1:3">
      <c r="A52" s="1">
        <v>40033.222222222219</v>
      </c>
      <c r="B52">
        <v>72.010599999999997</v>
      </c>
      <c r="C52">
        <v>72.010599999999997</v>
      </c>
    </row>
    <row r="53" spans="1:3">
      <c r="A53" s="1">
        <v>40033.222916666666</v>
      </c>
      <c r="B53">
        <v>72.031300000000002</v>
      </c>
      <c r="C53">
        <v>72.031300000000002</v>
      </c>
    </row>
    <row r="54" spans="1:3">
      <c r="A54" s="1">
        <v>40033.223611111112</v>
      </c>
      <c r="B54">
        <v>72.052499999999995</v>
      </c>
      <c r="C54">
        <v>72.052499999999995</v>
      </c>
    </row>
    <row r="55" spans="1:3">
      <c r="A55" s="1">
        <v>40033.224305555559</v>
      </c>
      <c r="B55">
        <v>72.074200000000005</v>
      </c>
      <c r="C55">
        <v>72.074200000000005</v>
      </c>
    </row>
    <row r="56" spans="1:3">
      <c r="A56" s="1">
        <v>40033.224999999999</v>
      </c>
      <c r="B56">
        <v>72.096400000000003</v>
      </c>
      <c r="C56">
        <v>72.096400000000003</v>
      </c>
    </row>
    <row r="57" spans="1:3">
      <c r="A57" s="1">
        <v>40033.225694444445</v>
      </c>
      <c r="B57">
        <v>72.119100000000003</v>
      </c>
      <c r="C57">
        <v>72.119100000000003</v>
      </c>
    </row>
    <row r="58" spans="1:3">
      <c r="A58" s="1">
        <v>40033.226388888892</v>
      </c>
      <c r="B58">
        <v>72.142300000000006</v>
      </c>
      <c r="C58">
        <v>72.142300000000006</v>
      </c>
    </row>
    <row r="59" spans="1:3">
      <c r="A59" s="1">
        <v>40033.227083333331</v>
      </c>
      <c r="B59">
        <v>72.165999999999997</v>
      </c>
      <c r="C59">
        <v>72.165999999999997</v>
      </c>
    </row>
    <row r="60" spans="1:3">
      <c r="A60" s="1">
        <v>40033.227777777778</v>
      </c>
      <c r="B60">
        <v>72.190200000000004</v>
      </c>
      <c r="C60">
        <v>72.190200000000004</v>
      </c>
    </row>
    <row r="61" spans="1:3">
      <c r="A61" s="1">
        <v>40033.228472222225</v>
      </c>
      <c r="B61">
        <v>72.2149</v>
      </c>
      <c r="C61">
        <v>72.2149</v>
      </c>
    </row>
    <row r="62" spans="1:3">
      <c r="A62" s="1">
        <v>40033.229166666664</v>
      </c>
      <c r="B62">
        <v>72.240099999999998</v>
      </c>
      <c r="C62">
        <v>72.240099999999998</v>
      </c>
    </row>
    <row r="63" spans="1:3">
      <c r="A63" s="1">
        <v>40033.229861111111</v>
      </c>
      <c r="B63">
        <v>72.265799999999999</v>
      </c>
      <c r="C63">
        <v>72.265799999999999</v>
      </c>
    </row>
    <row r="64" spans="1:3">
      <c r="A64" s="1">
        <v>40033.230555555558</v>
      </c>
      <c r="B64">
        <v>72.292000000000002</v>
      </c>
      <c r="C64">
        <v>72.292000000000002</v>
      </c>
    </row>
    <row r="65" spans="1:3">
      <c r="A65" s="1">
        <v>40033.231249999997</v>
      </c>
      <c r="B65">
        <v>72.318600000000004</v>
      </c>
      <c r="C65">
        <v>72.318600000000004</v>
      </c>
    </row>
    <row r="66" spans="1:3">
      <c r="A66" s="1">
        <v>40033.231944444444</v>
      </c>
      <c r="B66">
        <v>72.345799999999997</v>
      </c>
      <c r="C66">
        <v>72.345799999999997</v>
      </c>
    </row>
    <row r="67" spans="1:3">
      <c r="A67" s="1">
        <v>40033.232638888891</v>
      </c>
      <c r="B67">
        <v>72.373400000000004</v>
      </c>
      <c r="C67">
        <v>72.373400000000004</v>
      </c>
    </row>
    <row r="68" spans="1:3">
      <c r="A68" s="1">
        <v>40033.23333333333</v>
      </c>
      <c r="B68">
        <v>72.401499999999999</v>
      </c>
      <c r="C68">
        <v>72.401499999999999</v>
      </c>
    </row>
    <row r="69" spans="1:3">
      <c r="A69" s="1">
        <v>40033.234027777777</v>
      </c>
      <c r="B69">
        <v>72.430099999999996</v>
      </c>
      <c r="C69">
        <v>72.430099999999996</v>
      </c>
    </row>
    <row r="70" spans="1:3">
      <c r="A70" s="1">
        <v>40033.234722222223</v>
      </c>
      <c r="B70">
        <v>72.459100000000007</v>
      </c>
      <c r="C70">
        <v>72.459100000000007</v>
      </c>
    </row>
    <row r="71" spans="1:3">
      <c r="A71" s="1">
        <v>40033.23541666667</v>
      </c>
      <c r="B71">
        <v>72.488600000000005</v>
      </c>
      <c r="C71">
        <v>72.488600000000005</v>
      </c>
    </row>
    <row r="72" spans="1:3">
      <c r="A72" s="1">
        <v>40033.236111111109</v>
      </c>
      <c r="B72">
        <v>72.518600000000006</v>
      </c>
      <c r="C72">
        <v>72.518600000000006</v>
      </c>
    </row>
    <row r="73" spans="1:3">
      <c r="A73" s="1">
        <v>40033.236805555556</v>
      </c>
      <c r="B73">
        <v>72.549099999999996</v>
      </c>
      <c r="C73">
        <v>72.549099999999996</v>
      </c>
    </row>
    <row r="74" spans="1:3">
      <c r="A74" s="1">
        <v>40033.237500000003</v>
      </c>
      <c r="B74">
        <v>72.58</v>
      </c>
      <c r="C74">
        <v>72.58</v>
      </c>
    </row>
    <row r="75" spans="1:3">
      <c r="A75" s="1">
        <v>40033.238194444442</v>
      </c>
      <c r="B75">
        <v>72.6113</v>
      </c>
      <c r="C75">
        <v>72.6113</v>
      </c>
    </row>
    <row r="76" spans="1:3">
      <c r="A76" s="1">
        <v>40033.238888888889</v>
      </c>
      <c r="B76">
        <v>72.643199999999993</v>
      </c>
      <c r="C76">
        <v>72.643199999999993</v>
      </c>
    </row>
    <row r="77" spans="1:3">
      <c r="A77" s="1">
        <v>40033.239583333336</v>
      </c>
      <c r="B77">
        <v>72.6755</v>
      </c>
      <c r="C77">
        <v>72.6755</v>
      </c>
    </row>
    <row r="78" spans="1:3">
      <c r="A78" s="1">
        <v>40033.240277777775</v>
      </c>
      <c r="B78">
        <v>72.708200000000005</v>
      </c>
      <c r="C78">
        <v>72.708200000000005</v>
      </c>
    </row>
    <row r="79" spans="1:3">
      <c r="A79" s="1">
        <v>40033.240972222222</v>
      </c>
      <c r="B79">
        <v>72.741399999999999</v>
      </c>
      <c r="C79">
        <v>72.741399999999999</v>
      </c>
    </row>
    <row r="80" spans="1:3">
      <c r="A80" s="1">
        <v>40033.241666666669</v>
      </c>
      <c r="B80">
        <v>72.775000000000006</v>
      </c>
      <c r="C80">
        <v>72.775000000000006</v>
      </c>
    </row>
    <row r="81" spans="1:3">
      <c r="A81" s="1">
        <v>40033.242361111108</v>
      </c>
      <c r="B81">
        <v>72.809100000000001</v>
      </c>
      <c r="C81">
        <v>72.809100000000001</v>
      </c>
    </row>
    <row r="82" spans="1:3">
      <c r="A82" s="1">
        <v>40033.243055555555</v>
      </c>
      <c r="B82">
        <v>72.843599999999995</v>
      </c>
      <c r="C82">
        <v>72.843599999999995</v>
      </c>
    </row>
    <row r="83" spans="1:3">
      <c r="A83" s="1">
        <v>40033.243750000001</v>
      </c>
      <c r="B83">
        <v>72.878600000000006</v>
      </c>
      <c r="C83">
        <v>72.878600000000006</v>
      </c>
    </row>
    <row r="84" spans="1:3">
      <c r="A84" s="1">
        <v>40033.244444444441</v>
      </c>
      <c r="B84">
        <v>72.914000000000001</v>
      </c>
      <c r="C84">
        <v>72.914000000000001</v>
      </c>
    </row>
    <row r="85" spans="1:3">
      <c r="A85" s="1">
        <v>40033.245138888888</v>
      </c>
      <c r="B85">
        <v>72.9499</v>
      </c>
      <c r="C85">
        <v>72.9499</v>
      </c>
    </row>
    <row r="86" spans="1:3">
      <c r="A86" s="1">
        <v>40033.245833333334</v>
      </c>
      <c r="B86">
        <v>72.986099999999993</v>
      </c>
      <c r="C86">
        <v>72.986099999999993</v>
      </c>
    </row>
    <row r="87" spans="1:3">
      <c r="A87" s="1">
        <v>40033.246527777781</v>
      </c>
      <c r="B87">
        <v>73.022900000000007</v>
      </c>
      <c r="C87">
        <v>73.022900000000007</v>
      </c>
    </row>
    <row r="88" spans="1:3">
      <c r="A88" s="1">
        <v>40033.24722222222</v>
      </c>
      <c r="B88">
        <v>73.06</v>
      </c>
      <c r="C88">
        <v>73.06</v>
      </c>
    </row>
    <row r="89" spans="1:3">
      <c r="A89" s="1">
        <v>40033.247916666667</v>
      </c>
      <c r="B89">
        <v>73.0976</v>
      </c>
      <c r="C89">
        <v>73.0976</v>
      </c>
    </row>
    <row r="90" spans="1:3">
      <c r="A90" s="1">
        <v>40033.248611111114</v>
      </c>
      <c r="B90">
        <v>73.135599999999997</v>
      </c>
      <c r="C90">
        <v>73.135599999999997</v>
      </c>
    </row>
    <row r="91" spans="1:3">
      <c r="A91" s="1">
        <v>40033.249305555553</v>
      </c>
      <c r="B91">
        <v>73.174000000000007</v>
      </c>
      <c r="C91">
        <v>73.174000000000007</v>
      </c>
    </row>
    <row r="92" spans="1:3">
      <c r="A92" s="1">
        <v>40033.25</v>
      </c>
      <c r="B92">
        <v>73.212800000000001</v>
      </c>
      <c r="C92">
        <v>73.212800000000001</v>
      </c>
    </row>
    <row r="93" spans="1:3">
      <c r="A93" s="1">
        <v>40033.250694444447</v>
      </c>
      <c r="B93">
        <v>73.267600000000002</v>
      </c>
      <c r="C93">
        <v>73.267600000000002</v>
      </c>
    </row>
    <row r="94" spans="1:3">
      <c r="A94" s="1">
        <v>40033.251388888886</v>
      </c>
      <c r="B94">
        <v>73.319900000000004</v>
      </c>
      <c r="C94">
        <v>73.319900000000004</v>
      </c>
    </row>
    <row r="95" spans="1:3">
      <c r="A95" s="1">
        <v>40033.252083333333</v>
      </c>
      <c r="B95">
        <v>73.370400000000004</v>
      </c>
      <c r="C95">
        <v>73.370400000000004</v>
      </c>
    </row>
    <row r="96" spans="1:3">
      <c r="A96" s="1">
        <v>40033.25277777778</v>
      </c>
      <c r="B96">
        <v>73.419600000000003</v>
      </c>
      <c r="C96">
        <v>73.419600000000003</v>
      </c>
    </row>
    <row r="97" spans="1:3">
      <c r="A97" s="1">
        <v>40033.253472222219</v>
      </c>
      <c r="B97">
        <v>73.467799999999997</v>
      </c>
      <c r="C97">
        <v>73.467799999999997</v>
      </c>
    </row>
    <row r="98" spans="1:3">
      <c r="A98" s="1">
        <v>40033.254166666666</v>
      </c>
      <c r="B98">
        <v>73.515299999999996</v>
      </c>
      <c r="C98">
        <v>73.515299999999996</v>
      </c>
    </row>
    <row r="99" spans="1:3">
      <c r="A99" s="1">
        <v>40033.254861111112</v>
      </c>
      <c r="B99">
        <v>73.562399999999997</v>
      </c>
      <c r="C99">
        <v>73.562399999999997</v>
      </c>
    </row>
    <row r="100" spans="1:3">
      <c r="A100" s="1">
        <v>40033.255555555559</v>
      </c>
      <c r="B100">
        <v>73.609099999999998</v>
      </c>
      <c r="C100">
        <v>73.609099999999998</v>
      </c>
    </row>
    <row r="101" spans="1:3">
      <c r="A101" s="1">
        <v>40033.256249999999</v>
      </c>
      <c r="B101">
        <v>73.655699999999996</v>
      </c>
      <c r="C101">
        <v>73.655699999999996</v>
      </c>
    </row>
    <row r="102" spans="1:3">
      <c r="A102" s="1">
        <v>40033.256944444445</v>
      </c>
      <c r="B102">
        <v>73.702100000000002</v>
      </c>
      <c r="C102">
        <v>73.702100000000002</v>
      </c>
    </row>
    <row r="103" spans="1:3">
      <c r="A103" s="1">
        <v>40033.257638888892</v>
      </c>
      <c r="B103">
        <v>73.748599999999996</v>
      </c>
      <c r="C103">
        <v>73.748599999999996</v>
      </c>
    </row>
    <row r="104" spans="1:3">
      <c r="A104" s="1">
        <v>40033.258333333331</v>
      </c>
      <c r="B104">
        <v>73.795100000000005</v>
      </c>
      <c r="C104">
        <v>73.795100000000005</v>
      </c>
    </row>
    <row r="105" spans="1:3">
      <c r="A105" s="1">
        <v>40033.259027777778</v>
      </c>
      <c r="B105">
        <v>73.841700000000003</v>
      </c>
      <c r="C105">
        <v>73.841700000000003</v>
      </c>
    </row>
    <row r="106" spans="1:3">
      <c r="A106" s="1">
        <v>40033.259722222225</v>
      </c>
      <c r="B106">
        <v>73.888400000000004</v>
      </c>
      <c r="C106">
        <v>73.888400000000004</v>
      </c>
    </row>
    <row r="107" spans="1:3">
      <c r="A107" s="1">
        <v>40033.260416666664</v>
      </c>
      <c r="B107">
        <v>73.935299999999998</v>
      </c>
      <c r="C107">
        <v>73.935299999999998</v>
      </c>
    </row>
    <row r="108" spans="1:3">
      <c r="A108" s="1">
        <v>40033.261111111111</v>
      </c>
      <c r="B108">
        <v>73.982399999999998</v>
      </c>
      <c r="C108">
        <v>73.982399999999998</v>
      </c>
    </row>
    <row r="109" spans="1:3">
      <c r="A109" s="1">
        <v>40033.261805555558</v>
      </c>
      <c r="B109">
        <v>74.029600000000002</v>
      </c>
      <c r="C109">
        <v>74.029600000000002</v>
      </c>
    </row>
    <row r="110" spans="1:3">
      <c r="A110" s="1">
        <v>40033.262499999997</v>
      </c>
      <c r="B110">
        <v>74.076999999999998</v>
      </c>
      <c r="C110">
        <v>74.076999999999998</v>
      </c>
    </row>
    <row r="111" spans="1:3">
      <c r="A111" s="1">
        <v>40033.263194444444</v>
      </c>
      <c r="B111">
        <v>74.124600000000001</v>
      </c>
      <c r="C111">
        <v>74.124600000000001</v>
      </c>
    </row>
    <row r="112" spans="1:3">
      <c r="A112" s="1">
        <v>40033.263888888891</v>
      </c>
      <c r="B112">
        <v>74.172499999999999</v>
      </c>
      <c r="C112">
        <v>74.172499999999999</v>
      </c>
    </row>
    <row r="113" spans="1:3">
      <c r="A113" s="1">
        <v>40033.26458333333</v>
      </c>
      <c r="B113">
        <v>74.220500000000001</v>
      </c>
      <c r="C113">
        <v>74.220500000000001</v>
      </c>
    </row>
    <row r="114" spans="1:3">
      <c r="A114" s="1">
        <v>40033.265277777777</v>
      </c>
      <c r="B114">
        <v>74.268799999999999</v>
      </c>
      <c r="C114">
        <v>74.268799999999999</v>
      </c>
    </row>
    <row r="115" spans="1:3">
      <c r="A115" s="1">
        <v>40033.265972222223</v>
      </c>
      <c r="B115">
        <v>74.317300000000003</v>
      </c>
      <c r="C115">
        <v>74.317300000000003</v>
      </c>
    </row>
    <row r="116" spans="1:3">
      <c r="A116" s="1">
        <v>40033.26666666667</v>
      </c>
      <c r="B116">
        <v>74.366</v>
      </c>
      <c r="C116">
        <v>74.366</v>
      </c>
    </row>
    <row r="117" spans="1:3">
      <c r="A117" s="1">
        <v>40033.267361111109</v>
      </c>
      <c r="B117">
        <v>74.415000000000006</v>
      </c>
      <c r="C117">
        <v>74.415000000000006</v>
      </c>
    </row>
    <row r="118" spans="1:3">
      <c r="A118" s="1">
        <v>40033.268055555556</v>
      </c>
      <c r="B118">
        <v>74.464100000000002</v>
      </c>
      <c r="C118">
        <v>74.464100000000002</v>
      </c>
    </row>
    <row r="119" spans="1:3">
      <c r="A119" s="1">
        <v>40033.268750000003</v>
      </c>
      <c r="B119">
        <v>74.513499999999993</v>
      </c>
      <c r="C119">
        <v>74.513499999999993</v>
      </c>
    </row>
    <row r="120" spans="1:3">
      <c r="A120" s="1">
        <v>40033.269444444442</v>
      </c>
      <c r="B120">
        <v>74.563100000000006</v>
      </c>
      <c r="C120">
        <v>74.563100000000006</v>
      </c>
    </row>
    <row r="121" spans="1:3">
      <c r="A121" s="1">
        <v>40033.270138888889</v>
      </c>
      <c r="B121">
        <v>74.612899999999996</v>
      </c>
      <c r="C121">
        <v>74.612899999999996</v>
      </c>
    </row>
    <row r="122" spans="1:3">
      <c r="A122" s="1">
        <v>40033.270833333336</v>
      </c>
      <c r="B122">
        <v>74.662999999999997</v>
      </c>
      <c r="C122">
        <v>74.662999999999997</v>
      </c>
    </row>
    <row r="123" spans="1:3">
      <c r="A123" s="1">
        <v>40033.271527777775</v>
      </c>
      <c r="B123">
        <v>74.713300000000004</v>
      </c>
      <c r="C123">
        <v>74.713300000000004</v>
      </c>
    </row>
    <row r="124" spans="1:3">
      <c r="A124" s="1">
        <v>40033.272222222222</v>
      </c>
      <c r="B124">
        <v>74.7637</v>
      </c>
      <c r="C124">
        <v>74.7637</v>
      </c>
    </row>
    <row r="125" spans="1:3">
      <c r="A125" s="1">
        <v>40033.272916666669</v>
      </c>
      <c r="B125">
        <v>74.814499999999995</v>
      </c>
      <c r="C125">
        <v>74.814499999999995</v>
      </c>
    </row>
    <row r="126" spans="1:3">
      <c r="A126" s="1">
        <v>40033.273611111108</v>
      </c>
      <c r="B126">
        <v>74.865399999999994</v>
      </c>
      <c r="C126">
        <v>74.865399999999994</v>
      </c>
    </row>
    <row r="127" spans="1:3">
      <c r="A127" s="1">
        <v>40033.274305555555</v>
      </c>
      <c r="B127">
        <v>74.916499999999999</v>
      </c>
      <c r="C127">
        <v>74.916499999999999</v>
      </c>
    </row>
    <row r="128" spans="1:3">
      <c r="A128" s="1">
        <v>40033.275000000001</v>
      </c>
      <c r="B128">
        <v>74.9679</v>
      </c>
      <c r="C128">
        <v>74.9679</v>
      </c>
    </row>
    <row r="129" spans="1:3">
      <c r="A129" s="1">
        <v>40033.275694444441</v>
      </c>
      <c r="B129">
        <v>75.019400000000005</v>
      </c>
      <c r="C129">
        <v>75.019400000000005</v>
      </c>
    </row>
    <row r="130" spans="1:3">
      <c r="A130" s="1">
        <v>40033.276388888888</v>
      </c>
      <c r="B130">
        <v>75.071200000000005</v>
      </c>
      <c r="C130">
        <v>75.071200000000005</v>
      </c>
    </row>
    <row r="131" spans="1:3">
      <c r="A131" s="1">
        <v>40033.277083333334</v>
      </c>
      <c r="B131">
        <v>75.123199999999997</v>
      </c>
      <c r="C131">
        <v>75.123199999999997</v>
      </c>
    </row>
    <row r="132" spans="1:3">
      <c r="A132" s="1">
        <v>40033.277777777781</v>
      </c>
      <c r="B132">
        <v>75.175399999999996</v>
      </c>
      <c r="C132">
        <v>75.175399999999996</v>
      </c>
    </row>
    <row r="133" spans="1:3">
      <c r="A133" s="1">
        <v>40033.27847222222</v>
      </c>
      <c r="B133">
        <v>75.227900000000005</v>
      </c>
      <c r="C133">
        <v>75.227900000000005</v>
      </c>
    </row>
    <row r="134" spans="1:3">
      <c r="A134" s="1">
        <v>40033.279166666667</v>
      </c>
      <c r="B134">
        <v>75.280500000000004</v>
      </c>
      <c r="C134">
        <v>75.280500000000004</v>
      </c>
    </row>
    <row r="135" spans="1:3">
      <c r="A135" s="1">
        <v>40033.279861111114</v>
      </c>
      <c r="B135">
        <v>75.333299999999994</v>
      </c>
      <c r="C135">
        <v>75.333299999999994</v>
      </c>
    </row>
    <row r="136" spans="1:3">
      <c r="A136" s="1">
        <v>40033.280555555553</v>
      </c>
      <c r="B136">
        <v>75.386399999999995</v>
      </c>
      <c r="C136">
        <v>75.386399999999995</v>
      </c>
    </row>
    <row r="137" spans="1:3">
      <c r="A137" s="1">
        <v>40033.28125</v>
      </c>
      <c r="B137">
        <v>75.439599999999999</v>
      </c>
      <c r="C137">
        <v>75.439599999999999</v>
      </c>
    </row>
    <row r="138" spans="1:3">
      <c r="A138" s="1">
        <v>40033.281944444447</v>
      </c>
      <c r="B138">
        <v>75.493099999999998</v>
      </c>
      <c r="C138">
        <v>75.493099999999998</v>
      </c>
    </row>
    <row r="139" spans="1:3">
      <c r="A139" s="1">
        <v>40033.282638888886</v>
      </c>
      <c r="B139">
        <v>75.546800000000005</v>
      </c>
      <c r="C139">
        <v>75.546800000000005</v>
      </c>
    </row>
    <row r="140" spans="1:3">
      <c r="A140" s="1">
        <v>40033.283333333333</v>
      </c>
      <c r="B140">
        <v>75.6006</v>
      </c>
      <c r="C140">
        <v>75.6006</v>
      </c>
    </row>
    <row r="141" spans="1:3">
      <c r="A141" s="1">
        <v>40033.28402777778</v>
      </c>
      <c r="B141">
        <v>75.654700000000005</v>
      </c>
      <c r="C141">
        <v>75.654700000000005</v>
      </c>
    </row>
    <row r="142" spans="1:3">
      <c r="A142" s="1">
        <v>40033.284722222219</v>
      </c>
      <c r="B142">
        <v>75.709000000000003</v>
      </c>
      <c r="C142">
        <v>75.709000000000003</v>
      </c>
    </row>
    <row r="143" spans="1:3">
      <c r="A143" s="1">
        <v>40033.285416666666</v>
      </c>
      <c r="B143">
        <v>75.763400000000004</v>
      </c>
      <c r="C143">
        <v>75.763400000000004</v>
      </c>
    </row>
    <row r="144" spans="1:3">
      <c r="A144" s="1">
        <v>40033.286111111112</v>
      </c>
      <c r="B144">
        <v>75.818100000000001</v>
      </c>
      <c r="C144">
        <v>75.818100000000001</v>
      </c>
    </row>
    <row r="145" spans="1:3">
      <c r="A145" s="1">
        <v>40033.286805555559</v>
      </c>
      <c r="B145">
        <v>75.873000000000005</v>
      </c>
      <c r="C145">
        <v>75.873000000000005</v>
      </c>
    </row>
    <row r="146" spans="1:3">
      <c r="A146" s="1">
        <v>40033.287499999999</v>
      </c>
      <c r="B146">
        <v>75.927999999999997</v>
      </c>
      <c r="C146">
        <v>75.927999999999997</v>
      </c>
    </row>
    <row r="147" spans="1:3">
      <c r="A147" s="1">
        <v>40033.288194444445</v>
      </c>
      <c r="B147">
        <v>75.9833</v>
      </c>
      <c r="C147">
        <v>75.9833</v>
      </c>
    </row>
    <row r="148" spans="1:3">
      <c r="A148" s="1">
        <v>40033.288888888892</v>
      </c>
      <c r="B148">
        <v>75.0077</v>
      </c>
      <c r="C148">
        <v>76.038700000000006</v>
      </c>
    </row>
    <row r="149" spans="1:3">
      <c r="A149" s="1">
        <v>40033.289583333331</v>
      </c>
      <c r="B149">
        <v>73.831400000000002</v>
      </c>
      <c r="C149">
        <v>76.094399999999993</v>
      </c>
    </row>
    <row r="150" spans="1:3">
      <c r="A150" s="1">
        <v>40033.290277777778</v>
      </c>
      <c r="B150">
        <v>73.910799999999995</v>
      </c>
      <c r="C150">
        <v>76.150199999999998</v>
      </c>
    </row>
    <row r="151" spans="1:3">
      <c r="A151" s="1">
        <v>40033.290972222225</v>
      </c>
      <c r="B151">
        <v>74.364999999999995</v>
      </c>
      <c r="C151">
        <v>76.206299999999999</v>
      </c>
    </row>
    <row r="152" spans="1:3">
      <c r="A152" s="1">
        <v>40033.291666666664</v>
      </c>
      <c r="B152">
        <v>74.728800000000007</v>
      </c>
      <c r="C152">
        <v>76.262500000000003</v>
      </c>
    </row>
    <row r="153" spans="1:3">
      <c r="A153" s="1">
        <v>40033.292361111111</v>
      </c>
      <c r="B153">
        <v>75.056399999999996</v>
      </c>
      <c r="C153">
        <v>76.352400000000003</v>
      </c>
    </row>
    <row r="154" spans="1:3">
      <c r="A154" s="1">
        <v>40033.293055555558</v>
      </c>
      <c r="B154">
        <v>75.325199999999995</v>
      </c>
      <c r="C154">
        <v>76.437399999999997</v>
      </c>
    </row>
    <row r="155" spans="1:3">
      <c r="A155" s="1">
        <v>40033.293749999997</v>
      </c>
      <c r="B155">
        <v>75.548599999999993</v>
      </c>
      <c r="C155">
        <v>76.518600000000006</v>
      </c>
    </row>
    <row r="156" spans="1:3">
      <c r="A156" s="1">
        <v>40033.294444444444</v>
      </c>
      <c r="B156">
        <v>75.737099999999998</v>
      </c>
      <c r="C156">
        <v>76.596900000000005</v>
      </c>
    </row>
    <row r="157" spans="1:3">
      <c r="A157" s="1">
        <v>40033.295138888891</v>
      </c>
      <c r="B157">
        <v>75.898600000000002</v>
      </c>
      <c r="C157">
        <v>76.672799999999995</v>
      </c>
    </row>
    <row r="158" spans="1:3">
      <c r="A158" s="1">
        <v>40033.29583333333</v>
      </c>
      <c r="B158">
        <v>75.602599999999995</v>
      </c>
      <c r="C158">
        <v>76.747100000000003</v>
      </c>
    </row>
    <row r="159" spans="1:3">
      <c r="A159" s="1">
        <v>40033.296527777777</v>
      </c>
      <c r="B159">
        <v>74.381399999999999</v>
      </c>
      <c r="C159">
        <v>76.819999999999993</v>
      </c>
    </row>
    <row r="160" spans="1:3">
      <c r="A160" s="1">
        <v>40033.297222222223</v>
      </c>
      <c r="B160">
        <v>73.834999999999994</v>
      </c>
      <c r="C160">
        <v>76.891900000000007</v>
      </c>
    </row>
    <row r="161" spans="1:3">
      <c r="A161" s="1">
        <v>40033.29791666667</v>
      </c>
      <c r="B161">
        <v>74.382000000000005</v>
      </c>
      <c r="C161">
        <v>76.962900000000005</v>
      </c>
    </row>
    <row r="162" spans="1:3">
      <c r="A162" s="1">
        <v>40033.298611111109</v>
      </c>
      <c r="B162">
        <v>74.820499999999996</v>
      </c>
      <c r="C162">
        <v>77.0334</v>
      </c>
    </row>
    <row r="163" spans="1:3">
      <c r="A163" s="1">
        <v>40033.299305555556</v>
      </c>
      <c r="B163">
        <v>75.175399999999996</v>
      </c>
      <c r="C163">
        <v>77.103499999999997</v>
      </c>
    </row>
    <row r="164" spans="1:3">
      <c r="A164" s="1">
        <v>40033.300000000003</v>
      </c>
      <c r="B164">
        <v>75.465800000000002</v>
      </c>
      <c r="C164">
        <v>77.173100000000005</v>
      </c>
    </row>
    <row r="165" spans="1:3">
      <c r="A165" s="1">
        <v>40033.300694444442</v>
      </c>
      <c r="B165">
        <v>75.706500000000005</v>
      </c>
      <c r="C165">
        <v>77.242500000000007</v>
      </c>
    </row>
    <row r="166" spans="1:3">
      <c r="A166" s="1">
        <v>40033.301388888889</v>
      </c>
      <c r="B166">
        <v>75.908799999999999</v>
      </c>
      <c r="C166">
        <v>77.311700000000002</v>
      </c>
    </row>
    <row r="167" spans="1:3">
      <c r="A167" s="1">
        <v>40033.302083333336</v>
      </c>
      <c r="B167">
        <v>75.351799999999997</v>
      </c>
      <c r="C167">
        <v>77.380799999999994</v>
      </c>
    </row>
    <row r="168" spans="1:3">
      <c r="A168" s="1">
        <v>40033.302777777775</v>
      </c>
      <c r="B168">
        <v>74.2102</v>
      </c>
      <c r="C168">
        <v>77.449700000000007</v>
      </c>
    </row>
    <row r="169" spans="1:3">
      <c r="A169" s="1">
        <v>40033.303472222222</v>
      </c>
      <c r="B169">
        <v>74.019000000000005</v>
      </c>
      <c r="C169">
        <v>77.518600000000006</v>
      </c>
    </row>
    <row r="170" spans="1:3">
      <c r="A170" s="1">
        <v>40033.304166666669</v>
      </c>
      <c r="B170">
        <v>74.560100000000006</v>
      </c>
      <c r="C170">
        <v>77.587400000000002</v>
      </c>
    </row>
    <row r="171" spans="1:3">
      <c r="A171" s="1">
        <v>40033.304861111108</v>
      </c>
      <c r="B171">
        <v>74.994500000000002</v>
      </c>
      <c r="C171">
        <v>77.656099999999995</v>
      </c>
    </row>
    <row r="172" spans="1:3">
      <c r="A172" s="1">
        <v>40033.305555555555</v>
      </c>
      <c r="B172">
        <v>75.346900000000005</v>
      </c>
      <c r="C172">
        <v>77.724800000000002</v>
      </c>
    </row>
    <row r="173" spans="1:3">
      <c r="A173" s="1">
        <v>40033.306250000001</v>
      </c>
      <c r="B173">
        <v>75.635900000000007</v>
      </c>
      <c r="C173">
        <v>77.793599999999998</v>
      </c>
    </row>
    <row r="174" spans="1:3">
      <c r="A174" s="1">
        <v>40033.306944444441</v>
      </c>
      <c r="B174">
        <v>75.876099999999994</v>
      </c>
      <c r="C174">
        <v>77.862200000000001</v>
      </c>
    </row>
    <row r="175" spans="1:3">
      <c r="A175" s="1">
        <v>40033.307638888888</v>
      </c>
      <c r="B175">
        <v>75.468800000000002</v>
      </c>
      <c r="C175">
        <v>77.930899999999994</v>
      </c>
    </row>
    <row r="176" spans="1:3">
      <c r="A176" s="1">
        <v>40033.308333333334</v>
      </c>
      <c r="B176">
        <v>74.326800000000006</v>
      </c>
      <c r="C176">
        <v>77.999600000000001</v>
      </c>
    </row>
    <row r="177" spans="1:3">
      <c r="A177" s="1">
        <v>40033.309027777781</v>
      </c>
      <c r="B177">
        <v>74.015900000000002</v>
      </c>
      <c r="C177">
        <v>78.068299999999994</v>
      </c>
    </row>
    <row r="178" spans="1:3">
      <c r="A178" s="1">
        <v>40033.30972222222</v>
      </c>
      <c r="B178">
        <v>74.581400000000002</v>
      </c>
      <c r="C178">
        <v>78.137</v>
      </c>
    </row>
    <row r="179" spans="1:3">
      <c r="A179" s="1">
        <v>40033.310416666667</v>
      </c>
      <c r="B179">
        <v>75.035300000000007</v>
      </c>
      <c r="C179">
        <v>78.205699999999993</v>
      </c>
    </row>
    <row r="180" spans="1:3">
      <c r="A180" s="1">
        <v>40033.311111111114</v>
      </c>
      <c r="B180">
        <v>75.403199999999998</v>
      </c>
      <c r="C180">
        <v>78.2744</v>
      </c>
    </row>
    <row r="181" spans="1:3">
      <c r="A181" s="1">
        <v>40033.311805555553</v>
      </c>
      <c r="B181">
        <v>75.704700000000003</v>
      </c>
      <c r="C181">
        <v>78.343100000000007</v>
      </c>
    </row>
    <row r="182" spans="1:3">
      <c r="A182" s="1">
        <v>40033.3125</v>
      </c>
      <c r="B182">
        <v>75.955100000000002</v>
      </c>
      <c r="C182">
        <v>78.411900000000003</v>
      </c>
    </row>
    <row r="183" spans="1:3">
      <c r="A183" s="1">
        <v>40033.313194444447</v>
      </c>
      <c r="B183">
        <v>74.995699999999999</v>
      </c>
      <c r="C183">
        <v>78.480599999999995</v>
      </c>
    </row>
    <row r="184" spans="1:3">
      <c r="A184" s="1">
        <v>40033.313888888886</v>
      </c>
      <c r="B184">
        <v>73.965000000000003</v>
      </c>
      <c r="C184">
        <v>78.549400000000006</v>
      </c>
    </row>
    <row r="185" spans="1:3">
      <c r="A185" s="1">
        <v>40033.314583333333</v>
      </c>
      <c r="B185">
        <v>74.300899999999999</v>
      </c>
      <c r="C185">
        <v>78.618200000000002</v>
      </c>
    </row>
    <row r="186" spans="1:3">
      <c r="A186" s="1">
        <v>40033.31527777778</v>
      </c>
      <c r="B186">
        <v>74.829400000000007</v>
      </c>
      <c r="C186">
        <v>78.686999999999998</v>
      </c>
    </row>
    <row r="187" spans="1:3">
      <c r="A187" s="1">
        <v>40033.315972222219</v>
      </c>
      <c r="B187">
        <v>75.255300000000005</v>
      </c>
      <c r="C187">
        <v>78.755799999999994</v>
      </c>
    </row>
    <row r="188" spans="1:3">
      <c r="A188" s="1">
        <v>40033.316666666666</v>
      </c>
      <c r="B188">
        <v>75.602099999999993</v>
      </c>
      <c r="C188">
        <v>78.824600000000004</v>
      </c>
    </row>
    <row r="189" spans="1:3">
      <c r="A189" s="1">
        <v>40033.317361111112</v>
      </c>
      <c r="B189">
        <v>75.888000000000005</v>
      </c>
      <c r="C189">
        <v>78.8934</v>
      </c>
    </row>
    <row r="190" spans="1:3">
      <c r="A190" s="1">
        <v>40033.318055555559</v>
      </c>
      <c r="B190">
        <v>75.3001</v>
      </c>
      <c r="C190">
        <v>78.962299999999999</v>
      </c>
    </row>
    <row r="191" spans="1:3">
      <c r="A191" s="1">
        <v>40033.318749999999</v>
      </c>
      <c r="B191">
        <v>74.226299999999995</v>
      </c>
      <c r="C191">
        <v>79.031099999999995</v>
      </c>
    </row>
    <row r="192" spans="1:3">
      <c r="A192" s="1">
        <v>40033.319444444445</v>
      </c>
      <c r="B192">
        <v>74.185400000000001</v>
      </c>
      <c r="C192">
        <v>79.099999999999994</v>
      </c>
    </row>
    <row r="193" spans="1:3">
      <c r="A193" s="1">
        <v>40033.320138888892</v>
      </c>
      <c r="B193">
        <v>74.754199999999997</v>
      </c>
      <c r="C193">
        <v>79.168899999999994</v>
      </c>
    </row>
    <row r="194" spans="1:3">
      <c r="A194" s="1">
        <v>40033.320833333331</v>
      </c>
      <c r="B194">
        <v>75.211699999999993</v>
      </c>
      <c r="C194">
        <v>79.237799999999993</v>
      </c>
    </row>
    <row r="195" spans="1:3">
      <c r="A195" s="1">
        <v>40033.321527777778</v>
      </c>
      <c r="B195">
        <v>75.583399999999997</v>
      </c>
      <c r="C195">
        <v>79.306700000000006</v>
      </c>
    </row>
    <row r="196" spans="1:3">
      <c r="A196" s="1">
        <v>40033.322222222225</v>
      </c>
      <c r="B196">
        <v>75.888900000000007</v>
      </c>
      <c r="C196">
        <v>79.375699999999995</v>
      </c>
    </row>
    <row r="197" spans="1:3">
      <c r="A197" s="1">
        <v>40033.322916666664</v>
      </c>
      <c r="B197">
        <v>75.269199999999998</v>
      </c>
      <c r="C197">
        <v>79.444599999999994</v>
      </c>
    </row>
    <row r="198" spans="1:3">
      <c r="A198" s="1">
        <v>40033.323611111111</v>
      </c>
      <c r="B198">
        <v>74.215800000000002</v>
      </c>
      <c r="C198">
        <v>79.513599999999997</v>
      </c>
    </row>
    <row r="199" spans="1:3">
      <c r="A199" s="1">
        <v>40033.324305555558</v>
      </c>
      <c r="B199">
        <v>74.238900000000001</v>
      </c>
      <c r="C199">
        <v>79.582599999999999</v>
      </c>
    </row>
    <row r="200" spans="1:3">
      <c r="A200" s="1">
        <v>40033.324999999997</v>
      </c>
      <c r="B200">
        <v>74.812799999999996</v>
      </c>
      <c r="C200">
        <v>79.651600000000002</v>
      </c>
    </row>
    <row r="201" spans="1:3">
      <c r="A201" s="1">
        <v>40033.325694444444</v>
      </c>
      <c r="B201">
        <v>75.274799999999999</v>
      </c>
      <c r="C201">
        <v>79.720600000000005</v>
      </c>
    </row>
    <row r="202" spans="1:3">
      <c r="A202" s="1">
        <v>40033.326388888891</v>
      </c>
      <c r="B202">
        <v>75.650400000000005</v>
      </c>
      <c r="C202">
        <v>79.789599999999993</v>
      </c>
    </row>
    <row r="203" spans="1:3">
      <c r="A203" s="1">
        <v>40033.32708333333</v>
      </c>
      <c r="B203">
        <v>75.959400000000002</v>
      </c>
      <c r="C203">
        <v>79.858599999999996</v>
      </c>
    </row>
    <row r="204" spans="1:3">
      <c r="A204" s="1">
        <v>40033.327777777777</v>
      </c>
      <c r="B204">
        <v>74.977800000000002</v>
      </c>
      <c r="C204">
        <v>79.927700000000002</v>
      </c>
    </row>
    <row r="205" spans="1:3">
      <c r="A205" s="1">
        <v>40033.328472222223</v>
      </c>
      <c r="B205">
        <v>73.994799999999998</v>
      </c>
      <c r="C205">
        <v>79.996700000000004</v>
      </c>
    </row>
    <row r="206" spans="1:3">
      <c r="A206" s="1">
        <v>40033.32916666667</v>
      </c>
      <c r="B206">
        <v>74.438000000000002</v>
      </c>
      <c r="C206">
        <v>80.065799999999996</v>
      </c>
    </row>
    <row r="207" spans="1:3">
      <c r="A207" s="1">
        <v>40033.329861111109</v>
      </c>
      <c r="B207">
        <v>74.987200000000001</v>
      </c>
      <c r="C207">
        <v>80.134900000000002</v>
      </c>
    </row>
    <row r="208" spans="1:3">
      <c r="A208" s="1">
        <v>40033.330555555556</v>
      </c>
      <c r="B208">
        <v>75.430700000000002</v>
      </c>
      <c r="C208">
        <v>80.203999999999994</v>
      </c>
    </row>
    <row r="209" spans="1:3">
      <c r="A209" s="1">
        <v>40033.331250000003</v>
      </c>
      <c r="B209">
        <v>75.792500000000004</v>
      </c>
      <c r="C209">
        <v>80.273099999999999</v>
      </c>
    </row>
    <row r="210" spans="1:3">
      <c r="A210" s="1">
        <v>40033.331944444442</v>
      </c>
      <c r="B210">
        <v>75.602599999999995</v>
      </c>
      <c r="C210">
        <v>80.342200000000005</v>
      </c>
    </row>
    <row r="211" spans="1:3">
      <c r="A211" s="1">
        <v>40033.332638888889</v>
      </c>
      <c r="B211">
        <v>74.509900000000002</v>
      </c>
      <c r="C211">
        <v>80.4114</v>
      </c>
    </row>
    <row r="212" spans="1:3">
      <c r="A212" s="1">
        <v>40033.333333333336</v>
      </c>
      <c r="B212">
        <v>74.118099999999998</v>
      </c>
      <c r="C212">
        <v>80.480500000000006</v>
      </c>
    </row>
    <row r="213" spans="1:3">
      <c r="A213" s="1">
        <v>40033.334027777775</v>
      </c>
      <c r="B213">
        <v>74.787899999999993</v>
      </c>
      <c r="C213">
        <v>80.593000000000004</v>
      </c>
    </row>
    <row r="214" spans="1:3">
      <c r="A214" s="1">
        <v>40033.334722222222</v>
      </c>
      <c r="B214">
        <v>75.328999999999994</v>
      </c>
      <c r="C214">
        <v>80.699700000000007</v>
      </c>
    </row>
    <row r="215" spans="1:3">
      <c r="A215" s="1">
        <v>40033.335416666669</v>
      </c>
      <c r="B215">
        <v>75.770799999999994</v>
      </c>
      <c r="C215">
        <v>80.802099999999996</v>
      </c>
    </row>
    <row r="216" spans="1:3">
      <c r="A216" s="1">
        <v>40033.336111111108</v>
      </c>
      <c r="B216">
        <v>75.548400000000001</v>
      </c>
      <c r="C216">
        <v>80.9011</v>
      </c>
    </row>
    <row r="217" spans="1:3">
      <c r="A217" s="1">
        <v>40033.336805555555</v>
      </c>
      <c r="B217">
        <v>74.529799999999994</v>
      </c>
      <c r="C217">
        <v>80.997600000000006</v>
      </c>
    </row>
    <row r="218" spans="1:3">
      <c r="A218" s="1">
        <v>40033.337500000001</v>
      </c>
      <c r="B218">
        <v>74.298599999999993</v>
      </c>
      <c r="C218">
        <v>81.092100000000002</v>
      </c>
    </row>
    <row r="219" spans="1:3">
      <c r="A219" s="1">
        <v>40033.338194444441</v>
      </c>
      <c r="B219">
        <v>74.959400000000002</v>
      </c>
      <c r="C219">
        <v>81.185100000000006</v>
      </c>
    </row>
    <row r="220" spans="1:3">
      <c r="A220" s="1">
        <v>40033.338888888888</v>
      </c>
      <c r="B220">
        <v>75.494100000000003</v>
      </c>
      <c r="C220">
        <v>81.276899999999998</v>
      </c>
    </row>
    <row r="221" spans="1:3">
      <c r="A221" s="1">
        <v>40033.339583333334</v>
      </c>
      <c r="B221">
        <v>75.9315</v>
      </c>
      <c r="C221">
        <v>81.367900000000006</v>
      </c>
    </row>
    <row r="222" spans="1:3">
      <c r="A222" s="1">
        <v>40033.340277777781</v>
      </c>
      <c r="B222">
        <v>75.096999999999994</v>
      </c>
      <c r="C222">
        <v>81.458200000000005</v>
      </c>
    </row>
    <row r="223" spans="1:3">
      <c r="A223" s="1">
        <v>40033.34097222222</v>
      </c>
      <c r="B223">
        <v>74.190100000000001</v>
      </c>
      <c r="C223">
        <v>81.548000000000002</v>
      </c>
    </row>
    <row r="224" spans="1:3">
      <c r="A224" s="1">
        <v>40033.341666666667</v>
      </c>
      <c r="B224">
        <v>74.565100000000001</v>
      </c>
      <c r="C224">
        <v>81.637500000000003</v>
      </c>
    </row>
    <row r="225" spans="1:3">
      <c r="A225" s="1">
        <v>40033.342361111114</v>
      </c>
      <c r="B225">
        <v>75.196700000000007</v>
      </c>
      <c r="C225">
        <v>81.726600000000005</v>
      </c>
    </row>
    <row r="226" spans="1:3">
      <c r="A226" s="1">
        <v>40033.343055555553</v>
      </c>
      <c r="B226">
        <v>75.709400000000002</v>
      </c>
      <c r="C226">
        <v>81.815600000000003</v>
      </c>
    </row>
    <row r="227" spans="1:3">
      <c r="A227" s="1">
        <v>40033.34375</v>
      </c>
      <c r="B227">
        <v>75.616100000000003</v>
      </c>
      <c r="C227">
        <v>81.904399999999995</v>
      </c>
    </row>
    <row r="228" spans="1:3">
      <c r="A228" s="1">
        <v>40033.344444444447</v>
      </c>
      <c r="B228">
        <v>74.626000000000005</v>
      </c>
      <c r="C228">
        <v>81.993200000000002</v>
      </c>
    </row>
    <row r="229" spans="1:3">
      <c r="A229" s="1">
        <v>40033.345138888886</v>
      </c>
      <c r="B229">
        <v>74.168700000000001</v>
      </c>
      <c r="C229">
        <v>82.081800000000001</v>
      </c>
    </row>
    <row r="230" spans="1:3">
      <c r="A230" s="1">
        <v>40033.345833333333</v>
      </c>
      <c r="B230">
        <v>74.897199999999998</v>
      </c>
      <c r="C230">
        <v>82.170500000000004</v>
      </c>
    </row>
    <row r="231" spans="1:3">
      <c r="A231" s="1">
        <v>40033.34652777778</v>
      </c>
      <c r="B231">
        <v>75.485100000000003</v>
      </c>
      <c r="C231">
        <v>82.259100000000004</v>
      </c>
    </row>
    <row r="232" spans="1:3">
      <c r="A232" s="1">
        <v>40033.347222222219</v>
      </c>
      <c r="B232">
        <v>75.964600000000004</v>
      </c>
      <c r="C232">
        <v>82.347700000000003</v>
      </c>
    </row>
    <row r="233" spans="1:3">
      <c r="A233" s="1">
        <v>40033.347916666666</v>
      </c>
      <c r="B233">
        <v>75.029300000000006</v>
      </c>
      <c r="C233">
        <v>82.436400000000006</v>
      </c>
    </row>
    <row r="234" spans="1:3">
      <c r="A234" s="1">
        <v>40033.348611111112</v>
      </c>
      <c r="B234">
        <v>74.172700000000006</v>
      </c>
      <c r="C234">
        <v>82.525000000000006</v>
      </c>
    </row>
    <row r="235" spans="1:3">
      <c r="A235" s="1">
        <v>40033.349305555559</v>
      </c>
      <c r="B235">
        <v>74.6113</v>
      </c>
      <c r="C235">
        <v>82.613699999999994</v>
      </c>
    </row>
    <row r="236" spans="1:3">
      <c r="A236" s="1">
        <v>40033.35</v>
      </c>
      <c r="B236">
        <v>75.271699999999996</v>
      </c>
      <c r="C236">
        <v>82.702399999999997</v>
      </c>
    </row>
    <row r="237" spans="1:3">
      <c r="A237" s="1">
        <v>40033.350694444445</v>
      </c>
      <c r="B237">
        <v>75.807599999999994</v>
      </c>
      <c r="C237">
        <v>82.7911</v>
      </c>
    </row>
    <row r="238" spans="1:3">
      <c r="A238" s="1">
        <v>40033.351388888892</v>
      </c>
      <c r="B238">
        <v>75.3703</v>
      </c>
      <c r="C238">
        <v>82.879900000000006</v>
      </c>
    </row>
    <row r="239" spans="1:3">
      <c r="A239" s="1">
        <v>40033.352083333331</v>
      </c>
      <c r="B239">
        <v>74.463099999999997</v>
      </c>
      <c r="C239">
        <v>82.968800000000002</v>
      </c>
    </row>
    <row r="240" spans="1:3">
      <c r="A240" s="1">
        <v>40033.352777777778</v>
      </c>
      <c r="B240">
        <v>74.321299999999994</v>
      </c>
      <c r="C240">
        <v>83.057599999999994</v>
      </c>
    </row>
    <row r="241" spans="1:3">
      <c r="A241" s="1">
        <v>40033.353472222225</v>
      </c>
      <c r="B241">
        <v>75.054699999999997</v>
      </c>
      <c r="C241">
        <v>83.146600000000007</v>
      </c>
    </row>
    <row r="242" spans="1:3">
      <c r="A242" s="1">
        <v>40033.354166666664</v>
      </c>
      <c r="B242">
        <v>75.647499999999994</v>
      </c>
      <c r="C242">
        <v>83.235500000000002</v>
      </c>
    </row>
    <row r="243" spans="1:3">
      <c r="A243" s="1">
        <v>40033.354861111111</v>
      </c>
      <c r="B243">
        <v>75.691599999999994</v>
      </c>
      <c r="C243">
        <v>83.3245</v>
      </c>
    </row>
    <row r="244" spans="1:3">
      <c r="A244" s="1">
        <v>40033.355555555558</v>
      </c>
      <c r="B244">
        <v>74.735799999999998</v>
      </c>
      <c r="C244">
        <v>83.413600000000002</v>
      </c>
    </row>
    <row r="245" spans="1:3">
      <c r="A245" s="1">
        <v>40033.356249999997</v>
      </c>
      <c r="B245">
        <v>74.021199999999993</v>
      </c>
      <c r="C245">
        <v>83.502700000000004</v>
      </c>
    </row>
    <row r="246" spans="1:3">
      <c r="A246" s="1">
        <v>40033.356944444444</v>
      </c>
      <c r="B246">
        <v>74.829400000000007</v>
      </c>
      <c r="C246">
        <v>83.591899999999995</v>
      </c>
    </row>
    <row r="247" spans="1:3">
      <c r="A247" s="1">
        <v>40033.357638888891</v>
      </c>
      <c r="B247">
        <v>75.480400000000003</v>
      </c>
      <c r="C247">
        <v>83.681100000000001</v>
      </c>
    </row>
    <row r="248" spans="1:3">
      <c r="A248" s="1">
        <v>40033.35833333333</v>
      </c>
      <c r="B248">
        <v>75.983599999999996</v>
      </c>
      <c r="C248">
        <v>83.770300000000006</v>
      </c>
    </row>
    <row r="249" spans="1:3">
      <c r="A249" s="1">
        <v>40033.359027777777</v>
      </c>
      <c r="B249">
        <v>74.983599999999996</v>
      </c>
      <c r="C249">
        <v>83.8596</v>
      </c>
    </row>
    <row r="250" spans="1:3">
      <c r="A250" s="1">
        <v>40033.359722222223</v>
      </c>
      <c r="B250">
        <v>74.182299999999998</v>
      </c>
      <c r="C250">
        <v>83.948899999999995</v>
      </c>
    </row>
    <row r="251" spans="1:3">
      <c r="A251" s="1">
        <v>40033.36041666667</v>
      </c>
      <c r="B251">
        <v>74.620999999999995</v>
      </c>
      <c r="C251">
        <v>84.038300000000007</v>
      </c>
    </row>
    <row r="252" spans="1:3">
      <c r="A252" s="1">
        <v>40033.361111111109</v>
      </c>
      <c r="B252">
        <v>75.326999999999998</v>
      </c>
      <c r="C252">
        <v>84.127799999999993</v>
      </c>
    </row>
    <row r="253" spans="1:3">
      <c r="A253" s="1">
        <v>40033.361805555556</v>
      </c>
      <c r="B253">
        <v>75.899699999999996</v>
      </c>
      <c r="C253">
        <v>84.217200000000005</v>
      </c>
    </row>
    <row r="254" spans="1:3">
      <c r="A254" s="1">
        <v>40033.362500000003</v>
      </c>
      <c r="B254">
        <v>75.191800000000001</v>
      </c>
      <c r="C254">
        <v>84.306799999999996</v>
      </c>
    </row>
    <row r="255" spans="1:3">
      <c r="A255" s="1">
        <v>40033.363194444442</v>
      </c>
      <c r="B255">
        <v>74.363600000000005</v>
      </c>
      <c r="C255">
        <v>84.3964</v>
      </c>
    </row>
    <row r="256" spans="1:3">
      <c r="A256" s="1">
        <v>40033.363888888889</v>
      </c>
      <c r="B256">
        <v>74.406800000000004</v>
      </c>
      <c r="C256">
        <v>84.486000000000004</v>
      </c>
    </row>
    <row r="257" spans="1:3">
      <c r="A257" s="1">
        <v>40033.364583333336</v>
      </c>
      <c r="B257">
        <v>75.168599999999998</v>
      </c>
      <c r="C257">
        <v>84.575599999999994</v>
      </c>
    </row>
    <row r="258" spans="1:3">
      <c r="A258" s="1">
        <v>40033.365277777775</v>
      </c>
      <c r="B258">
        <v>75.784899999999993</v>
      </c>
      <c r="C258">
        <v>84.665400000000005</v>
      </c>
    </row>
    <row r="259" spans="1:3">
      <c r="A259" s="1">
        <v>40033.365972222222</v>
      </c>
      <c r="B259">
        <v>75.410300000000007</v>
      </c>
      <c r="C259">
        <v>84.755099999999999</v>
      </c>
    </row>
    <row r="260" spans="1:3">
      <c r="A260" s="1">
        <v>40033.366666666669</v>
      </c>
      <c r="B260">
        <v>74.552700000000002</v>
      </c>
      <c r="C260">
        <v>84.844899999999996</v>
      </c>
    </row>
    <row r="261" spans="1:3">
      <c r="A261" s="1">
        <v>40033.367361111108</v>
      </c>
      <c r="B261">
        <v>74.176199999999994</v>
      </c>
      <c r="C261">
        <v>84.934799999999996</v>
      </c>
    </row>
    <row r="262" spans="1:3">
      <c r="A262" s="1">
        <v>40033.368055555555</v>
      </c>
      <c r="B262">
        <v>74.997200000000007</v>
      </c>
      <c r="C262">
        <v>85.024699999999996</v>
      </c>
    </row>
    <row r="263" spans="1:3">
      <c r="A263" s="1">
        <v>40033.368750000001</v>
      </c>
      <c r="B263">
        <v>75.659700000000001</v>
      </c>
      <c r="C263">
        <v>85.114599999999996</v>
      </c>
    </row>
    <row r="264" spans="1:3">
      <c r="A264" s="1">
        <v>40033.369444444441</v>
      </c>
      <c r="B264">
        <v>75.609800000000007</v>
      </c>
      <c r="C264">
        <v>85.204599999999999</v>
      </c>
    </row>
    <row r="265" spans="1:3">
      <c r="A265" s="1">
        <v>40033.370138888888</v>
      </c>
      <c r="B265">
        <v>74.7256</v>
      </c>
      <c r="C265">
        <v>85.294600000000003</v>
      </c>
    </row>
    <row r="266" spans="1:3">
      <c r="A266" s="1">
        <v>40033.370833333334</v>
      </c>
      <c r="B266">
        <v>74.015199999999993</v>
      </c>
      <c r="C266">
        <v>85.384699999999995</v>
      </c>
    </row>
    <row r="267" spans="1:3">
      <c r="A267" s="1">
        <v>40033.371527777781</v>
      </c>
      <c r="B267">
        <v>74.8386</v>
      </c>
      <c r="C267">
        <v>85.474800000000002</v>
      </c>
    </row>
    <row r="268" spans="1:3">
      <c r="A268" s="1">
        <v>40033.37222222222</v>
      </c>
      <c r="B268">
        <v>75.545000000000002</v>
      </c>
      <c r="C268">
        <v>85.564899999999994</v>
      </c>
    </row>
    <row r="269" spans="1:3">
      <c r="A269" s="1">
        <v>40033.372916666667</v>
      </c>
      <c r="B269">
        <v>75.779899999999998</v>
      </c>
      <c r="C269">
        <v>85.655199999999994</v>
      </c>
    </row>
    <row r="270" spans="1:3">
      <c r="A270" s="1">
        <v>40033.373611111114</v>
      </c>
      <c r="B270">
        <v>74.874899999999997</v>
      </c>
      <c r="C270">
        <v>85.745400000000004</v>
      </c>
    </row>
    <row r="271" spans="1:3">
      <c r="A271" s="1">
        <v>40033.374305555553</v>
      </c>
      <c r="B271">
        <v>74.148799999999994</v>
      </c>
      <c r="C271">
        <v>85.835700000000003</v>
      </c>
    </row>
    <row r="272" spans="1:3">
      <c r="A272" s="1">
        <v>40033.375</v>
      </c>
      <c r="B272">
        <v>74.671800000000005</v>
      </c>
      <c r="C272">
        <v>85.926000000000002</v>
      </c>
    </row>
    <row r="273" spans="1:3">
      <c r="A273" s="1">
        <v>40033.375694444447</v>
      </c>
      <c r="B273">
        <v>75.453599999999994</v>
      </c>
      <c r="C273">
        <v>85.456199999999995</v>
      </c>
    </row>
    <row r="274" spans="1:3">
      <c r="A274" s="1">
        <v>40033.376388888886</v>
      </c>
      <c r="B274">
        <v>75.852699999999999</v>
      </c>
      <c r="C274">
        <v>84.241500000000002</v>
      </c>
    </row>
    <row r="275" spans="1:3">
      <c r="A275" s="1">
        <v>40033.377083333333</v>
      </c>
      <c r="B275">
        <v>74.977500000000006</v>
      </c>
      <c r="C275">
        <v>83.860299999999995</v>
      </c>
    </row>
    <row r="276" spans="1:3">
      <c r="A276" s="1">
        <v>40033.37777777778</v>
      </c>
      <c r="B276">
        <v>74.277199999999993</v>
      </c>
      <c r="C276">
        <v>84.408100000000005</v>
      </c>
    </row>
    <row r="277" spans="1:3">
      <c r="A277" s="1">
        <v>40033.378472222219</v>
      </c>
      <c r="B277">
        <v>74.521100000000004</v>
      </c>
      <c r="C277">
        <v>84.854399999999998</v>
      </c>
    </row>
    <row r="278" spans="1:3">
      <c r="A278" s="1">
        <v>40033.379166666666</v>
      </c>
      <c r="B278">
        <v>75.351699999999994</v>
      </c>
      <c r="C278">
        <v>85.222499999999997</v>
      </c>
    </row>
    <row r="279" spans="1:3">
      <c r="A279" s="1">
        <v>40033.379861111112</v>
      </c>
      <c r="B279">
        <v>75.972499999999997</v>
      </c>
      <c r="C279">
        <v>85.530199999999994</v>
      </c>
    </row>
    <row r="280" spans="1:3">
      <c r="A280" s="1">
        <v>40033.380555555559</v>
      </c>
      <c r="B280">
        <v>75.0899</v>
      </c>
      <c r="C280">
        <v>85.791499999999999</v>
      </c>
    </row>
    <row r="281" spans="1:3">
      <c r="A281" s="1">
        <v>40033.381249999999</v>
      </c>
      <c r="B281">
        <v>74.384200000000007</v>
      </c>
      <c r="C281">
        <v>85.910399999999996</v>
      </c>
    </row>
    <row r="282" spans="1:3">
      <c r="A282" s="1">
        <v>40033.381944444445</v>
      </c>
      <c r="B282">
        <v>74.332400000000007</v>
      </c>
      <c r="C282">
        <v>84.680999999999997</v>
      </c>
    </row>
    <row r="283" spans="1:3">
      <c r="A283" s="1">
        <v>40033.382638888892</v>
      </c>
      <c r="B283">
        <v>75.2179</v>
      </c>
      <c r="C283">
        <v>83.804900000000004</v>
      </c>
    </row>
    <row r="284" spans="1:3">
      <c r="A284" s="1">
        <v>40033.383333333331</v>
      </c>
      <c r="B284">
        <v>75.934899999999999</v>
      </c>
      <c r="C284">
        <v>84.440600000000003</v>
      </c>
    </row>
    <row r="285" spans="1:3">
      <c r="A285" s="1">
        <v>40033.384027777778</v>
      </c>
      <c r="B285">
        <v>75.226399999999998</v>
      </c>
      <c r="C285">
        <v>84.955200000000005</v>
      </c>
    </row>
    <row r="286" spans="1:3">
      <c r="A286" s="1">
        <v>40033.384722222225</v>
      </c>
      <c r="B286">
        <v>74.509100000000004</v>
      </c>
      <c r="C286">
        <v>85.376499999999993</v>
      </c>
    </row>
    <row r="287" spans="1:3">
      <c r="A287" s="1">
        <v>40033.385416666664</v>
      </c>
      <c r="B287">
        <v>74.117099999999994</v>
      </c>
      <c r="C287">
        <v>85.725800000000007</v>
      </c>
    </row>
    <row r="288" spans="1:3">
      <c r="A288" s="1">
        <v>40033.386111111111</v>
      </c>
      <c r="B288">
        <v>75.061800000000005</v>
      </c>
      <c r="C288">
        <v>85.912899999999993</v>
      </c>
    </row>
    <row r="289" spans="1:3">
      <c r="A289" s="1">
        <v>40033.386805555558</v>
      </c>
      <c r="B289">
        <v>75.825000000000003</v>
      </c>
      <c r="C289">
        <v>84.734200000000001</v>
      </c>
    </row>
    <row r="290" spans="1:3">
      <c r="A290" s="1">
        <v>40033.387499999997</v>
      </c>
      <c r="B290">
        <v>75.354500000000002</v>
      </c>
      <c r="C290">
        <v>83.897900000000007</v>
      </c>
    </row>
    <row r="291" spans="1:3">
      <c r="A291" s="1">
        <v>40033.388194444444</v>
      </c>
      <c r="B291">
        <v>74.626199999999997</v>
      </c>
      <c r="C291">
        <v>84.567099999999996</v>
      </c>
    </row>
    <row r="292" spans="1:3">
      <c r="A292" s="1">
        <v>40033.388888888891</v>
      </c>
      <c r="B292">
        <v>74.040499999999994</v>
      </c>
      <c r="C292">
        <v>85.108000000000004</v>
      </c>
    </row>
    <row r="293" spans="1:3">
      <c r="A293" s="1">
        <v>40033.38958333333</v>
      </c>
      <c r="B293">
        <v>74.907399999999996</v>
      </c>
      <c r="C293">
        <v>85.5501</v>
      </c>
    </row>
    <row r="294" spans="1:3">
      <c r="A294" s="1">
        <v>40033.390277777777</v>
      </c>
      <c r="B294">
        <v>75.715699999999998</v>
      </c>
      <c r="C294">
        <v>85.915899999999993</v>
      </c>
    </row>
    <row r="295" spans="1:3">
      <c r="A295" s="1">
        <v>40033.390972222223</v>
      </c>
      <c r="B295">
        <v>75.489199999999997</v>
      </c>
      <c r="C295">
        <v>85.127799999999993</v>
      </c>
    </row>
    <row r="296" spans="1:3">
      <c r="A296" s="1">
        <v>40033.39166666667</v>
      </c>
      <c r="B296">
        <v>74.747699999999995</v>
      </c>
      <c r="C296">
        <v>84.144499999999994</v>
      </c>
    </row>
    <row r="297" spans="1:3">
      <c r="A297" s="1">
        <v>40033.392361111109</v>
      </c>
      <c r="B297">
        <v>74.152500000000003</v>
      </c>
      <c r="C297">
        <v>84.448099999999997</v>
      </c>
    </row>
    <row r="298" spans="1:3">
      <c r="A298" s="1">
        <v>40033.393055555556</v>
      </c>
      <c r="B298">
        <v>74.719700000000003</v>
      </c>
      <c r="C298">
        <v>85.049800000000005</v>
      </c>
    </row>
    <row r="299" spans="1:3">
      <c r="A299" s="1">
        <v>40033.393750000003</v>
      </c>
      <c r="B299">
        <v>75.5792</v>
      </c>
      <c r="C299">
        <v>85.539199999999994</v>
      </c>
    </row>
    <row r="300" spans="1:3">
      <c r="A300" s="1">
        <v>40033.394444444442</v>
      </c>
      <c r="B300">
        <v>75.633799999999994</v>
      </c>
      <c r="C300">
        <v>85.942099999999996</v>
      </c>
    </row>
    <row r="301" spans="1:3">
      <c r="A301" s="1">
        <v>40033.395138888889</v>
      </c>
      <c r="B301">
        <v>74.876599999999996</v>
      </c>
      <c r="C301">
        <v>85.044899999999998</v>
      </c>
    </row>
    <row r="302" spans="1:3">
      <c r="A302" s="1">
        <v>40033.395833333336</v>
      </c>
      <c r="B302">
        <v>74.2697</v>
      </c>
      <c r="C302">
        <v>84.108400000000003</v>
      </c>
    </row>
    <row r="303" spans="1:3">
      <c r="A303" s="1">
        <v>40033.396527777775</v>
      </c>
      <c r="B303">
        <v>74.496600000000001</v>
      </c>
      <c r="C303">
        <v>84.586600000000004</v>
      </c>
    </row>
    <row r="304" spans="1:3">
      <c r="A304" s="1">
        <v>40033.397222222222</v>
      </c>
      <c r="B304">
        <v>75.413799999999995</v>
      </c>
      <c r="C304">
        <v>85.192999999999998</v>
      </c>
    </row>
    <row r="305" spans="1:3">
      <c r="A305" s="1">
        <v>40033.397916666669</v>
      </c>
      <c r="B305">
        <v>75.814700000000002</v>
      </c>
      <c r="C305">
        <v>85.686599999999999</v>
      </c>
    </row>
    <row r="306" spans="1:3">
      <c r="A306" s="1">
        <v>40033.398611111108</v>
      </c>
      <c r="B306">
        <v>75.034199999999998</v>
      </c>
      <c r="C306">
        <v>85.724999999999994</v>
      </c>
    </row>
    <row r="307" spans="1:3">
      <c r="A307" s="1">
        <v>40033.399305555555</v>
      </c>
      <c r="B307">
        <v>74.409800000000004</v>
      </c>
      <c r="C307">
        <v>84.679199999999994</v>
      </c>
    </row>
    <row r="308" spans="1:3">
      <c r="A308" s="1">
        <v>40033.4</v>
      </c>
      <c r="B308">
        <v>74.222899999999996</v>
      </c>
      <c r="C308">
        <v>84.156999999999996</v>
      </c>
    </row>
    <row r="309" spans="1:3">
      <c r="A309" s="1">
        <v>40033.400694444441</v>
      </c>
      <c r="B309">
        <v>75.207800000000006</v>
      </c>
      <c r="C309">
        <v>84.872900000000001</v>
      </c>
    </row>
    <row r="310" spans="1:3">
      <c r="A310" s="1">
        <v>40033.401388888888</v>
      </c>
      <c r="B310">
        <v>76.004000000000005</v>
      </c>
      <c r="C310">
        <v>85.451400000000007</v>
      </c>
    </row>
    <row r="311" spans="1:3">
      <c r="A311" s="1">
        <v>40033.402083333334</v>
      </c>
      <c r="B311">
        <v>75.197800000000001</v>
      </c>
      <c r="C311">
        <v>85.924000000000007</v>
      </c>
    </row>
    <row r="312" spans="1:3">
      <c r="A312" s="1">
        <v>40033.402777777781</v>
      </c>
      <c r="B312">
        <v>74.554199999999994</v>
      </c>
      <c r="C312">
        <v>85.102099999999993</v>
      </c>
    </row>
    <row r="313" spans="1:3">
      <c r="A313" s="1">
        <v>40033.40347222222</v>
      </c>
      <c r="B313">
        <v>74.035899999999998</v>
      </c>
      <c r="C313">
        <v>84.202399999999997</v>
      </c>
    </row>
    <row r="314" spans="1:3">
      <c r="A314" s="1">
        <v>40033.404166666667</v>
      </c>
      <c r="B314">
        <v>74.962000000000003</v>
      </c>
      <c r="C314">
        <v>84.575199999999995</v>
      </c>
    </row>
    <row r="315" spans="1:3">
      <c r="A315" s="1">
        <v>40033.404861111114</v>
      </c>
      <c r="B315">
        <v>75.818600000000004</v>
      </c>
      <c r="C315">
        <v>85.232799999999997</v>
      </c>
    </row>
    <row r="316" spans="1:3">
      <c r="A316" s="1">
        <v>40033.405555555553</v>
      </c>
      <c r="B316">
        <v>75.394300000000001</v>
      </c>
      <c r="C316">
        <v>85.766800000000003</v>
      </c>
    </row>
    <row r="317" spans="1:3">
      <c r="A317" s="1">
        <v>40033.40625</v>
      </c>
      <c r="B317">
        <v>74.724599999999995</v>
      </c>
      <c r="C317">
        <v>85.462000000000003</v>
      </c>
    </row>
    <row r="318" spans="1:3">
      <c r="A318" s="1">
        <v>40033.406944444447</v>
      </c>
      <c r="B318">
        <v>74.186899999999994</v>
      </c>
      <c r="C318">
        <v>84.511300000000006</v>
      </c>
    </row>
    <row r="319" spans="1:3">
      <c r="A319" s="1">
        <v>40033.407638888886</v>
      </c>
      <c r="B319">
        <v>74.639200000000002</v>
      </c>
      <c r="C319">
        <v>84.292699999999996</v>
      </c>
    </row>
    <row r="320" spans="1:3">
      <c r="A320" s="1">
        <v>40033.408333333333</v>
      </c>
      <c r="B320">
        <v>75.571200000000005</v>
      </c>
      <c r="C320">
        <v>85.025199999999998</v>
      </c>
    </row>
    <row r="321" spans="1:3">
      <c r="A321" s="1">
        <v>40033.40902777778</v>
      </c>
      <c r="B321">
        <v>75.632599999999996</v>
      </c>
      <c r="C321">
        <v>85.617599999999996</v>
      </c>
    </row>
    <row r="322" spans="1:3">
      <c r="A322" s="1">
        <v>40033.409722222219</v>
      </c>
      <c r="B322">
        <v>74.927899999999994</v>
      </c>
      <c r="C322">
        <v>85.758600000000001</v>
      </c>
    </row>
    <row r="323" spans="1:3">
      <c r="A323" s="1">
        <v>40033.410416666666</v>
      </c>
      <c r="B323">
        <v>74.363600000000005</v>
      </c>
      <c r="C323">
        <v>84.766599999999997</v>
      </c>
    </row>
    <row r="324" spans="1:3">
      <c r="A324" s="1">
        <v>40033.411111111112</v>
      </c>
      <c r="B324">
        <v>74.250900000000001</v>
      </c>
      <c r="C324">
        <v>84.024199999999993</v>
      </c>
    </row>
    <row r="325" spans="1:3">
      <c r="A325" s="1">
        <v>40033.411805555559</v>
      </c>
      <c r="B325">
        <v>75.272000000000006</v>
      </c>
      <c r="C325">
        <v>84.8279</v>
      </c>
    </row>
    <row r="326" spans="1:3">
      <c r="A326" s="1">
        <v>40033.412499999999</v>
      </c>
      <c r="B326">
        <v>75.910899999999998</v>
      </c>
      <c r="C326">
        <v>85.4756</v>
      </c>
    </row>
    <row r="327" spans="1:3">
      <c r="A327" s="1">
        <v>40033.413194444445</v>
      </c>
      <c r="B327">
        <v>75.162999999999997</v>
      </c>
      <c r="C327">
        <v>86.003</v>
      </c>
    </row>
    <row r="328" spans="1:3">
      <c r="A328" s="1">
        <v>40033.413888888892</v>
      </c>
      <c r="B328">
        <v>74.565700000000007</v>
      </c>
      <c r="C328">
        <v>84.9786</v>
      </c>
    </row>
    <row r="329" spans="1:3">
      <c r="A329" s="1">
        <v>40033.414583333331</v>
      </c>
      <c r="B329">
        <v>74.084900000000005</v>
      </c>
      <c r="C329">
        <v>84.157899999999998</v>
      </c>
    </row>
    <row r="330" spans="1:3">
      <c r="A330" s="1">
        <v>40033.415277777778</v>
      </c>
      <c r="B330">
        <v>74.863100000000003</v>
      </c>
      <c r="C330">
        <v>84.663499999999999</v>
      </c>
    </row>
    <row r="331" spans="1:3">
      <c r="A331" s="1">
        <v>40033.415972222225</v>
      </c>
      <c r="B331">
        <v>75.779799999999994</v>
      </c>
      <c r="C331">
        <v>85.359499999999997</v>
      </c>
    </row>
    <row r="332" spans="1:3">
      <c r="A332" s="1">
        <v>40033.416666666664</v>
      </c>
      <c r="B332">
        <v>75.448300000000003</v>
      </c>
      <c r="C332">
        <v>85.924700000000001</v>
      </c>
    </row>
    <row r="333" spans="1:3">
      <c r="A333" s="1">
        <v>40033.417361111111</v>
      </c>
      <c r="B333">
        <v>74.808099999999996</v>
      </c>
      <c r="C333">
        <v>85.129800000000003</v>
      </c>
    </row>
    <row r="334" spans="1:3">
      <c r="A334" s="1">
        <v>40033.418055555558</v>
      </c>
      <c r="B334">
        <v>74.293199999999999</v>
      </c>
      <c r="C334">
        <v>84.294499999999999</v>
      </c>
    </row>
    <row r="335" spans="1:3">
      <c r="A335" s="1">
        <v>40033.418749999997</v>
      </c>
      <c r="B335">
        <v>74.371799999999993</v>
      </c>
      <c r="C335">
        <v>84.507999999999996</v>
      </c>
    </row>
    <row r="336" spans="1:3">
      <c r="A336" s="1">
        <v>40033.419444444444</v>
      </c>
      <c r="B336">
        <v>75.393000000000001</v>
      </c>
      <c r="C336">
        <v>85.245999999999995</v>
      </c>
    </row>
    <row r="337" spans="1:3">
      <c r="A337" s="1">
        <v>40033.420138888891</v>
      </c>
      <c r="B337">
        <v>75.772400000000005</v>
      </c>
      <c r="C337">
        <v>85.842500000000001</v>
      </c>
    </row>
    <row r="338" spans="1:3">
      <c r="A338" s="1">
        <v>40033.42083333333</v>
      </c>
      <c r="B338">
        <v>75.072599999999994</v>
      </c>
      <c r="C338">
        <v>85.299000000000007</v>
      </c>
    </row>
    <row r="339" spans="1:3">
      <c r="A339" s="1">
        <v>40033.421527777777</v>
      </c>
      <c r="B339">
        <v>74.512100000000004</v>
      </c>
      <c r="C339">
        <v>84.438400000000001</v>
      </c>
    </row>
    <row r="340" spans="1:3">
      <c r="A340" s="1">
        <v>40033.422222222223</v>
      </c>
      <c r="B340">
        <v>74.058999999999997</v>
      </c>
      <c r="C340">
        <v>84.340199999999996</v>
      </c>
    </row>
    <row r="341" spans="1:3">
      <c r="A341" s="1">
        <v>40033.42291666667</v>
      </c>
      <c r="B341">
        <v>74.948800000000006</v>
      </c>
      <c r="C341">
        <v>85.118600000000001</v>
      </c>
    </row>
    <row r="342" spans="1:3">
      <c r="A342" s="1">
        <v>40033.423611111109</v>
      </c>
      <c r="B342">
        <v>75.864000000000004</v>
      </c>
      <c r="C342">
        <v>85.746499999999997</v>
      </c>
    </row>
    <row r="343" spans="1:3">
      <c r="A343" s="1">
        <v>40033.424305555556</v>
      </c>
      <c r="B343">
        <v>75.392899999999997</v>
      </c>
      <c r="C343">
        <v>85.465299999999999</v>
      </c>
    </row>
    <row r="344" spans="1:3">
      <c r="A344" s="1">
        <v>40033.425000000003</v>
      </c>
      <c r="B344">
        <v>74.775300000000001</v>
      </c>
      <c r="C344">
        <v>84.579400000000007</v>
      </c>
    </row>
    <row r="345" spans="1:3">
      <c r="A345" s="1">
        <v>40033.425694444442</v>
      </c>
      <c r="B345">
        <v>74.278400000000005</v>
      </c>
      <c r="C345">
        <v>84.182599999999994</v>
      </c>
    </row>
    <row r="346" spans="1:3">
      <c r="A346" s="1">
        <v>40033.426388888889</v>
      </c>
      <c r="B346">
        <v>74.370999999999995</v>
      </c>
      <c r="C346">
        <v>84.999300000000005</v>
      </c>
    </row>
    <row r="347" spans="1:3">
      <c r="A347" s="1">
        <v>40033.427083333336</v>
      </c>
      <c r="B347">
        <v>75.403800000000004</v>
      </c>
      <c r="C347">
        <v>85.656999999999996</v>
      </c>
    </row>
    <row r="348" spans="1:3">
      <c r="A348" s="1">
        <v>40033.427777777775</v>
      </c>
      <c r="B348">
        <v>75.741900000000001</v>
      </c>
      <c r="C348">
        <v>85.620099999999994</v>
      </c>
    </row>
    <row r="349" spans="1:3">
      <c r="A349" s="1">
        <v>40033.428472222222</v>
      </c>
      <c r="B349">
        <v>75.0595</v>
      </c>
      <c r="C349">
        <v>84.7102</v>
      </c>
    </row>
    <row r="350" spans="1:3">
      <c r="A350" s="1">
        <v>40033.429166666669</v>
      </c>
      <c r="B350">
        <v>74.512900000000002</v>
      </c>
      <c r="C350">
        <v>84.031700000000001</v>
      </c>
    </row>
    <row r="351" spans="1:3">
      <c r="A351" s="1">
        <v>40033.429861111108</v>
      </c>
      <c r="B351">
        <v>74.071100000000001</v>
      </c>
      <c r="C351">
        <v>84.885300000000001</v>
      </c>
    </row>
    <row r="352" spans="1:3">
      <c r="A352" s="1">
        <v>40033.430555555555</v>
      </c>
      <c r="B352">
        <v>74.924899999999994</v>
      </c>
      <c r="C352">
        <v>85.571700000000007</v>
      </c>
    </row>
    <row r="353" spans="1:3">
      <c r="A353" s="1">
        <v>40033.431250000001</v>
      </c>
      <c r="B353">
        <v>75.856200000000001</v>
      </c>
      <c r="C353">
        <v>85.734300000000005</v>
      </c>
    </row>
    <row r="354" spans="1:3">
      <c r="A354" s="1">
        <v>40033.431944444441</v>
      </c>
      <c r="B354">
        <v>75.398300000000006</v>
      </c>
      <c r="C354">
        <v>84.808700000000002</v>
      </c>
    </row>
    <row r="355" spans="1:3">
      <c r="A355" s="1">
        <v>40033.432638888888</v>
      </c>
      <c r="B355">
        <v>74.790899999999993</v>
      </c>
      <c r="C355">
        <v>84.063900000000004</v>
      </c>
    </row>
    <row r="356" spans="1:3">
      <c r="A356" s="1">
        <v>40033.433333333334</v>
      </c>
      <c r="B356">
        <v>74.302499999999995</v>
      </c>
      <c r="C356">
        <v>84.786299999999997</v>
      </c>
    </row>
    <row r="357" spans="1:3">
      <c r="A357" s="1">
        <v>40033.434027777781</v>
      </c>
      <c r="B357">
        <v>74.300700000000006</v>
      </c>
      <c r="C357">
        <v>85.4983</v>
      </c>
    </row>
    <row r="358" spans="1:3">
      <c r="A358" s="1">
        <v>40033.43472222222</v>
      </c>
      <c r="B358">
        <v>75.358800000000002</v>
      </c>
      <c r="C358">
        <v>85.862300000000005</v>
      </c>
    </row>
    <row r="359" spans="1:3">
      <c r="A359" s="1">
        <v>40033.435416666667</v>
      </c>
      <c r="B359">
        <v>75.818899999999999</v>
      </c>
      <c r="C359">
        <v>84.917400000000001</v>
      </c>
    </row>
    <row r="360" spans="1:3">
      <c r="A360" s="1">
        <v>40033.436111111114</v>
      </c>
      <c r="B360">
        <v>75.133399999999995</v>
      </c>
      <c r="C360">
        <v>84.158299999999997</v>
      </c>
    </row>
    <row r="361" spans="1:3">
      <c r="A361" s="1">
        <v>40033.436805555553</v>
      </c>
      <c r="B361">
        <v>74.585099999999997</v>
      </c>
      <c r="C361">
        <v>84.665999999999997</v>
      </c>
    </row>
    <row r="362" spans="1:3">
      <c r="A362" s="1">
        <v>40033.4375</v>
      </c>
      <c r="B362">
        <v>74.142600000000002</v>
      </c>
      <c r="C362">
        <v>85.407499999999999</v>
      </c>
    </row>
    <row r="363" spans="1:3">
      <c r="A363" s="1">
        <v>40033.438194444447</v>
      </c>
      <c r="B363">
        <v>74.718000000000004</v>
      </c>
      <c r="C363">
        <v>86.007999999999996</v>
      </c>
    </row>
    <row r="364" spans="1:3">
      <c r="A364" s="1">
        <v>40033.438888888886</v>
      </c>
      <c r="B364">
        <v>75.701300000000003</v>
      </c>
      <c r="C364">
        <v>85.0398</v>
      </c>
    </row>
    <row r="365" spans="1:3">
      <c r="A365" s="1">
        <v>40033.439583333333</v>
      </c>
      <c r="B365">
        <v>75.562299999999993</v>
      </c>
      <c r="C365">
        <v>84.263499999999993</v>
      </c>
    </row>
    <row r="366" spans="1:3">
      <c r="A366" s="1">
        <v>40033.44027777778</v>
      </c>
      <c r="B366">
        <v>74.935100000000006</v>
      </c>
      <c r="C366">
        <v>84.547499999999999</v>
      </c>
    </row>
    <row r="367" spans="1:3">
      <c r="A367" s="1">
        <v>40033.440972222219</v>
      </c>
      <c r="B367">
        <v>74.431799999999996</v>
      </c>
      <c r="C367">
        <v>85.318399999999997</v>
      </c>
    </row>
    <row r="368" spans="1:3">
      <c r="A368" s="1">
        <v>40033.441666666666</v>
      </c>
      <c r="B368">
        <v>74.024299999999997</v>
      </c>
      <c r="C368">
        <v>85.941800000000001</v>
      </c>
    </row>
    <row r="369" spans="1:3">
      <c r="A369" s="1">
        <v>40033.442361111112</v>
      </c>
      <c r="B369">
        <v>75.040099999999995</v>
      </c>
      <c r="C369">
        <v>85.1464</v>
      </c>
    </row>
    <row r="370" spans="1:3">
      <c r="A370" s="1">
        <v>40033.443055555559</v>
      </c>
      <c r="B370">
        <v>75.968000000000004</v>
      </c>
      <c r="C370">
        <v>84.355800000000002</v>
      </c>
    </row>
    <row r="371" spans="1:3">
      <c r="A371" s="1">
        <v>40033.443749999999</v>
      </c>
      <c r="B371">
        <v>75.373999999999995</v>
      </c>
      <c r="C371">
        <v>84.436199999999999</v>
      </c>
    </row>
    <row r="372" spans="1:3">
      <c r="A372" s="1">
        <v>40033.444444444445</v>
      </c>
      <c r="B372">
        <v>74.791300000000007</v>
      </c>
      <c r="C372">
        <v>85.235100000000003</v>
      </c>
    </row>
    <row r="373" spans="1:3">
      <c r="A373" s="1">
        <v>40033.445138888892</v>
      </c>
      <c r="B373">
        <v>74.322800000000001</v>
      </c>
      <c r="C373">
        <v>85.880300000000005</v>
      </c>
    </row>
    <row r="374" spans="1:3">
      <c r="A374" s="1">
        <v>40033.445833333331</v>
      </c>
      <c r="B374">
        <v>74.181799999999996</v>
      </c>
      <c r="C374">
        <v>85.237700000000004</v>
      </c>
    </row>
    <row r="375" spans="1:3">
      <c r="A375" s="1">
        <v>40033.446527777778</v>
      </c>
      <c r="B375">
        <v>75.282700000000006</v>
      </c>
      <c r="C375">
        <v>84.435299999999998</v>
      </c>
    </row>
    <row r="376" spans="1:3">
      <c r="A376" s="1">
        <v>40033.447222222225</v>
      </c>
      <c r="B376">
        <v>75.931899999999999</v>
      </c>
      <c r="C376">
        <v>84.333600000000004</v>
      </c>
    </row>
    <row r="377" spans="1:3">
      <c r="A377" s="1">
        <v>40033.447916666664</v>
      </c>
      <c r="B377">
        <v>75.243799999999993</v>
      </c>
      <c r="C377">
        <v>85.158799999999999</v>
      </c>
    </row>
    <row r="378" spans="1:3">
      <c r="A378" s="1">
        <v>40033.448611111111</v>
      </c>
      <c r="B378">
        <v>74.694199999999995</v>
      </c>
      <c r="C378">
        <v>85.824399999999997</v>
      </c>
    </row>
    <row r="379" spans="1:3">
      <c r="A379" s="1">
        <v>40033.449305555558</v>
      </c>
      <c r="B379">
        <v>74.2517</v>
      </c>
      <c r="C379">
        <v>85.336600000000004</v>
      </c>
    </row>
    <row r="380" spans="1:3">
      <c r="A380" s="1">
        <v>40033.449999999997</v>
      </c>
      <c r="B380">
        <v>74.387900000000002</v>
      </c>
      <c r="C380">
        <v>84.521100000000004</v>
      </c>
    </row>
    <row r="381" spans="1:3">
      <c r="A381" s="1">
        <v>40033.450694444444</v>
      </c>
      <c r="B381">
        <v>75.455299999999994</v>
      </c>
      <c r="C381">
        <v>84.206100000000006</v>
      </c>
    </row>
    <row r="382" spans="1:3">
      <c r="A382" s="1">
        <v>40033.451388888891</v>
      </c>
      <c r="B382">
        <v>75.822100000000006</v>
      </c>
      <c r="C382">
        <v>85.062399999999997</v>
      </c>
    </row>
    <row r="383" spans="1:3">
      <c r="A383" s="1">
        <v>40033.45208333333</v>
      </c>
      <c r="B383">
        <v>75.163899999999998</v>
      </c>
      <c r="C383">
        <v>85.752300000000005</v>
      </c>
    </row>
    <row r="384" spans="1:3">
      <c r="A384" s="1">
        <v>40033.452777777777</v>
      </c>
      <c r="B384">
        <v>74.637500000000003</v>
      </c>
      <c r="C384">
        <v>85.424999999999997</v>
      </c>
    </row>
    <row r="385" spans="1:3">
      <c r="A385" s="1">
        <v>40033.453472222223</v>
      </c>
      <c r="B385">
        <v>74.212999999999994</v>
      </c>
      <c r="C385">
        <v>84.597899999999996</v>
      </c>
    </row>
    <row r="386" spans="1:3">
      <c r="A386" s="1">
        <v>40033.45416666667</v>
      </c>
      <c r="B386">
        <v>74.488500000000002</v>
      </c>
      <c r="C386">
        <v>84.091499999999996</v>
      </c>
    </row>
    <row r="387" spans="1:3">
      <c r="A387" s="1">
        <v>40033.454861111109</v>
      </c>
      <c r="B387">
        <v>75.543499999999995</v>
      </c>
      <c r="C387">
        <v>84.976299999999995</v>
      </c>
    </row>
    <row r="388" spans="1:3">
      <c r="A388" s="1">
        <v>40033.455555555556</v>
      </c>
      <c r="B388">
        <v>75.775899999999993</v>
      </c>
      <c r="C388">
        <v>85.688400000000001</v>
      </c>
    </row>
    <row r="389" spans="1:3">
      <c r="A389" s="1">
        <v>40033.456250000003</v>
      </c>
      <c r="B389">
        <v>75.134600000000006</v>
      </c>
      <c r="C389">
        <v>85.522999999999996</v>
      </c>
    </row>
    <row r="390" spans="1:3">
      <c r="A390" s="1">
        <v>40033.456944444442</v>
      </c>
      <c r="B390">
        <v>74.621600000000001</v>
      </c>
      <c r="C390">
        <v>84.682400000000001</v>
      </c>
    </row>
    <row r="391" spans="1:3">
      <c r="A391" s="1">
        <v>40033.457638888889</v>
      </c>
      <c r="B391">
        <v>74.207700000000003</v>
      </c>
      <c r="C391">
        <v>84.005399999999995</v>
      </c>
    </row>
    <row r="392" spans="1:3">
      <c r="A392" s="1">
        <v>40033.458333333336</v>
      </c>
      <c r="B392">
        <v>74.491600000000005</v>
      </c>
      <c r="C392">
        <v>84.891400000000004</v>
      </c>
    </row>
    <row r="393" spans="1:3">
      <c r="A393" s="1">
        <v>40033.459027777775</v>
      </c>
      <c r="B393">
        <v>75.542199999999994</v>
      </c>
      <c r="C393">
        <v>85.614500000000007</v>
      </c>
    </row>
    <row r="394" spans="1:3">
      <c r="A394" s="1">
        <v>40033.459722222222</v>
      </c>
      <c r="B394">
        <v>75.770200000000003</v>
      </c>
      <c r="C394">
        <v>85.654200000000003</v>
      </c>
    </row>
    <row r="395" spans="1:3">
      <c r="A395" s="1">
        <v>40033.460416666669</v>
      </c>
      <c r="B395">
        <v>75.124700000000004</v>
      </c>
      <c r="C395">
        <v>84.781099999999995</v>
      </c>
    </row>
    <row r="396" spans="1:3">
      <c r="A396" s="1">
        <v>40033.461111111108</v>
      </c>
      <c r="B396">
        <v>74.607200000000006</v>
      </c>
      <c r="C396">
        <v>84.077699999999993</v>
      </c>
    </row>
    <row r="397" spans="1:3">
      <c r="A397" s="1">
        <v>40033.461805555555</v>
      </c>
      <c r="B397">
        <v>74.188400000000001</v>
      </c>
      <c r="C397">
        <v>84.786299999999997</v>
      </c>
    </row>
    <row r="398" spans="1:3">
      <c r="A398" s="1">
        <v>40033.462500000001</v>
      </c>
      <c r="B398">
        <v>74.565399999999997</v>
      </c>
      <c r="C398">
        <v>85.530699999999996</v>
      </c>
    </row>
    <row r="399" spans="1:3">
      <c r="A399" s="1">
        <v>40033.463194444441</v>
      </c>
      <c r="B399">
        <v>75.602900000000005</v>
      </c>
      <c r="C399">
        <v>85.764499999999998</v>
      </c>
    </row>
    <row r="400" spans="1:3">
      <c r="A400" s="1">
        <v>40033.463888888888</v>
      </c>
      <c r="B400">
        <v>75.722800000000007</v>
      </c>
      <c r="C400">
        <v>84.870400000000004</v>
      </c>
    </row>
    <row r="401" spans="1:3">
      <c r="A401" s="1">
        <v>40033.464583333334</v>
      </c>
      <c r="B401">
        <v>75.088399999999993</v>
      </c>
      <c r="C401">
        <v>84.150999999999996</v>
      </c>
    </row>
    <row r="402" spans="1:3">
      <c r="A402" s="1">
        <v>40033.465277777781</v>
      </c>
      <c r="B402">
        <v>74.579599999999999</v>
      </c>
      <c r="C402">
        <v>84.688500000000005</v>
      </c>
    </row>
    <row r="403" spans="1:3">
      <c r="A403" s="1">
        <v>40033.46597222222</v>
      </c>
      <c r="B403">
        <v>74.168000000000006</v>
      </c>
      <c r="C403">
        <v>85.453000000000003</v>
      </c>
    </row>
    <row r="404" spans="1:3">
      <c r="A404" s="1">
        <v>40033.466666666667</v>
      </c>
      <c r="B404">
        <v>74.623400000000004</v>
      </c>
      <c r="C404">
        <v>85.884699999999995</v>
      </c>
    </row>
    <row r="405" spans="1:3">
      <c r="A405" s="1">
        <v>40033.467361111114</v>
      </c>
      <c r="B405">
        <v>75.651300000000006</v>
      </c>
      <c r="C405">
        <v>84.968400000000003</v>
      </c>
    </row>
    <row r="406" spans="1:3">
      <c r="A406" s="1">
        <v>40033.468055555553</v>
      </c>
      <c r="B406">
        <v>75.691199999999995</v>
      </c>
      <c r="C406">
        <v>84.231899999999996</v>
      </c>
    </row>
    <row r="407" spans="1:3">
      <c r="A407" s="1">
        <v>40033.46875</v>
      </c>
      <c r="B407">
        <v>75.065399999999997</v>
      </c>
      <c r="C407">
        <v>84.593100000000007</v>
      </c>
    </row>
    <row r="408" spans="1:3">
      <c r="A408" s="1">
        <v>40033.469444444447</v>
      </c>
      <c r="B408">
        <v>74.563400000000001</v>
      </c>
      <c r="C408">
        <v>85.377799999999993</v>
      </c>
    </row>
    <row r="409" spans="1:3">
      <c r="A409" s="1">
        <v>40033.470138888886</v>
      </c>
      <c r="B409">
        <v>74.1571</v>
      </c>
      <c r="C409">
        <v>85.984899999999996</v>
      </c>
    </row>
    <row r="410" spans="1:3">
      <c r="A410" s="1">
        <v>40033.470833333333</v>
      </c>
      <c r="B410">
        <v>74.664599999999993</v>
      </c>
      <c r="C410">
        <v>85.050399999999996</v>
      </c>
    </row>
    <row r="411" spans="1:3">
      <c r="A411" s="1">
        <v>40033.47152777778</v>
      </c>
      <c r="B411">
        <v>75.686499999999995</v>
      </c>
      <c r="C411">
        <v>84.300200000000004</v>
      </c>
    </row>
    <row r="412" spans="1:3">
      <c r="A412" s="1">
        <v>40033.472222222219</v>
      </c>
      <c r="B412">
        <v>75.674000000000007</v>
      </c>
      <c r="C412">
        <v>84.483699999999999</v>
      </c>
    </row>
    <row r="413" spans="1:3">
      <c r="A413" s="1">
        <v>40033.472916666666</v>
      </c>
      <c r="B413">
        <v>75.054299999999998</v>
      </c>
      <c r="C413">
        <v>85.291399999999996</v>
      </c>
    </row>
    <row r="414" spans="1:3">
      <c r="A414" s="1">
        <v>40033.473611111112</v>
      </c>
      <c r="B414">
        <v>74.557299999999998</v>
      </c>
      <c r="C414">
        <v>85.943299999999994</v>
      </c>
    </row>
    <row r="415" spans="1:3">
      <c r="A415" s="1">
        <v>40033.474305555559</v>
      </c>
      <c r="B415">
        <v>74.154899999999998</v>
      </c>
      <c r="C415">
        <v>85.15</v>
      </c>
    </row>
    <row r="416" spans="1:3">
      <c r="A416" s="1">
        <v>40033.474999999999</v>
      </c>
      <c r="B416">
        <v>74.665300000000002</v>
      </c>
      <c r="C416">
        <v>84.382400000000004</v>
      </c>
    </row>
    <row r="417" spans="1:3">
      <c r="A417" s="1">
        <v>40033.475694444445</v>
      </c>
      <c r="B417">
        <v>75.689400000000006</v>
      </c>
      <c r="C417">
        <v>84.381299999999996</v>
      </c>
    </row>
    <row r="418" spans="1:3">
      <c r="A418" s="1">
        <v>40033.476388888892</v>
      </c>
      <c r="B418">
        <v>75.678799999999995</v>
      </c>
      <c r="C418">
        <v>85.210899999999995</v>
      </c>
    </row>
    <row r="419" spans="1:3">
      <c r="A419" s="1">
        <v>40033.477083333331</v>
      </c>
      <c r="B419">
        <v>75.061000000000007</v>
      </c>
      <c r="C419">
        <v>85.879800000000003</v>
      </c>
    </row>
    <row r="420" spans="1:3">
      <c r="A420" s="1">
        <v>40033.477777777778</v>
      </c>
      <c r="B420">
        <v>74.565700000000007</v>
      </c>
      <c r="C420">
        <v>85.257499999999993</v>
      </c>
    </row>
    <row r="421" spans="1:3">
      <c r="A421" s="1">
        <v>40033.478472222225</v>
      </c>
      <c r="B421">
        <v>74.164699999999996</v>
      </c>
      <c r="C421">
        <v>84.471299999999999</v>
      </c>
    </row>
    <row r="422" spans="1:3">
      <c r="A422" s="1">
        <v>40033.479166666664</v>
      </c>
      <c r="B422">
        <v>74.627799999999993</v>
      </c>
      <c r="C422">
        <v>84.254900000000006</v>
      </c>
    </row>
    <row r="423" spans="1:3">
      <c r="A423" s="1">
        <v>40033.479861111111</v>
      </c>
      <c r="B423">
        <v>75.661699999999996</v>
      </c>
      <c r="C423">
        <v>85.111500000000007</v>
      </c>
    </row>
    <row r="424" spans="1:3">
      <c r="A424" s="1">
        <v>40033.480555555558</v>
      </c>
      <c r="B424">
        <v>75.707099999999997</v>
      </c>
      <c r="C424">
        <v>85.801299999999998</v>
      </c>
    </row>
    <row r="425" spans="1:3">
      <c r="A425" s="1">
        <v>40033.481249999997</v>
      </c>
      <c r="B425">
        <v>75.086500000000001</v>
      </c>
      <c r="C425">
        <v>85.356999999999999</v>
      </c>
    </row>
    <row r="426" spans="1:3">
      <c r="A426" s="1">
        <v>40033.481944444444</v>
      </c>
      <c r="B426">
        <v>74.589100000000002</v>
      </c>
      <c r="C426">
        <v>84.5535</v>
      </c>
    </row>
    <row r="427" spans="1:3">
      <c r="A427" s="1">
        <v>40033.482638888891</v>
      </c>
      <c r="B427">
        <v>74.186700000000002</v>
      </c>
      <c r="C427">
        <v>84.143500000000003</v>
      </c>
    </row>
    <row r="428" spans="1:3">
      <c r="A428" s="1">
        <v>40033.48333333333</v>
      </c>
      <c r="B428">
        <v>74.5518</v>
      </c>
      <c r="C428">
        <v>85.024100000000004</v>
      </c>
    </row>
    <row r="429" spans="1:3">
      <c r="A429" s="1">
        <v>40033.484027777777</v>
      </c>
      <c r="B429">
        <v>75.602999999999994</v>
      </c>
      <c r="C429">
        <v>85.732600000000005</v>
      </c>
    </row>
    <row r="430" spans="1:3">
      <c r="A430" s="1">
        <v>40033.484722222223</v>
      </c>
      <c r="B430">
        <v>75.759399999999999</v>
      </c>
      <c r="C430">
        <v>85.468800000000002</v>
      </c>
    </row>
    <row r="431" spans="1:3">
      <c r="A431" s="1">
        <v>40033.48541666667</v>
      </c>
      <c r="B431">
        <v>75.131399999999999</v>
      </c>
      <c r="C431">
        <v>84.645799999999994</v>
      </c>
    </row>
    <row r="432" spans="1:3">
      <c r="A432" s="1">
        <v>40033.486111111109</v>
      </c>
      <c r="B432">
        <v>74.628399999999999</v>
      </c>
      <c r="C432">
        <v>84.008799999999994</v>
      </c>
    </row>
    <row r="433" spans="1:3">
      <c r="A433" s="1">
        <v>40033.486805555556</v>
      </c>
      <c r="B433">
        <v>74.221800000000002</v>
      </c>
      <c r="C433">
        <v>84.918400000000005</v>
      </c>
    </row>
    <row r="434" spans="1:3">
      <c r="A434" s="1">
        <v>40033.487500000003</v>
      </c>
      <c r="B434">
        <v>74.435000000000002</v>
      </c>
      <c r="C434">
        <v>85.649299999999997</v>
      </c>
    </row>
    <row r="435" spans="1:3">
      <c r="A435" s="1">
        <v>40033.488194444442</v>
      </c>
      <c r="B435">
        <v>75.511799999999994</v>
      </c>
      <c r="C435">
        <v>85.572999999999993</v>
      </c>
    </row>
    <row r="436" spans="1:3">
      <c r="A436" s="1">
        <v>40033.488888888889</v>
      </c>
      <c r="B436">
        <v>75.836799999999997</v>
      </c>
      <c r="C436">
        <v>84.732100000000003</v>
      </c>
    </row>
    <row r="437" spans="1:3">
      <c r="A437" s="1">
        <v>40033.489583333336</v>
      </c>
      <c r="B437">
        <v>75.196799999999996</v>
      </c>
      <c r="C437">
        <v>84.054599999999994</v>
      </c>
    </row>
    <row r="438" spans="1:3">
      <c r="A438" s="1">
        <v>40033.490277777775</v>
      </c>
      <c r="B438">
        <v>74.684399999999997</v>
      </c>
      <c r="C438">
        <v>84.826300000000003</v>
      </c>
    </row>
    <row r="439" spans="1:3">
      <c r="A439" s="1">
        <v>40033.490972222222</v>
      </c>
      <c r="B439">
        <v>74.270600000000002</v>
      </c>
      <c r="C439">
        <v>85.577100000000002</v>
      </c>
    </row>
    <row r="440" spans="1:3">
      <c r="A440" s="1">
        <v>40033.491666666669</v>
      </c>
      <c r="B440">
        <v>74.249600000000001</v>
      </c>
      <c r="C440">
        <v>85.690399999999997</v>
      </c>
    </row>
    <row r="441" spans="1:3">
      <c r="A441" s="1">
        <v>40033.492361111108</v>
      </c>
      <c r="B441">
        <v>75.365499999999997</v>
      </c>
      <c r="C441">
        <v>84.828500000000005</v>
      </c>
    </row>
    <row r="442" spans="1:3">
      <c r="A442" s="1">
        <v>40033.493055555555</v>
      </c>
      <c r="B442">
        <v>75.949399999999997</v>
      </c>
      <c r="C442">
        <v>84.134900000000002</v>
      </c>
    </row>
    <row r="443" spans="1:3">
      <c r="A443" s="1">
        <v>40033.493750000001</v>
      </c>
      <c r="B443">
        <v>75.289400000000001</v>
      </c>
      <c r="C443">
        <v>84.713899999999995</v>
      </c>
    </row>
    <row r="444" spans="1:3">
      <c r="A444" s="1">
        <v>40033.494444444441</v>
      </c>
      <c r="B444">
        <v>74.762200000000007</v>
      </c>
      <c r="C444">
        <v>85.488799999999998</v>
      </c>
    </row>
    <row r="445" spans="1:3">
      <c r="A445" s="1">
        <v>40033.495138888888</v>
      </c>
      <c r="B445">
        <v>74.337299999999999</v>
      </c>
      <c r="C445">
        <v>85.799400000000006</v>
      </c>
    </row>
    <row r="446" spans="1:3">
      <c r="A446" s="1">
        <v>40033.495833333334</v>
      </c>
      <c r="B446">
        <v>74.017899999999997</v>
      </c>
      <c r="C446">
        <v>84.918499999999995</v>
      </c>
    </row>
    <row r="447" spans="1:3">
      <c r="A447" s="1">
        <v>40033.496527777781</v>
      </c>
      <c r="B447">
        <v>75.182299999999998</v>
      </c>
      <c r="C447">
        <v>84.2102</v>
      </c>
    </row>
    <row r="448" spans="1:3">
      <c r="A448" s="1">
        <v>40033.49722222222</v>
      </c>
      <c r="B448">
        <v>76.093599999999995</v>
      </c>
      <c r="C448">
        <v>84.615799999999993</v>
      </c>
    </row>
    <row r="449" spans="1:3">
      <c r="A449" s="1">
        <v>40033.497916666667</v>
      </c>
      <c r="B449">
        <v>75.407700000000006</v>
      </c>
      <c r="C449">
        <v>85.412000000000006</v>
      </c>
    </row>
    <row r="450" spans="1:3">
      <c r="A450" s="1">
        <v>40033.498611111114</v>
      </c>
      <c r="B450">
        <v>74.860399999999998</v>
      </c>
      <c r="C450">
        <v>85.922200000000004</v>
      </c>
    </row>
    <row r="451" spans="1:3">
      <c r="A451" s="1">
        <v>40033.499305555553</v>
      </c>
      <c r="B451">
        <v>74.42</v>
      </c>
      <c r="C451">
        <v>85.019499999999994</v>
      </c>
    </row>
    <row r="452" spans="1:3">
      <c r="A452" s="1">
        <v>40033.5</v>
      </c>
      <c r="B452">
        <v>74.062200000000004</v>
      </c>
      <c r="C452">
        <v>84.294499999999999</v>
      </c>
    </row>
    <row r="453" spans="1:3">
      <c r="A453" s="1">
        <v>40033.500694444447</v>
      </c>
      <c r="B453">
        <v>74.939700000000002</v>
      </c>
      <c r="C453">
        <v>84.504900000000006</v>
      </c>
    </row>
    <row r="454" spans="1:3">
      <c r="A454" s="1">
        <v>40033.501388888886</v>
      </c>
      <c r="B454">
        <v>75.910399999999996</v>
      </c>
      <c r="C454">
        <v>85.308499999999995</v>
      </c>
    </row>
    <row r="455" spans="1:3">
      <c r="A455" s="1">
        <v>40033.502083333333</v>
      </c>
      <c r="B455">
        <v>75.510099999999994</v>
      </c>
      <c r="C455">
        <v>85.956699999999998</v>
      </c>
    </row>
    <row r="456" spans="1:3">
      <c r="A456" s="1">
        <v>40033.50277777778</v>
      </c>
      <c r="B456">
        <v>74.927300000000002</v>
      </c>
      <c r="C456">
        <v>85.118600000000001</v>
      </c>
    </row>
    <row r="457" spans="1:3">
      <c r="A457" s="1">
        <v>40033.503472222219</v>
      </c>
      <c r="B457">
        <v>74.458500000000001</v>
      </c>
      <c r="C457">
        <v>84.358800000000002</v>
      </c>
    </row>
    <row r="458" spans="1:3">
      <c r="A458" s="1">
        <v>40033.504166666666</v>
      </c>
      <c r="B458">
        <v>74.077699999999993</v>
      </c>
      <c r="C458">
        <v>84.411299999999997</v>
      </c>
    </row>
    <row r="459" spans="1:3">
      <c r="A459" s="1">
        <v>40033.504861111112</v>
      </c>
      <c r="B459">
        <v>74.906199999999998</v>
      </c>
      <c r="C459">
        <v>85.232600000000005</v>
      </c>
    </row>
    <row r="460" spans="1:3">
      <c r="A460" s="1">
        <v>40033.505555555559</v>
      </c>
      <c r="B460">
        <v>75.882599999999996</v>
      </c>
      <c r="C460">
        <v>85.894499999999994</v>
      </c>
    </row>
    <row r="461" spans="1:3">
      <c r="A461" s="1">
        <v>40033.506249999999</v>
      </c>
      <c r="B461">
        <v>75.533199999999994</v>
      </c>
      <c r="C461">
        <v>85.224000000000004</v>
      </c>
    </row>
    <row r="462" spans="1:3">
      <c r="A462" s="1">
        <v>40033.506944444445</v>
      </c>
      <c r="B462">
        <v>74.9465</v>
      </c>
      <c r="C462">
        <v>84.444299999999998</v>
      </c>
    </row>
    <row r="463" spans="1:3">
      <c r="A463" s="1">
        <v>40033.507638888892</v>
      </c>
      <c r="B463">
        <v>74.474699999999999</v>
      </c>
      <c r="C463">
        <v>84.307400000000001</v>
      </c>
    </row>
    <row r="464" spans="1:3">
      <c r="A464" s="1">
        <v>40033.508333333331</v>
      </c>
      <c r="B464">
        <v>74.0916</v>
      </c>
      <c r="C464">
        <v>85.149100000000004</v>
      </c>
    </row>
    <row r="465" spans="1:3">
      <c r="A465" s="1">
        <v>40033.509027777778</v>
      </c>
      <c r="B465">
        <v>74.848799999999997</v>
      </c>
      <c r="C465">
        <v>85.826700000000002</v>
      </c>
    </row>
    <row r="466" spans="1:3">
      <c r="A466" s="1">
        <v>40033.509722222225</v>
      </c>
      <c r="B466">
        <v>75.835899999999995</v>
      </c>
      <c r="C466">
        <v>85.329400000000007</v>
      </c>
    </row>
    <row r="467" spans="1:3">
      <c r="A467" s="1">
        <v>40033.510416666664</v>
      </c>
      <c r="B467">
        <v>75.564499999999995</v>
      </c>
      <c r="C467">
        <v>84.530100000000004</v>
      </c>
    </row>
    <row r="468" spans="1:3">
      <c r="A468" s="1">
        <v>40033.511111111111</v>
      </c>
      <c r="B468">
        <v>74.972399999999993</v>
      </c>
      <c r="C468">
        <v>84.174099999999996</v>
      </c>
    </row>
    <row r="469" spans="1:3">
      <c r="A469" s="1">
        <v>40033.511805555558</v>
      </c>
      <c r="B469">
        <v>74.496799999999993</v>
      </c>
      <c r="C469">
        <v>85.042199999999994</v>
      </c>
    </row>
    <row r="470" spans="1:3">
      <c r="A470" s="1">
        <v>40033.512499999997</v>
      </c>
      <c r="B470">
        <v>74.111000000000004</v>
      </c>
      <c r="C470">
        <v>85.740399999999994</v>
      </c>
    </row>
    <row r="471" spans="1:3">
      <c r="A471" s="1">
        <v>40033.513194444444</v>
      </c>
      <c r="B471">
        <v>74.795599999999993</v>
      </c>
      <c r="C471">
        <v>85.447000000000003</v>
      </c>
    </row>
    <row r="472" spans="1:3">
      <c r="A472" s="1">
        <v>40033.513888888891</v>
      </c>
      <c r="B472">
        <v>75.793000000000006</v>
      </c>
      <c r="C472">
        <v>84.625799999999998</v>
      </c>
    </row>
    <row r="473" spans="1:3">
      <c r="A473" s="1">
        <v>40033.51458333333</v>
      </c>
      <c r="B473">
        <v>75.599900000000005</v>
      </c>
      <c r="C473">
        <v>84.043000000000006</v>
      </c>
    </row>
    <row r="474" spans="1:3">
      <c r="A474" s="1">
        <v>40033.515277777777</v>
      </c>
      <c r="B474">
        <v>75.001999999999995</v>
      </c>
      <c r="C474">
        <v>84.937399999999997</v>
      </c>
    </row>
    <row r="475" spans="1:3">
      <c r="A475" s="1">
        <v>40033.515972222223</v>
      </c>
      <c r="B475">
        <v>74.521699999999996</v>
      </c>
      <c r="C475">
        <v>85.656000000000006</v>
      </c>
    </row>
    <row r="476" spans="1:3">
      <c r="A476" s="1">
        <v>40033.51666666667</v>
      </c>
      <c r="B476">
        <v>74.132400000000004</v>
      </c>
      <c r="C476">
        <v>85.571899999999999</v>
      </c>
    </row>
    <row r="477" spans="1:3">
      <c r="A477" s="1">
        <v>40033.517361111109</v>
      </c>
      <c r="B477">
        <v>74.720200000000006</v>
      </c>
      <c r="C477">
        <v>84.727400000000003</v>
      </c>
    </row>
    <row r="478" spans="1:3">
      <c r="A478" s="1">
        <v>40033.518055555556</v>
      </c>
      <c r="B478">
        <v>75.732600000000005</v>
      </c>
      <c r="C478">
        <v>84.046700000000001</v>
      </c>
    </row>
    <row r="479" spans="1:3">
      <c r="A479" s="1">
        <v>40033.518750000003</v>
      </c>
      <c r="B479">
        <v>75.645799999999994</v>
      </c>
      <c r="C479">
        <v>84.832400000000007</v>
      </c>
    </row>
    <row r="480" spans="1:3">
      <c r="A480" s="1">
        <v>40033.519444444442</v>
      </c>
      <c r="B480">
        <v>75.040300000000002</v>
      </c>
      <c r="C480">
        <v>85.571700000000007</v>
      </c>
    </row>
    <row r="481" spans="1:3">
      <c r="A481" s="1">
        <v>40033.520138888889</v>
      </c>
      <c r="B481">
        <v>74.554299999999998</v>
      </c>
      <c r="C481">
        <v>85.702500000000001</v>
      </c>
    </row>
    <row r="482" spans="1:3">
      <c r="A482" s="1">
        <v>40033.520833333336</v>
      </c>
      <c r="B482">
        <v>74.160700000000006</v>
      </c>
      <c r="C482">
        <v>84.833600000000004</v>
      </c>
    </row>
    <row r="483" spans="1:3">
      <c r="A483" s="1">
        <v>40033.521527777775</v>
      </c>
      <c r="B483">
        <v>74.625500000000002</v>
      </c>
      <c r="C483">
        <v>84.134</v>
      </c>
    </row>
    <row r="484" spans="1:3">
      <c r="A484" s="1">
        <v>40033.522222222222</v>
      </c>
      <c r="B484">
        <v>75.656800000000004</v>
      </c>
      <c r="C484">
        <v>84.703000000000003</v>
      </c>
    </row>
    <row r="485" spans="1:3">
      <c r="A485" s="1">
        <v>40033.522916666669</v>
      </c>
      <c r="B485">
        <v>75.704499999999996</v>
      </c>
      <c r="C485">
        <v>85.4679</v>
      </c>
    </row>
    <row r="486" spans="1:3">
      <c r="A486" s="1">
        <v>40033.523611111108</v>
      </c>
      <c r="B486">
        <v>75.089100000000002</v>
      </c>
      <c r="C486">
        <v>85.849000000000004</v>
      </c>
    </row>
    <row r="487" spans="1:3">
      <c r="A487" s="1">
        <v>40033.524305555555</v>
      </c>
      <c r="B487">
        <v>74.595600000000005</v>
      </c>
      <c r="C487">
        <v>84.952600000000004</v>
      </c>
    </row>
    <row r="488" spans="1:3">
      <c r="A488" s="1">
        <v>40033.525000000001</v>
      </c>
      <c r="B488">
        <v>74.195999999999998</v>
      </c>
      <c r="C488">
        <v>84.231700000000004</v>
      </c>
    </row>
    <row r="489" spans="1:3">
      <c r="A489" s="1">
        <v>40033.525694444441</v>
      </c>
      <c r="B489">
        <v>74.510400000000004</v>
      </c>
      <c r="C489">
        <v>84.575599999999994</v>
      </c>
    </row>
    <row r="490" spans="1:3">
      <c r="A490" s="1">
        <v>40033.526388888888</v>
      </c>
      <c r="B490">
        <v>75.564800000000005</v>
      </c>
      <c r="C490">
        <v>85.366100000000003</v>
      </c>
    </row>
    <row r="491" spans="1:3">
      <c r="A491" s="1">
        <v>40033.527083333334</v>
      </c>
      <c r="B491">
        <v>75.776200000000003</v>
      </c>
      <c r="C491">
        <v>86.004599999999996</v>
      </c>
    </row>
    <row r="492" spans="1:3">
      <c r="A492" s="1">
        <v>40033.527777777781</v>
      </c>
      <c r="B492">
        <v>75.148200000000003</v>
      </c>
      <c r="C492">
        <v>85.078500000000005</v>
      </c>
    </row>
    <row r="493" spans="1:3">
      <c r="A493" s="1">
        <v>40033.52847222222</v>
      </c>
      <c r="B493">
        <v>74.645099999999999</v>
      </c>
      <c r="C493">
        <v>84.334999999999994</v>
      </c>
    </row>
    <row r="494" spans="1:3">
      <c r="A494" s="1">
        <v>40033.529166666667</v>
      </c>
      <c r="B494">
        <v>74.238600000000005</v>
      </c>
      <c r="C494">
        <v>84.4465</v>
      </c>
    </row>
    <row r="495" spans="1:3">
      <c r="A495" s="1">
        <v>40033.529861111114</v>
      </c>
      <c r="B495">
        <v>74.3733</v>
      </c>
      <c r="C495">
        <v>85.263199999999998</v>
      </c>
    </row>
    <row r="496" spans="1:3">
      <c r="A496" s="1">
        <v>40033.530555555553</v>
      </c>
      <c r="B496">
        <v>75.455500000000001</v>
      </c>
      <c r="C496">
        <v>85.921999999999997</v>
      </c>
    </row>
    <row r="497" spans="1:3">
      <c r="A497" s="1">
        <v>40033.53125</v>
      </c>
      <c r="B497">
        <v>75.862399999999994</v>
      </c>
      <c r="C497">
        <v>85.188000000000002</v>
      </c>
    </row>
    <row r="498" spans="1:3">
      <c r="A498" s="1">
        <v>40033.531944444447</v>
      </c>
      <c r="B498">
        <v>75.218900000000005</v>
      </c>
      <c r="C498">
        <v>84.424999999999997</v>
      </c>
    </row>
    <row r="499" spans="1:3">
      <c r="A499" s="1">
        <v>40033.532638888886</v>
      </c>
      <c r="B499">
        <v>74.704099999999997</v>
      </c>
      <c r="C499">
        <v>84.324399999999997</v>
      </c>
    </row>
    <row r="500" spans="1:3">
      <c r="A500" s="1">
        <v>40033.533333333333</v>
      </c>
      <c r="B500">
        <v>74.288499999999999</v>
      </c>
      <c r="C500">
        <v>85.1661</v>
      </c>
    </row>
    <row r="501" spans="1:3">
      <c r="A501" s="1">
        <v>40033.53402777778</v>
      </c>
      <c r="B501">
        <v>74.186599999999999</v>
      </c>
      <c r="C501">
        <v>85.844200000000001</v>
      </c>
    </row>
    <row r="502" spans="1:3">
      <c r="A502" s="1">
        <v>40033.534722222219</v>
      </c>
      <c r="B502">
        <v>75.306399999999996</v>
      </c>
      <c r="C502">
        <v>85.306600000000003</v>
      </c>
    </row>
    <row r="503" spans="1:3">
      <c r="A503" s="1">
        <v>40033.535416666666</v>
      </c>
      <c r="B503">
        <v>75.972300000000004</v>
      </c>
      <c r="C503">
        <v>84.522800000000004</v>
      </c>
    </row>
    <row r="504" spans="1:3">
      <c r="A504" s="1">
        <v>40033.536111111112</v>
      </c>
      <c r="B504">
        <v>75.308800000000005</v>
      </c>
      <c r="C504">
        <v>84.177700000000002</v>
      </c>
    </row>
    <row r="505" spans="1:3">
      <c r="A505" s="1">
        <v>40033.536805555559</v>
      </c>
      <c r="B505">
        <v>74.778400000000005</v>
      </c>
      <c r="C505">
        <v>85.049400000000006</v>
      </c>
    </row>
    <row r="506" spans="1:3">
      <c r="A506" s="1">
        <v>40033.537499999999</v>
      </c>
      <c r="B506">
        <v>74.350899999999996</v>
      </c>
      <c r="C506">
        <v>85.750699999999995</v>
      </c>
    </row>
    <row r="507" spans="1:3">
      <c r="A507" s="1">
        <v>40033.538194444445</v>
      </c>
      <c r="B507">
        <v>74.002700000000004</v>
      </c>
      <c r="C507">
        <v>85.4405</v>
      </c>
    </row>
    <row r="508" spans="1:3">
      <c r="A508" s="1">
        <v>40033.538888888892</v>
      </c>
      <c r="B508">
        <v>75.16</v>
      </c>
      <c r="C508">
        <v>84.631900000000002</v>
      </c>
    </row>
    <row r="509" spans="1:3">
      <c r="A509" s="1">
        <v>40033.539583333331</v>
      </c>
      <c r="B509">
        <v>76.091999999999999</v>
      </c>
      <c r="C509">
        <v>84.032799999999995</v>
      </c>
    </row>
    <row r="510" spans="1:3">
      <c r="A510" s="1">
        <v>40033.540277777778</v>
      </c>
      <c r="B510">
        <v>75.406400000000005</v>
      </c>
      <c r="C510">
        <v>84.934299999999993</v>
      </c>
    </row>
    <row r="511" spans="1:3">
      <c r="A511" s="1">
        <v>40033.540972222225</v>
      </c>
      <c r="B511">
        <v>74.859399999999994</v>
      </c>
      <c r="C511">
        <v>85.658600000000007</v>
      </c>
    </row>
    <row r="512" spans="1:3">
      <c r="A512" s="1">
        <v>40033.541666666664</v>
      </c>
      <c r="B512">
        <v>74.419200000000004</v>
      </c>
      <c r="C512">
        <v>85.582400000000007</v>
      </c>
    </row>
    <row r="513" spans="1:3">
      <c r="A513" s="1">
        <v>40033.542361111111</v>
      </c>
      <c r="B513">
        <v>74.0501</v>
      </c>
      <c r="C513">
        <v>84.736999999999995</v>
      </c>
    </row>
    <row r="514" spans="1:3">
      <c r="A514" s="1">
        <v>40033.543055555558</v>
      </c>
      <c r="B514">
        <v>74.969300000000004</v>
      </c>
      <c r="C514">
        <v>84.054699999999997</v>
      </c>
    </row>
    <row r="515" spans="1:3">
      <c r="A515" s="1">
        <v>40033.543749999997</v>
      </c>
      <c r="B515">
        <v>75.926400000000001</v>
      </c>
      <c r="C515">
        <v>84.810500000000005</v>
      </c>
    </row>
    <row r="516" spans="1:3">
      <c r="A516" s="1">
        <v>40033.544444444444</v>
      </c>
      <c r="B516">
        <v>75.478700000000003</v>
      </c>
      <c r="C516">
        <v>85.546199999999999</v>
      </c>
    </row>
    <row r="517" spans="1:3">
      <c r="A517" s="1">
        <v>40033.545138888891</v>
      </c>
      <c r="B517">
        <v>74.903899999999993</v>
      </c>
      <c r="C517">
        <v>85.750900000000001</v>
      </c>
    </row>
    <row r="518" spans="1:3">
      <c r="A518" s="1">
        <v>40033.54583333333</v>
      </c>
      <c r="B518">
        <v>74.440700000000007</v>
      </c>
      <c r="C518">
        <v>84.869100000000003</v>
      </c>
    </row>
    <row r="519" spans="1:3">
      <c r="A519" s="1">
        <v>40033.546527777777</v>
      </c>
      <c r="B519">
        <v>74.063900000000004</v>
      </c>
      <c r="C519">
        <v>84.158900000000003</v>
      </c>
    </row>
    <row r="520" spans="1:3">
      <c r="A520" s="1">
        <v>40033.547222222223</v>
      </c>
      <c r="B520">
        <v>74.932100000000005</v>
      </c>
      <c r="C520">
        <v>84.668700000000001</v>
      </c>
    </row>
    <row r="521" spans="1:3">
      <c r="A521" s="1">
        <v>40033.54791666667</v>
      </c>
      <c r="B521">
        <v>75.892899999999997</v>
      </c>
      <c r="C521">
        <v>85.429500000000004</v>
      </c>
    </row>
    <row r="522" spans="1:3">
      <c r="A522" s="1">
        <v>40033.548611111109</v>
      </c>
      <c r="B522">
        <v>75.493300000000005</v>
      </c>
      <c r="C522">
        <v>85.937799999999996</v>
      </c>
    </row>
    <row r="523" spans="1:3">
      <c r="A523" s="1">
        <v>40033.549305555556</v>
      </c>
      <c r="B523">
        <v>74.912499999999994</v>
      </c>
      <c r="C523">
        <v>85.0167</v>
      </c>
    </row>
    <row r="524" spans="1:3">
      <c r="A524" s="1">
        <v>40033.550000000003</v>
      </c>
      <c r="B524">
        <v>74.444800000000001</v>
      </c>
      <c r="C524">
        <v>84.275999999999996</v>
      </c>
    </row>
    <row r="525" spans="1:3">
      <c r="A525" s="1">
        <v>40033.550694444442</v>
      </c>
      <c r="B525">
        <v>74.064300000000003</v>
      </c>
      <c r="C525">
        <v>84.506299999999996</v>
      </c>
    </row>
    <row r="526" spans="1:3">
      <c r="A526" s="1">
        <v>40033.551388888889</v>
      </c>
      <c r="B526">
        <v>74.9298</v>
      </c>
      <c r="C526">
        <v>85.2971</v>
      </c>
    </row>
    <row r="527" spans="1:3">
      <c r="A527" s="1">
        <v>40033.552083333336</v>
      </c>
      <c r="B527">
        <v>75.8887</v>
      </c>
      <c r="C527">
        <v>85.934899999999999</v>
      </c>
    </row>
    <row r="528" spans="1:3">
      <c r="A528" s="1">
        <v>40033.552777777775</v>
      </c>
      <c r="B528">
        <v>75.488</v>
      </c>
      <c r="C528">
        <v>85.164299999999997</v>
      </c>
    </row>
    <row r="529" spans="1:3">
      <c r="A529" s="1">
        <v>40033.553472222222</v>
      </c>
      <c r="B529">
        <v>74.906099999999995</v>
      </c>
      <c r="C529">
        <v>84.393600000000006</v>
      </c>
    </row>
    <row r="530" spans="1:3">
      <c r="A530" s="1">
        <v>40033.554166666669</v>
      </c>
      <c r="B530">
        <v>74.4375</v>
      </c>
      <c r="C530">
        <v>84.358999999999995</v>
      </c>
    </row>
    <row r="531" spans="1:3">
      <c r="A531" s="1">
        <v>40033.554861111108</v>
      </c>
      <c r="B531">
        <v>74.056399999999996</v>
      </c>
      <c r="C531">
        <v>85.177599999999998</v>
      </c>
    </row>
    <row r="532" spans="1:3">
      <c r="A532" s="1">
        <v>40033.555555555555</v>
      </c>
      <c r="B532">
        <v>74.966499999999996</v>
      </c>
      <c r="C532">
        <v>85.8369</v>
      </c>
    </row>
    <row r="533" spans="1:3">
      <c r="A533" s="1">
        <v>40033.556250000001</v>
      </c>
      <c r="B533">
        <v>75.916899999999998</v>
      </c>
      <c r="C533">
        <v>85.308099999999996</v>
      </c>
    </row>
    <row r="534" spans="1:3">
      <c r="A534" s="1">
        <v>40033.556944444441</v>
      </c>
      <c r="B534">
        <v>75.464600000000004</v>
      </c>
      <c r="C534">
        <v>84.508300000000006</v>
      </c>
    </row>
    <row r="535" spans="1:3">
      <c r="A535" s="1">
        <v>40033.557638888888</v>
      </c>
      <c r="B535">
        <v>74.886099999999999</v>
      </c>
      <c r="C535">
        <v>84.200999999999993</v>
      </c>
    </row>
    <row r="536" spans="1:3">
      <c r="A536" s="1">
        <v>40033.558333333334</v>
      </c>
      <c r="B536">
        <v>74.420299999999997</v>
      </c>
      <c r="C536">
        <v>85.050200000000004</v>
      </c>
    </row>
    <row r="537" spans="1:3">
      <c r="A537" s="1">
        <v>40033.559027777781</v>
      </c>
      <c r="B537">
        <v>74.041600000000003</v>
      </c>
      <c r="C537">
        <v>85.733099999999993</v>
      </c>
    </row>
    <row r="538" spans="1:3">
      <c r="A538" s="1">
        <v>40033.55972222222</v>
      </c>
      <c r="B538">
        <v>74.998000000000005</v>
      </c>
      <c r="C538">
        <v>85.479299999999995</v>
      </c>
    </row>
    <row r="539" spans="1:3">
      <c r="A539" s="1">
        <v>40033.560416666667</v>
      </c>
      <c r="B539">
        <v>75.941400000000002</v>
      </c>
      <c r="C539">
        <v>84.645499999999998</v>
      </c>
    </row>
    <row r="540" spans="1:3">
      <c r="A540" s="1">
        <v>40033.561111111114</v>
      </c>
      <c r="B540">
        <v>75.4392</v>
      </c>
      <c r="C540">
        <v>84.025700000000001</v>
      </c>
    </row>
    <row r="541" spans="1:3">
      <c r="A541" s="1">
        <v>40033.561805555553</v>
      </c>
      <c r="B541">
        <v>74.864900000000006</v>
      </c>
      <c r="C541">
        <v>84.909599999999998</v>
      </c>
    </row>
    <row r="542" spans="1:3">
      <c r="A542" s="1">
        <v>40033.5625</v>
      </c>
      <c r="B542">
        <v>74.4024</v>
      </c>
      <c r="C542">
        <v>85.619299999999996</v>
      </c>
    </row>
    <row r="543" spans="1:3">
      <c r="A543" s="1">
        <v>40033.563194444447</v>
      </c>
      <c r="B543">
        <v>74.026200000000003</v>
      </c>
      <c r="C543">
        <v>85.653700000000001</v>
      </c>
    </row>
    <row r="544" spans="1:3">
      <c r="A544" s="1">
        <v>40033.563888888886</v>
      </c>
      <c r="B544">
        <v>75.050899999999999</v>
      </c>
      <c r="C544">
        <v>84.785499999999999</v>
      </c>
    </row>
    <row r="545" spans="1:3">
      <c r="A545" s="1">
        <v>40033.564583333333</v>
      </c>
      <c r="B545">
        <v>75.983800000000002</v>
      </c>
      <c r="C545">
        <v>84.085999999999999</v>
      </c>
    </row>
    <row r="546" spans="1:3">
      <c r="A546" s="1">
        <v>40033.56527777778</v>
      </c>
      <c r="B546">
        <v>75.407499999999999</v>
      </c>
      <c r="C546">
        <v>84.762200000000007</v>
      </c>
    </row>
    <row r="547" spans="1:3">
      <c r="A547" s="1">
        <v>40033.565972222219</v>
      </c>
      <c r="B547">
        <v>74.839299999999994</v>
      </c>
      <c r="C547">
        <v>85.500500000000002</v>
      </c>
    </row>
    <row r="548" spans="1:3">
      <c r="A548" s="1">
        <v>40033.566666666666</v>
      </c>
      <c r="B548">
        <v>74.381399999999999</v>
      </c>
      <c r="C548">
        <v>85.835300000000004</v>
      </c>
    </row>
    <row r="549" spans="1:3">
      <c r="A549" s="1">
        <v>40033.567361111112</v>
      </c>
      <c r="B549">
        <v>74.008799999999994</v>
      </c>
      <c r="C549">
        <v>84.930999999999997</v>
      </c>
    </row>
    <row r="550" spans="1:3">
      <c r="A550" s="1">
        <v>40033.568055555559</v>
      </c>
      <c r="B550">
        <v>75.102000000000004</v>
      </c>
      <c r="C550">
        <v>84.203599999999994</v>
      </c>
    </row>
    <row r="551" spans="1:3">
      <c r="A551" s="1">
        <v>40033.568749999999</v>
      </c>
      <c r="B551">
        <v>76.025099999999995</v>
      </c>
      <c r="C551">
        <v>84.608699999999999</v>
      </c>
    </row>
    <row r="552" spans="1:3">
      <c r="A552" s="1">
        <v>40033.569444444445</v>
      </c>
      <c r="B552">
        <v>75.375299999999996</v>
      </c>
      <c r="C552">
        <v>85.377300000000005</v>
      </c>
    </row>
    <row r="553" spans="1:3">
      <c r="A553" s="1">
        <v>40033.570138888892</v>
      </c>
      <c r="B553">
        <v>74.813500000000005</v>
      </c>
      <c r="C553">
        <v>85.998099999999994</v>
      </c>
    </row>
    <row r="554" spans="1:3">
      <c r="A554" s="1">
        <v>40033.570833333331</v>
      </c>
      <c r="B554">
        <v>74.361000000000004</v>
      </c>
      <c r="C554">
        <v>85.061700000000002</v>
      </c>
    </row>
    <row r="555" spans="1:3">
      <c r="A555" s="1">
        <v>40033.571527777778</v>
      </c>
      <c r="B555">
        <v>74.019300000000001</v>
      </c>
      <c r="C555">
        <v>84.309700000000007</v>
      </c>
    </row>
    <row r="556" spans="1:3">
      <c r="A556" s="1">
        <v>40033.572222222225</v>
      </c>
      <c r="B556">
        <v>75.153700000000001</v>
      </c>
      <c r="C556">
        <v>84.483800000000002</v>
      </c>
    </row>
    <row r="557" spans="1:3">
      <c r="A557" s="1">
        <v>40033.572916666664</v>
      </c>
      <c r="B557">
        <v>76.040499999999994</v>
      </c>
      <c r="C557">
        <v>85.277199999999993</v>
      </c>
    </row>
    <row r="558" spans="1:3">
      <c r="A558" s="1">
        <v>40033.573611111111</v>
      </c>
      <c r="B558">
        <v>75.345399999999998</v>
      </c>
      <c r="C558">
        <v>85.917199999999994</v>
      </c>
    </row>
    <row r="559" spans="1:3">
      <c r="A559" s="1">
        <v>40033.574305555558</v>
      </c>
      <c r="B559">
        <v>74.7898</v>
      </c>
      <c r="C559">
        <v>85.192700000000002</v>
      </c>
    </row>
    <row r="560" spans="1:3">
      <c r="A560" s="1">
        <v>40033.574999999997</v>
      </c>
      <c r="B560">
        <v>74.341899999999995</v>
      </c>
      <c r="C560">
        <v>84.415499999999994</v>
      </c>
    </row>
    <row r="561" spans="1:3">
      <c r="A561" s="1">
        <v>40033.575694444444</v>
      </c>
      <c r="B561">
        <v>74.083299999999994</v>
      </c>
      <c r="C561">
        <v>84.326999999999998</v>
      </c>
    </row>
    <row r="562" spans="1:3">
      <c r="A562" s="1">
        <v>40033.576388888891</v>
      </c>
      <c r="B562">
        <v>75.205500000000001</v>
      </c>
      <c r="C562">
        <v>85.151899999999998</v>
      </c>
    </row>
    <row r="563" spans="1:3">
      <c r="A563" s="1">
        <v>40033.57708333333</v>
      </c>
      <c r="B563">
        <v>76.003399999999999</v>
      </c>
      <c r="C563">
        <v>85.816199999999995</v>
      </c>
    </row>
    <row r="564" spans="1:3">
      <c r="A564" s="1">
        <v>40033.577777777777</v>
      </c>
      <c r="B564">
        <v>75.316699999999997</v>
      </c>
      <c r="C564">
        <v>85.360799999999998</v>
      </c>
    </row>
    <row r="565" spans="1:3">
      <c r="A565" s="1">
        <v>40033.578472222223</v>
      </c>
      <c r="B565">
        <v>74.767399999999995</v>
      </c>
      <c r="C565">
        <v>84.551500000000004</v>
      </c>
    </row>
    <row r="566" spans="1:3">
      <c r="A566" s="1">
        <v>40033.57916666667</v>
      </c>
      <c r="B566">
        <v>74.324399999999997</v>
      </c>
      <c r="C566">
        <v>84.160200000000003</v>
      </c>
    </row>
    <row r="567" spans="1:3">
      <c r="A567" s="1">
        <v>40033.579861111109</v>
      </c>
      <c r="B567">
        <v>74.122200000000007</v>
      </c>
      <c r="C567">
        <v>85.018900000000002</v>
      </c>
    </row>
    <row r="568" spans="1:3">
      <c r="A568" s="1">
        <v>40033.580555555556</v>
      </c>
      <c r="B568">
        <v>75.237300000000005</v>
      </c>
      <c r="C568">
        <v>85.709400000000002</v>
      </c>
    </row>
    <row r="569" spans="1:3">
      <c r="A569" s="1">
        <v>40033.581250000003</v>
      </c>
      <c r="B569">
        <v>75.9773</v>
      </c>
      <c r="C569">
        <v>85.509699999999995</v>
      </c>
    </row>
    <row r="570" spans="1:3">
      <c r="A570" s="1">
        <v>40033.581944444442</v>
      </c>
      <c r="B570">
        <v>75.296199999999999</v>
      </c>
      <c r="C570">
        <v>84.671800000000005</v>
      </c>
    </row>
    <row r="571" spans="1:3">
      <c r="A571" s="1">
        <v>40033.582638888889</v>
      </c>
      <c r="B571">
        <v>74.7517</v>
      </c>
      <c r="C571">
        <v>83.996099999999998</v>
      </c>
    </row>
    <row r="572" spans="1:3">
      <c r="A572" s="1">
        <v>40033.583333333336</v>
      </c>
      <c r="B572">
        <v>74.312600000000003</v>
      </c>
      <c r="C572">
        <v>84.888400000000004</v>
      </c>
    </row>
    <row r="573" spans="1:3">
      <c r="A573" s="1">
        <v>40033.584027777775</v>
      </c>
      <c r="B573">
        <v>74.202399999999997</v>
      </c>
      <c r="C573">
        <v>85.5899</v>
      </c>
    </row>
    <row r="574" spans="1:3">
      <c r="A574" s="1">
        <v>40033.584722222222</v>
      </c>
      <c r="B574">
        <v>75.287099999999995</v>
      </c>
      <c r="C574">
        <v>85.716899999999995</v>
      </c>
    </row>
    <row r="575" spans="1:3">
      <c r="A575" s="1">
        <v>40033.585416666669</v>
      </c>
      <c r="B575">
        <v>75.898399999999995</v>
      </c>
      <c r="C575">
        <v>84.822900000000004</v>
      </c>
    </row>
    <row r="576" spans="1:3">
      <c r="A576" s="1">
        <v>40033.586111111108</v>
      </c>
      <c r="B576">
        <v>75.216800000000006</v>
      </c>
      <c r="C576">
        <v>84.1023</v>
      </c>
    </row>
    <row r="577" spans="1:3">
      <c r="A577" s="1">
        <v>40033.586805555555</v>
      </c>
      <c r="B577">
        <v>74.670500000000004</v>
      </c>
      <c r="C577">
        <v>84.738900000000001</v>
      </c>
    </row>
    <row r="578" spans="1:3">
      <c r="A578" s="1">
        <v>40033.587500000001</v>
      </c>
      <c r="B578">
        <v>74.228499999999997</v>
      </c>
      <c r="C578">
        <v>85.466999999999999</v>
      </c>
    </row>
    <row r="579" spans="1:3">
      <c r="A579" s="1">
        <v>40033.588194444441</v>
      </c>
      <c r="B579">
        <v>74.457099999999997</v>
      </c>
      <c r="C579">
        <v>85.896600000000007</v>
      </c>
    </row>
    <row r="580" spans="1:3">
      <c r="A580" s="1">
        <v>40033.588888888888</v>
      </c>
      <c r="B580">
        <v>75.488299999999995</v>
      </c>
      <c r="C580">
        <v>84.964600000000004</v>
      </c>
    </row>
    <row r="581" spans="1:3">
      <c r="A581" s="1">
        <v>40033.589583333334</v>
      </c>
      <c r="B581">
        <v>75.730900000000005</v>
      </c>
      <c r="C581">
        <v>84.214600000000004</v>
      </c>
    </row>
    <row r="582" spans="1:3">
      <c r="A582" s="1">
        <v>40033.590277777781</v>
      </c>
      <c r="B582">
        <v>75.079700000000003</v>
      </c>
      <c r="C582">
        <v>84.600800000000007</v>
      </c>
    </row>
    <row r="583" spans="1:3">
      <c r="A583" s="1">
        <v>40033.59097222222</v>
      </c>
      <c r="B583">
        <v>74.556799999999996</v>
      </c>
      <c r="C583">
        <v>85.353700000000003</v>
      </c>
    </row>
    <row r="584" spans="1:3">
      <c r="A584" s="1">
        <v>40033.591666666667</v>
      </c>
      <c r="B584">
        <v>74.132999999999996</v>
      </c>
      <c r="C584">
        <v>85.961299999999994</v>
      </c>
    </row>
    <row r="585" spans="1:3">
      <c r="A585" s="1">
        <v>40033.592361111114</v>
      </c>
      <c r="B585">
        <v>74.735100000000003</v>
      </c>
      <c r="C585">
        <v>85.121799999999993</v>
      </c>
    </row>
    <row r="586" spans="1:3">
      <c r="A586" s="1">
        <v>40033.593055555553</v>
      </c>
      <c r="B586">
        <v>75.709400000000002</v>
      </c>
      <c r="C586">
        <v>84.339600000000004</v>
      </c>
    </row>
    <row r="587" spans="1:3">
      <c r="A587" s="1">
        <v>40033.59375</v>
      </c>
      <c r="B587">
        <v>75.548699999999997</v>
      </c>
      <c r="C587">
        <v>84.441299999999998</v>
      </c>
    </row>
    <row r="588" spans="1:3">
      <c r="A588" s="1">
        <v>40033.594444444447</v>
      </c>
      <c r="B588">
        <v>74.931600000000003</v>
      </c>
      <c r="C588">
        <v>85.224000000000004</v>
      </c>
    </row>
    <row r="589" spans="1:3">
      <c r="A589" s="1">
        <v>40033.595138888886</v>
      </c>
      <c r="B589">
        <v>74.435199999999995</v>
      </c>
      <c r="C589">
        <v>85.854500000000002</v>
      </c>
    </row>
    <row r="590" spans="1:3">
      <c r="A590" s="1">
        <v>40033.595833333333</v>
      </c>
      <c r="B590">
        <v>74.031700000000001</v>
      </c>
      <c r="C590">
        <v>85.279700000000005</v>
      </c>
    </row>
    <row r="591" spans="1:3">
      <c r="A591" s="1">
        <v>40033.59652777778</v>
      </c>
      <c r="B591">
        <v>75.012200000000007</v>
      </c>
      <c r="C591">
        <v>84.465199999999996</v>
      </c>
    </row>
    <row r="592" spans="1:3">
      <c r="A592" s="1">
        <v>40033.597222222219</v>
      </c>
      <c r="B592">
        <v>75.930899999999994</v>
      </c>
      <c r="C592">
        <v>84.271900000000002</v>
      </c>
    </row>
    <row r="593" spans="1:3">
      <c r="A593" s="1">
        <v>40033.597916666666</v>
      </c>
      <c r="B593">
        <v>75.364199999999997</v>
      </c>
      <c r="C593">
        <v>85.086600000000004</v>
      </c>
    </row>
    <row r="594" spans="1:3">
      <c r="A594" s="1">
        <v>40033.598611111112</v>
      </c>
      <c r="B594">
        <v>74.781499999999994</v>
      </c>
      <c r="C594">
        <v>85.741799999999998</v>
      </c>
    </row>
    <row r="595" spans="1:3">
      <c r="A595" s="1">
        <v>40033.599305555559</v>
      </c>
      <c r="B595">
        <v>74.311499999999995</v>
      </c>
      <c r="C595">
        <v>85.465699999999998</v>
      </c>
    </row>
    <row r="596" spans="1:3">
      <c r="A596" s="1">
        <v>40033.599999999999</v>
      </c>
      <c r="B596">
        <v>74.242500000000007</v>
      </c>
      <c r="C596">
        <v>84.613699999999994</v>
      </c>
    </row>
    <row r="597" spans="1:3">
      <c r="A597" s="1">
        <v>40033.600694444445</v>
      </c>
      <c r="B597">
        <v>75.309600000000003</v>
      </c>
      <c r="C597">
        <v>84.110399999999998</v>
      </c>
    </row>
    <row r="598" spans="1:3">
      <c r="A598" s="1">
        <v>40033.601388888892</v>
      </c>
      <c r="B598">
        <v>75.855999999999995</v>
      </c>
      <c r="C598">
        <v>84.956299999999999</v>
      </c>
    </row>
    <row r="599" spans="1:3">
      <c r="A599" s="1">
        <v>40033.602083333331</v>
      </c>
      <c r="B599">
        <v>75.173900000000003</v>
      </c>
      <c r="C599">
        <v>85.635599999999997</v>
      </c>
    </row>
    <row r="600" spans="1:3">
      <c r="A600" s="1">
        <v>40033.602777777778</v>
      </c>
      <c r="B600">
        <v>74.627099999999999</v>
      </c>
      <c r="C600">
        <v>85.645600000000002</v>
      </c>
    </row>
    <row r="601" spans="1:3">
      <c r="A601" s="1">
        <v>40033.603472222225</v>
      </c>
      <c r="B601">
        <v>74.184600000000003</v>
      </c>
      <c r="C601">
        <v>84.757199999999997</v>
      </c>
    </row>
    <row r="602" spans="1:3">
      <c r="A602" s="1">
        <v>40033.604166666664</v>
      </c>
      <c r="B602">
        <v>74.583100000000002</v>
      </c>
      <c r="C602">
        <v>84.040899999999993</v>
      </c>
    </row>
    <row r="603" spans="1:3">
      <c r="A603" s="1">
        <v>40033.604861111111</v>
      </c>
      <c r="B603">
        <v>75.582099999999997</v>
      </c>
      <c r="C603">
        <v>84.813800000000001</v>
      </c>
    </row>
    <row r="604" spans="1:3">
      <c r="A604" s="1">
        <v>40033.605555555558</v>
      </c>
      <c r="B604">
        <v>75.629300000000001</v>
      </c>
      <c r="C604">
        <v>85.519900000000007</v>
      </c>
    </row>
    <row r="605" spans="1:3">
      <c r="A605" s="1">
        <v>40033.606249999997</v>
      </c>
      <c r="B605">
        <v>74.991299999999995</v>
      </c>
      <c r="C605">
        <v>85.828800000000001</v>
      </c>
    </row>
    <row r="606" spans="1:3">
      <c r="A606" s="1">
        <v>40033.606944444444</v>
      </c>
      <c r="B606">
        <v>74.478800000000007</v>
      </c>
      <c r="C606">
        <v>84.903700000000001</v>
      </c>
    </row>
    <row r="607" spans="1:3">
      <c r="A607" s="1">
        <v>40033.607638888891</v>
      </c>
      <c r="B607">
        <v>74.063000000000002</v>
      </c>
      <c r="C607">
        <v>84.159099999999995</v>
      </c>
    </row>
    <row r="608" spans="1:3">
      <c r="A608" s="1">
        <v>40033.60833333333</v>
      </c>
      <c r="B608">
        <v>74.922700000000006</v>
      </c>
      <c r="C608">
        <v>84.664299999999997</v>
      </c>
    </row>
    <row r="609" spans="1:3">
      <c r="A609" s="1">
        <v>40033.609027777777</v>
      </c>
      <c r="B609">
        <v>75.854600000000005</v>
      </c>
      <c r="C609">
        <v>85.398899999999998</v>
      </c>
    </row>
    <row r="610" spans="1:3">
      <c r="A610" s="1">
        <v>40033.609722222223</v>
      </c>
      <c r="B610">
        <v>75.409199999999998</v>
      </c>
      <c r="C610">
        <v>85.992400000000004</v>
      </c>
    </row>
    <row r="611" spans="1:3">
      <c r="A611" s="1">
        <v>40033.61041666667</v>
      </c>
      <c r="B611">
        <v>74.813900000000004</v>
      </c>
      <c r="C611">
        <v>85.055099999999996</v>
      </c>
    </row>
    <row r="612" spans="1:3">
      <c r="A612" s="1">
        <v>40033.611111111109</v>
      </c>
      <c r="B612">
        <v>74.334000000000003</v>
      </c>
      <c r="C612">
        <v>84.280500000000004</v>
      </c>
    </row>
    <row r="613" spans="1:3">
      <c r="A613" s="1">
        <v>40033.611805555556</v>
      </c>
      <c r="B613">
        <v>74.180099999999996</v>
      </c>
      <c r="C613">
        <v>84.507499999999993</v>
      </c>
    </row>
    <row r="614" spans="1:3">
      <c r="A614" s="1">
        <v>40033.612500000003</v>
      </c>
      <c r="B614">
        <v>75.256200000000007</v>
      </c>
      <c r="C614">
        <v>85.272199999999998</v>
      </c>
    </row>
    <row r="615" spans="1:3">
      <c r="A615" s="1">
        <v>40033.613194444442</v>
      </c>
      <c r="B615">
        <v>75.886700000000005</v>
      </c>
      <c r="C615">
        <v>85.888800000000003</v>
      </c>
    </row>
    <row r="616" spans="1:3">
      <c r="A616" s="1">
        <v>40033.613888888889</v>
      </c>
      <c r="B616">
        <v>75.1952</v>
      </c>
      <c r="C616">
        <v>85.235200000000006</v>
      </c>
    </row>
    <row r="617" spans="1:3">
      <c r="A617" s="1">
        <v>40033.614583333336</v>
      </c>
      <c r="B617">
        <v>74.641099999999994</v>
      </c>
      <c r="C617">
        <v>84.425200000000004</v>
      </c>
    </row>
    <row r="618" spans="1:3">
      <c r="A618" s="1">
        <v>40033.615277777775</v>
      </c>
      <c r="B618">
        <v>74.193100000000001</v>
      </c>
      <c r="C618">
        <v>84.334800000000001</v>
      </c>
    </row>
    <row r="619" spans="1:3">
      <c r="A619" s="1">
        <v>40033.615972222222</v>
      </c>
      <c r="B619">
        <v>74.587199999999996</v>
      </c>
      <c r="C619">
        <v>85.133200000000002</v>
      </c>
    </row>
    <row r="620" spans="1:3">
      <c r="A620" s="1">
        <v>40033.616666666669</v>
      </c>
      <c r="B620">
        <v>75.582700000000003</v>
      </c>
      <c r="C620">
        <v>85.775899999999993</v>
      </c>
    </row>
    <row r="621" spans="1:3">
      <c r="A621" s="1">
        <v>40033.617361111108</v>
      </c>
      <c r="B621">
        <v>75.627499999999998</v>
      </c>
      <c r="C621">
        <v>85.418899999999994</v>
      </c>
    </row>
    <row r="622" spans="1:3">
      <c r="A622" s="1">
        <v>40033.618055555555</v>
      </c>
      <c r="B622">
        <v>74.987300000000005</v>
      </c>
      <c r="C622">
        <v>84.572699999999998</v>
      </c>
    </row>
    <row r="623" spans="1:3">
      <c r="A623" s="1">
        <v>40033.618750000001</v>
      </c>
      <c r="B623">
        <v>74.473100000000002</v>
      </c>
      <c r="C623">
        <v>84.151600000000002</v>
      </c>
    </row>
    <row r="624" spans="1:3">
      <c r="A624" s="1">
        <v>40033.619444444441</v>
      </c>
      <c r="B624">
        <v>74.055999999999997</v>
      </c>
      <c r="C624">
        <v>84.986000000000004</v>
      </c>
    </row>
    <row r="625" spans="1:3">
      <c r="A625" s="1">
        <v>40033.620138888888</v>
      </c>
      <c r="B625">
        <v>74.937200000000004</v>
      </c>
      <c r="C625">
        <v>85.656499999999994</v>
      </c>
    </row>
    <row r="626" spans="1:3">
      <c r="A626" s="1">
        <v>40033.620833333334</v>
      </c>
      <c r="B626">
        <v>75.8643</v>
      </c>
      <c r="C626">
        <v>85.610200000000006</v>
      </c>
    </row>
    <row r="627" spans="1:3">
      <c r="A627" s="1">
        <v>40033.621527777781</v>
      </c>
      <c r="B627">
        <v>75.393000000000001</v>
      </c>
      <c r="C627">
        <v>84.725999999999999</v>
      </c>
    </row>
    <row r="628" spans="1:3">
      <c r="A628" s="1">
        <v>40033.62222222222</v>
      </c>
      <c r="B628">
        <v>74.798900000000003</v>
      </c>
      <c r="C628">
        <v>84.013000000000005</v>
      </c>
    </row>
    <row r="629" spans="1:3">
      <c r="A629" s="1">
        <v>40033.622916666667</v>
      </c>
      <c r="B629">
        <v>74.319999999999993</v>
      </c>
      <c r="C629">
        <v>84.8536</v>
      </c>
    </row>
    <row r="630" spans="1:3">
      <c r="A630" s="1">
        <v>40033.623611111114</v>
      </c>
      <c r="B630">
        <v>74.218400000000003</v>
      </c>
      <c r="C630">
        <v>85.549499999999995</v>
      </c>
    </row>
    <row r="631" spans="1:3">
      <c r="A631" s="1">
        <v>40033.624305555553</v>
      </c>
      <c r="B631">
        <v>75.284999999999997</v>
      </c>
      <c r="C631">
        <v>85.773499999999999</v>
      </c>
    </row>
    <row r="632" spans="1:3">
      <c r="A632" s="1">
        <v>40033.625</v>
      </c>
      <c r="B632">
        <v>75.856700000000004</v>
      </c>
      <c r="C632">
        <v>84.856899999999996</v>
      </c>
    </row>
    <row r="633" spans="1:3">
      <c r="A633" s="1">
        <v>40033.625694444447</v>
      </c>
      <c r="B633">
        <v>75.164400000000001</v>
      </c>
      <c r="C633">
        <v>84.113699999999994</v>
      </c>
    </row>
    <row r="634" spans="1:3">
      <c r="A634" s="1">
        <v>40033.626388888886</v>
      </c>
      <c r="B634">
        <v>74.6083</v>
      </c>
      <c r="C634">
        <v>84.709299999999999</v>
      </c>
    </row>
    <row r="635" spans="1:3">
      <c r="A635" s="1">
        <v>40033.627083333333</v>
      </c>
      <c r="B635">
        <v>74.157399999999996</v>
      </c>
      <c r="C635">
        <v>85.425899999999999</v>
      </c>
    </row>
    <row r="636" spans="1:3">
      <c r="A636" s="1">
        <v>40033.62777777778</v>
      </c>
      <c r="B636">
        <v>74.667199999999994</v>
      </c>
      <c r="C636">
        <v>86.004300000000001</v>
      </c>
    </row>
    <row r="637" spans="1:3">
      <c r="A637" s="1">
        <v>40033.628472222219</v>
      </c>
      <c r="B637">
        <v>75.636700000000005</v>
      </c>
      <c r="C637">
        <v>85.031599999999997</v>
      </c>
    </row>
    <row r="638" spans="1:3">
      <c r="A638" s="1">
        <v>40033.629166666666</v>
      </c>
      <c r="B638">
        <v>75.588099999999997</v>
      </c>
      <c r="C638">
        <v>84.249200000000002</v>
      </c>
    </row>
    <row r="639" spans="1:3">
      <c r="A639" s="1">
        <v>40033.629861111112</v>
      </c>
      <c r="B639">
        <v>74.942999999999998</v>
      </c>
      <c r="C639">
        <v>84.539900000000003</v>
      </c>
    </row>
    <row r="640" spans="1:3">
      <c r="A640" s="1">
        <v>40033.630555555559</v>
      </c>
      <c r="B640">
        <v>74.423299999999998</v>
      </c>
      <c r="C640">
        <v>85.284899999999993</v>
      </c>
    </row>
    <row r="641" spans="1:3">
      <c r="A641" s="1">
        <v>40033.631249999999</v>
      </c>
      <c r="B641">
        <v>74.000600000000006</v>
      </c>
      <c r="C641">
        <v>85.885000000000005</v>
      </c>
    </row>
    <row r="642" spans="1:3">
      <c r="A642" s="1">
        <v>40033.631944444445</v>
      </c>
      <c r="B642">
        <v>75.096699999999998</v>
      </c>
      <c r="C642">
        <v>85.238699999999994</v>
      </c>
    </row>
    <row r="643" spans="1:3">
      <c r="A643" s="1">
        <v>40033.632638888892</v>
      </c>
      <c r="B643">
        <v>75.978099999999998</v>
      </c>
      <c r="C643">
        <v>84.411000000000001</v>
      </c>
    </row>
    <row r="644" spans="1:3">
      <c r="A644" s="1">
        <v>40033.633333333331</v>
      </c>
      <c r="B644">
        <v>75.291799999999995</v>
      </c>
      <c r="C644">
        <v>84.355000000000004</v>
      </c>
    </row>
    <row r="645" spans="1:3">
      <c r="A645" s="1">
        <v>40033.634027777778</v>
      </c>
      <c r="B645">
        <v>74.698999999999998</v>
      </c>
      <c r="C645">
        <v>85.132000000000005</v>
      </c>
    </row>
    <row r="646" spans="1:3">
      <c r="A646" s="1">
        <v>40033.634722222225</v>
      </c>
      <c r="B646">
        <v>74.219399999999993</v>
      </c>
      <c r="C646">
        <v>85.756600000000006</v>
      </c>
    </row>
    <row r="647" spans="1:3">
      <c r="A647" s="1">
        <v>40033.635416666664</v>
      </c>
      <c r="B647">
        <v>74.515900000000002</v>
      </c>
      <c r="C647">
        <v>85.454099999999997</v>
      </c>
    </row>
    <row r="648" spans="1:3">
      <c r="A648" s="1">
        <v>40033.636111111111</v>
      </c>
      <c r="B648">
        <v>75.504999999999995</v>
      </c>
      <c r="C648">
        <v>84.578999999999994</v>
      </c>
    </row>
    <row r="649" spans="1:3">
      <c r="A649" s="1">
        <v>40033.636805555558</v>
      </c>
      <c r="B649">
        <v>75.687799999999996</v>
      </c>
      <c r="C649">
        <v>84.159899999999993</v>
      </c>
    </row>
    <row r="650" spans="1:3">
      <c r="A650" s="1">
        <v>40033.637499999997</v>
      </c>
      <c r="B650">
        <v>75.011399999999995</v>
      </c>
      <c r="C650">
        <v>84.971100000000007</v>
      </c>
    </row>
    <row r="651" spans="1:3">
      <c r="A651" s="1">
        <v>40033.638194444444</v>
      </c>
      <c r="B651">
        <v>74.467100000000002</v>
      </c>
      <c r="C651">
        <v>85.621899999999997</v>
      </c>
    </row>
    <row r="652" spans="1:3">
      <c r="A652" s="1">
        <v>40033.638888888891</v>
      </c>
      <c r="B652">
        <v>74.024500000000003</v>
      </c>
      <c r="C652">
        <v>85.682000000000002</v>
      </c>
    </row>
    <row r="653" spans="1:3">
      <c r="A653" s="1">
        <v>40033.63958333333</v>
      </c>
      <c r="B653">
        <v>75.019400000000005</v>
      </c>
      <c r="C653">
        <v>84.756699999999995</v>
      </c>
    </row>
    <row r="654" spans="1:3">
      <c r="A654" s="1">
        <v>40033.640277777777</v>
      </c>
      <c r="B654">
        <v>75.905500000000004</v>
      </c>
      <c r="C654">
        <v>84.009799999999998</v>
      </c>
    </row>
    <row r="655" spans="1:3">
      <c r="A655" s="1">
        <v>40033.640972222223</v>
      </c>
      <c r="B655">
        <v>75.353300000000004</v>
      </c>
      <c r="C655">
        <v>84.825199999999995</v>
      </c>
    </row>
    <row r="656" spans="1:3">
      <c r="A656" s="1">
        <v>40033.64166666667</v>
      </c>
      <c r="B656">
        <v>74.736900000000006</v>
      </c>
      <c r="C656">
        <v>85.499799999999993</v>
      </c>
    </row>
    <row r="657" spans="1:3">
      <c r="A657" s="1">
        <v>40033.642361111109</v>
      </c>
      <c r="B657">
        <v>74.238600000000005</v>
      </c>
      <c r="C657">
        <v>85.912099999999995</v>
      </c>
    </row>
    <row r="658" spans="1:3">
      <c r="A658" s="1">
        <v>40033.643055555556</v>
      </c>
      <c r="B658">
        <v>74.496700000000004</v>
      </c>
      <c r="C658">
        <v>84.936099999999996</v>
      </c>
    </row>
    <row r="659" spans="1:3">
      <c r="A659" s="1">
        <v>40033.643750000003</v>
      </c>
      <c r="B659">
        <v>75.479799999999997</v>
      </c>
      <c r="C659">
        <v>84.150199999999998</v>
      </c>
    </row>
    <row r="660" spans="1:3">
      <c r="A660" s="1">
        <v>40033.644444444442</v>
      </c>
      <c r="B660">
        <v>75.706400000000002</v>
      </c>
      <c r="C660">
        <v>84.646900000000002</v>
      </c>
    </row>
    <row r="661" spans="1:3">
      <c r="A661" s="1">
        <v>40033.645138888889</v>
      </c>
      <c r="B661">
        <v>75.014899999999997</v>
      </c>
      <c r="C661">
        <v>85.351699999999994</v>
      </c>
    </row>
    <row r="662" spans="1:3">
      <c r="A662" s="1">
        <v>40033.645833333336</v>
      </c>
      <c r="B662">
        <v>74.458399999999997</v>
      </c>
      <c r="C662">
        <v>85.92</v>
      </c>
    </row>
    <row r="663" spans="1:3">
      <c r="A663" s="1">
        <v>40033.646527777775</v>
      </c>
      <c r="B663">
        <v>74.006100000000004</v>
      </c>
      <c r="C663">
        <v>85.155799999999999</v>
      </c>
    </row>
    <row r="664" spans="1:3">
      <c r="A664" s="1">
        <v>40033.647222222222</v>
      </c>
      <c r="B664">
        <v>75.06</v>
      </c>
      <c r="C664">
        <v>84.322199999999995</v>
      </c>
    </row>
    <row r="665" spans="1:3">
      <c r="A665" s="1">
        <v>40033.647916666669</v>
      </c>
      <c r="B665">
        <v>75.928700000000006</v>
      </c>
      <c r="C665">
        <v>84.4559</v>
      </c>
    </row>
    <row r="666" spans="1:3">
      <c r="A666" s="1">
        <v>40033.648611111108</v>
      </c>
      <c r="B666">
        <v>75.3172</v>
      </c>
      <c r="C666">
        <v>85.193799999999996</v>
      </c>
    </row>
    <row r="667" spans="1:3">
      <c r="A667" s="1">
        <v>40033.649305555555</v>
      </c>
      <c r="B667">
        <v>74.696700000000007</v>
      </c>
      <c r="C667">
        <v>85.787400000000005</v>
      </c>
    </row>
    <row r="668" spans="1:3">
      <c r="A668" s="1">
        <v>40033.65</v>
      </c>
      <c r="B668">
        <v>74.194999999999993</v>
      </c>
      <c r="C668">
        <v>85.387699999999995</v>
      </c>
    </row>
    <row r="669" spans="1:3">
      <c r="A669" s="1">
        <v>40033.650694444441</v>
      </c>
      <c r="B669">
        <v>74.595500000000001</v>
      </c>
      <c r="C669">
        <v>84.503799999999998</v>
      </c>
    </row>
    <row r="670" spans="1:3">
      <c r="A670" s="1">
        <v>40033.651388888888</v>
      </c>
      <c r="B670">
        <v>75.549499999999995</v>
      </c>
      <c r="C670">
        <v>84.280699999999996</v>
      </c>
    </row>
    <row r="671" spans="1:3">
      <c r="A671" s="1">
        <v>40033.652083333334</v>
      </c>
      <c r="B671">
        <v>75.6541</v>
      </c>
      <c r="C671">
        <v>85.049000000000007</v>
      </c>
    </row>
    <row r="672" spans="1:3">
      <c r="A672" s="1">
        <v>40033.652777777781</v>
      </c>
      <c r="B672">
        <v>74.961699999999993</v>
      </c>
      <c r="C672">
        <v>85.665899999999993</v>
      </c>
    </row>
    <row r="673" spans="1:3">
      <c r="A673" s="1">
        <v>40033.65347222222</v>
      </c>
      <c r="B673">
        <v>74.404200000000003</v>
      </c>
      <c r="C673">
        <v>85.623000000000005</v>
      </c>
    </row>
    <row r="674" spans="1:3">
      <c r="A674" s="1">
        <v>40033.654166666667</v>
      </c>
      <c r="B674">
        <v>74.136099999999999</v>
      </c>
      <c r="C674">
        <v>84.687799999999996</v>
      </c>
    </row>
    <row r="675" spans="1:3">
      <c r="A675" s="1">
        <v>40033.654861111114</v>
      </c>
      <c r="B675">
        <v>75.176199999999994</v>
      </c>
      <c r="C675">
        <v>84.065299999999993</v>
      </c>
    </row>
    <row r="676" spans="1:3">
      <c r="A676" s="1">
        <v>40033.655555555553</v>
      </c>
      <c r="B676">
        <v>75.986199999999997</v>
      </c>
      <c r="C676">
        <v>84.872200000000007</v>
      </c>
    </row>
    <row r="677" spans="1:3">
      <c r="A677" s="1">
        <v>40033.65625</v>
      </c>
      <c r="B677">
        <v>75.222099999999998</v>
      </c>
      <c r="C677">
        <v>85.518699999999995</v>
      </c>
    </row>
    <row r="678" spans="1:3">
      <c r="A678" s="1">
        <v>40033.656944444447</v>
      </c>
      <c r="B678">
        <v>74.609200000000001</v>
      </c>
      <c r="C678">
        <v>85.9084</v>
      </c>
    </row>
    <row r="679" spans="1:3">
      <c r="A679" s="1">
        <v>40033.657638888886</v>
      </c>
      <c r="B679">
        <v>74.1126</v>
      </c>
      <c r="C679">
        <v>84.911699999999996</v>
      </c>
    </row>
    <row r="680" spans="1:3">
      <c r="A680" s="1">
        <v>40033.658333333333</v>
      </c>
      <c r="B680">
        <v>74.798599999999993</v>
      </c>
      <c r="C680">
        <v>84.108599999999996</v>
      </c>
    </row>
    <row r="681" spans="1:3">
      <c r="A681" s="1">
        <v>40033.65902777778</v>
      </c>
      <c r="B681">
        <v>75.703500000000005</v>
      </c>
      <c r="C681">
        <v>84.683899999999994</v>
      </c>
    </row>
    <row r="682" spans="1:3">
      <c r="A682" s="1">
        <v>40033.659722222219</v>
      </c>
      <c r="B682">
        <v>75.505200000000002</v>
      </c>
      <c r="C682">
        <v>85.3626</v>
      </c>
    </row>
    <row r="683" spans="1:3">
      <c r="A683" s="1">
        <v>40033.660416666666</v>
      </c>
      <c r="B683">
        <v>74.831299999999999</v>
      </c>
      <c r="C683">
        <v>85.91</v>
      </c>
    </row>
    <row r="684" spans="1:3">
      <c r="A684" s="1">
        <v>40033.661111111112</v>
      </c>
      <c r="B684">
        <v>74.287499999999994</v>
      </c>
      <c r="C684">
        <v>85.171400000000006</v>
      </c>
    </row>
    <row r="685" spans="1:3">
      <c r="A685" s="1">
        <v>40033.661805555559</v>
      </c>
      <c r="B685">
        <v>74.412300000000002</v>
      </c>
      <c r="C685">
        <v>84.313100000000006</v>
      </c>
    </row>
    <row r="686" spans="1:3">
      <c r="A686" s="1">
        <v>40033.662499999999</v>
      </c>
      <c r="B686">
        <v>75.388199999999998</v>
      </c>
      <c r="C686">
        <v>84.476399999999998</v>
      </c>
    </row>
    <row r="687" spans="1:3">
      <c r="A687" s="1">
        <v>40033.663194444445</v>
      </c>
      <c r="B687">
        <v>75.808199999999999</v>
      </c>
      <c r="C687">
        <v>85.191699999999997</v>
      </c>
    </row>
    <row r="688" spans="1:3">
      <c r="A688" s="1">
        <v>40033.663888888892</v>
      </c>
      <c r="B688">
        <v>75.069000000000003</v>
      </c>
      <c r="C688">
        <v>85.767099999999999</v>
      </c>
    </row>
    <row r="689" spans="1:3">
      <c r="A689" s="1">
        <v>40033.664583333331</v>
      </c>
      <c r="B689">
        <v>74.474400000000003</v>
      </c>
      <c r="C689">
        <v>85.445999999999998</v>
      </c>
    </row>
    <row r="690" spans="1:3">
      <c r="A690" s="1">
        <v>40033.665277777778</v>
      </c>
      <c r="B690">
        <v>74.0184</v>
      </c>
      <c r="C690">
        <v>84.529300000000006</v>
      </c>
    </row>
    <row r="691" spans="1:3">
      <c r="A691" s="1">
        <v>40033.665972222225</v>
      </c>
      <c r="B691">
        <v>75.067899999999995</v>
      </c>
      <c r="C691">
        <v>84.256</v>
      </c>
    </row>
    <row r="692" spans="1:3">
      <c r="A692" s="1">
        <v>40033.666666666664</v>
      </c>
      <c r="B692">
        <v>75.9114</v>
      </c>
      <c r="C692">
        <v>85.010800000000003</v>
      </c>
    </row>
    <row r="693" spans="1:3">
      <c r="A693" s="1">
        <v>40033.667361111111</v>
      </c>
      <c r="B693">
        <v>75.321299999999994</v>
      </c>
      <c r="C693">
        <v>85.617500000000007</v>
      </c>
    </row>
    <row r="694" spans="1:3">
      <c r="A694" s="1">
        <v>40033.668055555558</v>
      </c>
      <c r="B694">
        <v>74.673599999999993</v>
      </c>
      <c r="C694">
        <v>85.741500000000002</v>
      </c>
    </row>
    <row r="695" spans="1:3">
      <c r="A695" s="1">
        <v>40033.668749999997</v>
      </c>
      <c r="B695">
        <v>74.1494</v>
      </c>
      <c r="C695">
        <v>84.7624</v>
      </c>
    </row>
    <row r="696" spans="1:3">
      <c r="A696" s="1">
        <v>40033.669444444444</v>
      </c>
      <c r="B696">
        <v>74.722200000000001</v>
      </c>
      <c r="C696">
        <v>84.025599999999997</v>
      </c>
    </row>
    <row r="697" spans="1:3">
      <c r="A697" s="1">
        <v>40033.670138888891</v>
      </c>
      <c r="B697">
        <v>75.628200000000007</v>
      </c>
      <c r="C697">
        <v>84.822199999999995</v>
      </c>
    </row>
    <row r="698" spans="1:3">
      <c r="A698" s="1">
        <v>40033.67083333333</v>
      </c>
      <c r="B698">
        <v>75.5715</v>
      </c>
      <c r="C698">
        <v>85.459699999999998</v>
      </c>
    </row>
    <row r="699" spans="1:3">
      <c r="A699" s="1">
        <v>40033.671527777777</v>
      </c>
      <c r="B699">
        <v>74.868200000000002</v>
      </c>
      <c r="C699">
        <v>85.974500000000006</v>
      </c>
    </row>
    <row r="700" spans="1:3">
      <c r="A700" s="1">
        <v>40033.672222222223</v>
      </c>
      <c r="B700">
        <v>74.300799999999995</v>
      </c>
      <c r="C700">
        <v>85.029899999999998</v>
      </c>
    </row>
    <row r="701" spans="1:3">
      <c r="A701" s="1">
        <v>40033.67291666667</v>
      </c>
      <c r="B701">
        <v>74.407200000000003</v>
      </c>
      <c r="C701">
        <v>84.182199999999995</v>
      </c>
    </row>
    <row r="702" spans="1:3">
      <c r="A702" s="1">
        <v>40033.673611111109</v>
      </c>
      <c r="B702">
        <v>75.368700000000004</v>
      </c>
      <c r="C702">
        <v>84.610500000000002</v>
      </c>
    </row>
    <row r="703" spans="1:3">
      <c r="A703" s="1">
        <v>40033.674305555556</v>
      </c>
      <c r="B703">
        <v>75.827600000000004</v>
      </c>
      <c r="C703">
        <v>85.283500000000004</v>
      </c>
    </row>
    <row r="704" spans="1:3">
      <c r="A704" s="1">
        <v>40033.675000000003</v>
      </c>
      <c r="B704">
        <v>75.066900000000004</v>
      </c>
      <c r="C704">
        <v>85.825299999999999</v>
      </c>
    </row>
    <row r="705" spans="1:3">
      <c r="A705" s="1">
        <v>40033.675694444442</v>
      </c>
      <c r="B705">
        <v>74.454899999999995</v>
      </c>
      <c r="C705">
        <v>85.333699999999993</v>
      </c>
    </row>
    <row r="706" spans="1:3">
      <c r="A706" s="1">
        <v>40033.676388888889</v>
      </c>
      <c r="B706">
        <v>74.090999999999994</v>
      </c>
      <c r="C706">
        <v>84.421099999999996</v>
      </c>
    </row>
    <row r="707" spans="1:3">
      <c r="A707" s="1">
        <v>40033.677083333336</v>
      </c>
      <c r="B707">
        <v>75.108800000000002</v>
      </c>
      <c r="C707">
        <v>84.373400000000004</v>
      </c>
    </row>
    <row r="708" spans="1:3">
      <c r="A708" s="1">
        <v>40033.677777777775</v>
      </c>
      <c r="B708">
        <v>75.926699999999997</v>
      </c>
      <c r="C708">
        <v>85.087100000000007</v>
      </c>
    </row>
    <row r="709" spans="1:3">
      <c r="A709" s="1">
        <v>40033.678472222222</v>
      </c>
      <c r="B709">
        <v>75.291899999999998</v>
      </c>
      <c r="C709">
        <v>85.66</v>
      </c>
    </row>
    <row r="710" spans="1:3">
      <c r="A710" s="1">
        <v>40033.679166666669</v>
      </c>
      <c r="B710">
        <v>74.629499999999993</v>
      </c>
      <c r="C710">
        <v>85.680400000000006</v>
      </c>
    </row>
    <row r="711" spans="1:3">
      <c r="A711" s="1">
        <v>40033.679861111108</v>
      </c>
      <c r="B711">
        <v>74.093100000000007</v>
      </c>
      <c r="C711">
        <v>84.693100000000001</v>
      </c>
    </row>
    <row r="712" spans="1:3">
      <c r="A712" s="1">
        <v>40033.680555555555</v>
      </c>
      <c r="B712">
        <v>74.84</v>
      </c>
      <c r="C712">
        <v>84.107600000000005</v>
      </c>
    </row>
    <row r="713" spans="1:3">
      <c r="A713" s="1">
        <v>40033.681250000001</v>
      </c>
      <c r="B713">
        <v>75.703299999999999</v>
      </c>
      <c r="C713">
        <v>84.867999999999995</v>
      </c>
    </row>
    <row r="714" spans="1:3">
      <c r="A714" s="1">
        <v>40033.681944444441</v>
      </c>
      <c r="B714">
        <v>75.516800000000003</v>
      </c>
      <c r="C714">
        <v>85.476500000000001</v>
      </c>
    </row>
    <row r="715" spans="1:3">
      <c r="A715" s="1">
        <v>40033.682638888888</v>
      </c>
      <c r="B715">
        <v>74.803700000000006</v>
      </c>
      <c r="C715">
        <v>85.9679</v>
      </c>
    </row>
    <row r="716" spans="1:3">
      <c r="A716" s="1">
        <v>40033.683333333334</v>
      </c>
      <c r="B716">
        <v>74.227800000000002</v>
      </c>
      <c r="C716">
        <v>85.025700000000001</v>
      </c>
    </row>
    <row r="717" spans="1:3">
      <c r="A717" s="1">
        <v>40033.684027777781</v>
      </c>
      <c r="B717">
        <v>74.570899999999995</v>
      </c>
      <c r="C717">
        <v>84.157899999999998</v>
      </c>
    </row>
    <row r="718" spans="1:3">
      <c r="A718" s="1">
        <v>40033.68472222222</v>
      </c>
      <c r="B718">
        <v>75.480099999999993</v>
      </c>
      <c r="C718">
        <v>84.615600000000001</v>
      </c>
    </row>
    <row r="719" spans="1:3">
      <c r="A719" s="1">
        <v>40033.685416666667</v>
      </c>
      <c r="B719">
        <v>75.744299999999996</v>
      </c>
      <c r="C719">
        <v>85.266900000000007</v>
      </c>
    </row>
    <row r="720" spans="1:3">
      <c r="A720" s="1">
        <v>40033.686111111114</v>
      </c>
      <c r="B720">
        <v>74.978999999999999</v>
      </c>
      <c r="C720">
        <v>85.790899999999993</v>
      </c>
    </row>
    <row r="721" spans="1:3">
      <c r="A721" s="1">
        <v>40033.686805555553</v>
      </c>
      <c r="B721">
        <v>74.362399999999994</v>
      </c>
      <c r="C721">
        <v>85.402799999999999</v>
      </c>
    </row>
    <row r="722" spans="1:3">
      <c r="A722" s="1">
        <v>40033.6875</v>
      </c>
      <c r="B722">
        <v>74.304299999999998</v>
      </c>
      <c r="C722">
        <v>84.454599999999999</v>
      </c>
    </row>
    <row r="723" spans="1:3">
      <c r="A723" s="1">
        <v>40033.688194444447</v>
      </c>
      <c r="B723">
        <v>75.259100000000004</v>
      </c>
      <c r="C723">
        <v>84.354500000000002</v>
      </c>
    </row>
    <row r="724" spans="1:3">
      <c r="A724" s="1">
        <v>40033.688888888886</v>
      </c>
      <c r="B724">
        <v>75.973799999999997</v>
      </c>
      <c r="C724">
        <v>85.050799999999995</v>
      </c>
    </row>
    <row r="725" spans="1:3">
      <c r="A725" s="1">
        <v>40033.689583333333</v>
      </c>
      <c r="B725">
        <v>75.155299999999997</v>
      </c>
      <c r="C725">
        <v>85.609200000000001</v>
      </c>
    </row>
    <row r="726" spans="1:3">
      <c r="A726" s="1">
        <v>40033.69027777778</v>
      </c>
      <c r="B726">
        <v>74.497500000000002</v>
      </c>
      <c r="C726">
        <v>85.8489</v>
      </c>
    </row>
    <row r="727" spans="1:3">
      <c r="A727" s="1">
        <v>40033.690972222219</v>
      </c>
      <c r="B727">
        <v>74.070599999999999</v>
      </c>
      <c r="C727">
        <v>84.806399999999996</v>
      </c>
    </row>
    <row r="728" spans="1:3">
      <c r="A728" s="1">
        <v>40033.691666666666</v>
      </c>
      <c r="B728">
        <v>75.064800000000005</v>
      </c>
      <c r="C728">
        <v>84.018699999999995</v>
      </c>
    </row>
    <row r="729" spans="1:3">
      <c r="A729" s="1">
        <v>40033.692361111112</v>
      </c>
      <c r="B729">
        <v>75.863299999999995</v>
      </c>
      <c r="C729">
        <v>84.775599999999997</v>
      </c>
    </row>
    <row r="730" spans="1:3">
      <c r="A730" s="1">
        <v>40033.693055555559</v>
      </c>
      <c r="B730">
        <v>75.323599999999999</v>
      </c>
      <c r="C730">
        <v>85.380399999999995</v>
      </c>
    </row>
    <row r="731" spans="1:3">
      <c r="A731" s="1">
        <v>40033.693749999999</v>
      </c>
      <c r="B731">
        <v>74.625600000000006</v>
      </c>
      <c r="C731">
        <v>85.867900000000006</v>
      </c>
    </row>
    <row r="732" spans="1:3">
      <c r="A732" s="1">
        <v>40033.694444444445</v>
      </c>
      <c r="B732">
        <v>74.060400000000001</v>
      </c>
      <c r="C732">
        <v>85.238200000000006</v>
      </c>
    </row>
    <row r="733" spans="1:3">
      <c r="A733" s="1">
        <v>40033.695138888892</v>
      </c>
      <c r="B733">
        <v>74.874700000000004</v>
      </c>
      <c r="C733">
        <v>84.3065</v>
      </c>
    </row>
    <row r="734" spans="1:3">
      <c r="A734" s="1">
        <v>40033.695833333331</v>
      </c>
      <c r="B734">
        <v>75.702699999999993</v>
      </c>
      <c r="C734">
        <v>84.483099999999993</v>
      </c>
    </row>
    <row r="735" spans="1:3">
      <c r="A735" s="1">
        <v>40033.696527777778</v>
      </c>
      <c r="B735">
        <v>75.486900000000006</v>
      </c>
      <c r="C735">
        <v>85.1387</v>
      </c>
    </row>
    <row r="736" spans="1:3">
      <c r="A736" s="1">
        <v>40033.697222222225</v>
      </c>
      <c r="B736">
        <v>74.749399999999994</v>
      </c>
      <c r="C736">
        <v>85.665000000000006</v>
      </c>
    </row>
    <row r="737" spans="1:3">
      <c r="A737" s="1">
        <v>40033.697916666664</v>
      </c>
      <c r="B737">
        <v>74.153499999999994</v>
      </c>
      <c r="C737">
        <v>85.749600000000001</v>
      </c>
    </row>
    <row r="738" spans="1:3">
      <c r="A738" s="1">
        <v>40033.698611111111</v>
      </c>
      <c r="B738">
        <v>74.716300000000004</v>
      </c>
      <c r="C738">
        <v>84.710999999999999</v>
      </c>
    </row>
    <row r="739" spans="1:3">
      <c r="A739" s="1">
        <v>40033.699305555558</v>
      </c>
      <c r="B739">
        <v>75.567999999999998</v>
      </c>
      <c r="C739">
        <v>84.136499999999998</v>
      </c>
    </row>
    <row r="740" spans="1:3">
      <c r="A740" s="1">
        <v>40033.699999999997</v>
      </c>
      <c r="B740">
        <v>75.661100000000005</v>
      </c>
      <c r="C740">
        <v>84.854600000000005</v>
      </c>
    </row>
    <row r="741" spans="1:3">
      <c r="A741" s="1">
        <v>40033.700694444444</v>
      </c>
      <c r="B741">
        <v>74.882000000000005</v>
      </c>
      <c r="C741">
        <v>85.428799999999995</v>
      </c>
    </row>
    <row r="742" spans="1:3">
      <c r="A742" s="1">
        <v>40033.701388888891</v>
      </c>
      <c r="B742">
        <v>74.253399999999999</v>
      </c>
      <c r="C742">
        <v>85.892099999999999</v>
      </c>
    </row>
    <row r="743" spans="1:3">
      <c r="A743" s="1">
        <v>40033.70208333333</v>
      </c>
      <c r="B743">
        <v>74.531099999999995</v>
      </c>
      <c r="C743">
        <v>85.173299999999998</v>
      </c>
    </row>
    <row r="744" spans="1:3">
      <c r="A744" s="1">
        <v>40033.702777777777</v>
      </c>
      <c r="B744">
        <v>75.411900000000003</v>
      </c>
      <c r="C744">
        <v>84.238399999999999</v>
      </c>
    </row>
    <row r="745" spans="1:3">
      <c r="A745" s="1">
        <v>40033.703472222223</v>
      </c>
      <c r="B745">
        <v>75.831400000000002</v>
      </c>
      <c r="C745">
        <v>84.5291</v>
      </c>
    </row>
    <row r="746" spans="1:3">
      <c r="A746" s="1">
        <v>40033.70416666667</v>
      </c>
      <c r="B746">
        <v>75.011099999999999</v>
      </c>
      <c r="C746">
        <v>85.160200000000003</v>
      </c>
    </row>
    <row r="747" spans="1:3">
      <c r="A747" s="1">
        <v>40033.704861111109</v>
      </c>
      <c r="B747">
        <v>74.350499999999997</v>
      </c>
      <c r="C747">
        <v>85.667000000000002</v>
      </c>
    </row>
    <row r="748" spans="1:3">
      <c r="A748" s="1">
        <v>40033.705555555556</v>
      </c>
      <c r="B748">
        <v>74.382800000000003</v>
      </c>
      <c r="C748">
        <v>85.761300000000006</v>
      </c>
    </row>
    <row r="749" spans="1:3">
      <c r="A749" s="1">
        <v>40033.706250000003</v>
      </c>
      <c r="B749">
        <v>75.285700000000006</v>
      </c>
      <c r="C749">
        <v>84.704499999999996</v>
      </c>
    </row>
    <row r="750" spans="1:3">
      <c r="A750" s="1">
        <v>40033.706944444442</v>
      </c>
      <c r="B750">
        <v>75.985600000000005</v>
      </c>
      <c r="C750">
        <v>84.141400000000004</v>
      </c>
    </row>
    <row r="751" spans="1:3">
      <c r="A751" s="1">
        <v>40033.707638888889</v>
      </c>
      <c r="B751">
        <v>75.126999999999995</v>
      </c>
      <c r="C751">
        <v>84.8429</v>
      </c>
    </row>
    <row r="752" spans="1:3">
      <c r="A752" s="1">
        <v>40033.708333333336</v>
      </c>
      <c r="B752">
        <v>74.436499999999995</v>
      </c>
      <c r="C752">
        <v>85.403700000000001</v>
      </c>
    </row>
    <row r="753" spans="1:3">
      <c r="A753" s="1">
        <v>40033.709027777775</v>
      </c>
      <c r="B753">
        <v>74.226500000000001</v>
      </c>
      <c r="C753">
        <v>85.864500000000007</v>
      </c>
    </row>
    <row r="754" spans="1:3">
      <c r="A754" s="1">
        <v>40033.709722222222</v>
      </c>
      <c r="B754">
        <v>75.161299999999997</v>
      </c>
      <c r="C754">
        <v>85.258600000000001</v>
      </c>
    </row>
    <row r="755" spans="1:3">
      <c r="A755" s="1">
        <v>40033.710416666669</v>
      </c>
      <c r="B755">
        <v>75.912199999999999</v>
      </c>
      <c r="C755">
        <v>84.298299999999998</v>
      </c>
    </row>
    <row r="756" spans="1:3">
      <c r="A756" s="1">
        <v>40033.711111111108</v>
      </c>
      <c r="B756">
        <v>75.242099999999994</v>
      </c>
      <c r="C756">
        <v>84.499300000000005</v>
      </c>
    </row>
    <row r="757" spans="1:3">
      <c r="A757" s="1">
        <v>40033.711805555555</v>
      </c>
      <c r="B757">
        <v>74.527600000000007</v>
      </c>
      <c r="C757">
        <v>85.127499999999998</v>
      </c>
    </row>
    <row r="758" spans="1:3">
      <c r="A758" s="1">
        <v>40033.712500000001</v>
      </c>
      <c r="B758">
        <v>74.081100000000006</v>
      </c>
      <c r="C758">
        <v>85.631100000000004</v>
      </c>
    </row>
    <row r="759" spans="1:3">
      <c r="A759" s="1">
        <v>40033.713194444441</v>
      </c>
      <c r="B759">
        <v>75.034999999999997</v>
      </c>
      <c r="C759">
        <v>85.878399999999999</v>
      </c>
    </row>
    <row r="760" spans="1:3">
      <c r="A760" s="1">
        <v>40033.713888888888</v>
      </c>
      <c r="B760">
        <v>75.8001</v>
      </c>
      <c r="C760">
        <v>84.785899999999998</v>
      </c>
    </row>
    <row r="761" spans="1:3">
      <c r="A761" s="1">
        <v>40033.714583333334</v>
      </c>
      <c r="B761">
        <v>75.391199999999998</v>
      </c>
      <c r="C761">
        <v>84.063699999999997</v>
      </c>
    </row>
    <row r="762" spans="1:3">
      <c r="A762" s="1">
        <v>40033.715277777781</v>
      </c>
      <c r="B762">
        <v>74.636700000000005</v>
      </c>
      <c r="C762">
        <v>84.769199999999998</v>
      </c>
    </row>
    <row r="763" spans="1:3">
      <c r="A763" s="1">
        <v>40033.71597222222</v>
      </c>
      <c r="B763">
        <v>74.025000000000006</v>
      </c>
      <c r="C763">
        <v>85.331999999999994</v>
      </c>
    </row>
    <row r="764" spans="1:3">
      <c r="A764" s="1">
        <v>40033.716666666667</v>
      </c>
      <c r="B764">
        <v>74.915099999999995</v>
      </c>
      <c r="C764">
        <v>85.784599999999998</v>
      </c>
    </row>
    <row r="765" spans="1:3">
      <c r="A765" s="1">
        <v>40033.717361111114</v>
      </c>
      <c r="B765">
        <v>75.6935</v>
      </c>
      <c r="C765">
        <v>85.481800000000007</v>
      </c>
    </row>
    <row r="766" spans="1:3">
      <c r="A766" s="1">
        <v>40033.718055555553</v>
      </c>
      <c r="B766">
        <v>75.506299999999996</v>
      </c>
      <c r="C766">
        <v>84.453699999999998</v>
      </c>
    </row>
    <row r="767" spans="1:3">
      <c r="A767" s="1">
        <v>40033.71875</v>
      </c>
      <c r="B767">
        <v>74.717699999999994</v>
      </c>
      <c r="C767">
        <v>84.290599999999998</v>
      </c>
    </row>
    <row r="768" spans="1:3">
      <c r="A768" s="1">
        <v>40033.719444444447</v>
      </c>
      <c r="B768">
        <v>74.079400000000007</v>
      </c>
      <c r="C768">
        <v>84.937600000000003</v>
      </c>
    </row>
    <row r="769" spans="1:3">
      <c r="A769" s="1">
        <v>40033.720138888886</v>
      </c>
      <c r="B769">
        <v>74.815899999999999</v>
      </c>
      <c r="C769">
        <v>85.454700000000003</v>
      </c>
    </row>
    <row r="770" spans="1:3">
      <c r="A770" s="1">
        <v>40033.720833333333</v>
      </c>
      <c r="B770">
        <v>75.603300000000004</v>
      </c>
      <c r="C770">
        <v>85.871600000000001</v>
      </c>
    </row>
    <row r="771" spans="1:3">
      <c r="A771" s="1">
        <v>40033.72152777778</v>
      </c>
      <c r="B771">
        <v>75.617500000000007</v>
      </c>
      <c r="C771">
        <v>85.250799999999998</v>
      </c>
    </row>
    <row r="772" spans="1:3">
      <c r="A772" s="1">
        <v>40033.722222222219</v>
      </c>
      <c r="B772">
        <v>74.795299999999997</v>
      </c>
      <c r="C772">
        <v>84.253399999999999</v>
      </c>
    </row>
    <row r="773" spans="1:3">
      <c r="A773" s="1">
        <v>40033.722916666666</v>
      </c>
      <c r="B773">
        <v>74.130600000000001</v>
      </c>
      <c r="C773">
        <v>84.403199999999998</v>
      </c>
    </row>
    <row r="774" spans="1:3">
      <c r="A774" s="1">
        <v>40033.723611111112</v>
      </c>
      <c r="B774">
        <v>74.733699999999999</v>
      </c>
      <c r="C774">
        <v>85.014399999999995</v>
      </c>
    </row>
    <row r="775" spans="1:3">
      <c r="A775" s="1">
        <v>40033.724305555559</v>
      </c>
      <c r="B775">
        <v>75.526700000000005</v>
      </c>
      <c r="C775">
        <v>85.503399999999999</v>
      </c>
    </row>
    <row r="776" spans="1:3">
      <c r="A776" s="1">
        <v>40033.724999999999</v>
      </c>
      <c r="B776">
        <v>75.745400000000004</v>
      </c>
      <c r="C776">
        <v>85.897999999999996</v>
      </c>
    </row>
    <row r="777" spans="1:3">
      <c r="A777" s="1">
        <v>40033.725694444445</v>
      </c>
      <c r="B777">
        <v>74.886399999999995</v>
      </c>
      <c r="C777">
        <v>85.164900000000003</v>
      </c>
    </row>
    <row r="778" spans="1:3">
      <c r="A778" s="1">
        <v>40033.726388888892</v>
      </c>
      <c r="B778">
        <v>74.192700000000002</v>
      </c>
      <c r="C778">
        <v>84.169499999999999</v>
      </c>
    </row>
    <row r="779" spans="1:3">
      <c r="A779" s="1">
        <v>40033.727083333331</v>
      </c>
      <c r="B779">
        <v>74.634799999999998</v>
      </c>
      <c r="C779">
        <v>84.415099999999995</v>
      </c>
    </row>
    <row r="780" spans="1:3">
      <c r="A780" s="1">
        <v>40033.727777777778</v>
      </c>
      <c r="B780">
        <v>75.436599999999999</v>
      </c>
      <c r="C780">
        <v>85.010199999999998</v>
      </c>
    </row>
    <row r="781" spans="1:3">
      <c r="A781" s="1">
        <v>40033.728472222225</v>
      </c>
      <c r="B781">
        <v>75.869</v>
      </c>
      <c r="C781">
        <v>85.486199999999997</v>
      </c>
    </row>
    <row r="782" spans="1:3">
      <c r="A782" s="1">
        <v>40033.729166666664</v>
      </c>
      <c r="B782">
        <v>74.973600000000005</v>
      </c>
      <c r="C782">
        <v>85.870199999999997</v>
      </c>
    </row>
    <row r="783" spans="1:3">
      <c r="A783" s="1">
        <v>40033.729861111111</v>
      </c>
      <c r="B783">
        <v>74.251400000000004</v>
      </c>
      <c r="C783">
        <v>85.2684</v>
      </c>
    </row>
    <row r="784" spans="1:3">
      <c r="A784" s="1">
        <v>40033.730555555558</v>
      </c>
      <c r="B784">
        <v>74.553399999999996</v>
      </c>
      <c r="C784">
        <v>84.238</v>
      </c>
    </row>
    <row r="785" spans="1:3">
      <c r="A785" s="1">
        <v>40033.731249999997</v>
      </c>
      <c r="B785">
        <v>75.360600000000005</v>
      </c>
      <c r="C785">
        <v>84.315799999999996</v>
      </c>
    </row>
    <row r="786" spans="1:3">
      <c r="A786" s="1">
        <v>40033.731944444444</v>
      </c>
      <c r="B786">
        <v>75.983199999999997</v>
      </c>
      <c r="C786">
        <v>84.916700000000006</v>
      </c>
    </row>
    <row r="787" spans="1:3">
      <c r="A787" s="1">
        <v>40033.732638888891</v>
      </c>
      <c r="B787">
        <v>75.053299999999993</v>
      </c>
      <c r="C787">
        <v>85.396699999999996</v>
      </c>
    </row>
    <row r="788" spans="1:3">
      <c r="A788" s="1">
        <v>40033.73333333333</v>
      </c>
      <c r="B788">
        <v>74.304000000000002</v>
      </c>
      <c r="C788">
        <v>85.783299999999997</v>
      </c>
    </row>
    <row r="789" spans="1:3">
      <c r="A789" s="1">
        <v>40033.734027777777</v>
      </c>
      <c r="B789">
        <v>74.489000000000004</v>
      </c>
      <c r="C789">
        <v>85.599599999999995</v>
      </c>
    </row>
    <row r="790" spans="1:3">
      <c r="A790" s="1">
        <v>40033.734722222223</v>
      </c>
      <c r="B790">
        <v>75.298199999999994</v>
      </c>
      <c r="C790">
        <v>84.489699999999999</v>
      </c>
    </row>
    <row r="791" spans="1:3">
      <c r="A791" s="1">
        <v>40033.73541666667</v>
      </c>
      <c r="B791">
        <v>75.948999999999998</v>
      </c>
      <c r="C791">
        <v>84.088700000000003</v>
      </c>
    </row>
    <row r="792" spans="1:3">
      <c r="A792" s="1">
        <v>40033.736111111109</v>
      </c>
      <c r="B792">
        <v>75.145700000000005</v>
      </c>
      <c r="C792">
        <v>84.721299999999999</v>
      </c>
    </row>
    <row r="793" spans="1:3">
      <c r="A793" s="1">
        <v>40033.736805555556</v>
      </c>
      <c r="B793">
        <v>74.366600000000005</v>
      </c>
      <c r="C793">
        <v>85.225200000000001</v>
      </c>
    </row>
    <row r="794" spans="1:3">
      <c r="A794" s="1">
        <v>40033.737500000003</v>
      </c>
      <c r="B794">
        <v>74.406300000000002</v>
      </c>
      <c r="C794">
        <v>85.6297</v>
      </c>
    </row>
    <row r="795" spans="1:3">
      <c r="A795" s="1">
        <v>40033.738194444442</v>
      </c>
      <c r="B795">
        <v>75.221299999999999</v>
      </c>
      <c r="C795">
        <v>85.957400000000007</v>
      </c>
    </row>
    <row r="796" spans="1:3">
      <c r="A796" s="1">
        <v>40033.738888888889</v>
      </c>
      <c r="B796">
        <v>75.876000000000005</v>
      </c>
      <c r="C796">
        <v>84.960800000000006</v>
      </c>
    </row>
    <row r="797" spans="1:3">
      <c r="A797" s="1">
        <v>40033.739583333336</v>
      </c>
      <c r="B797">
        <v>75.232799999999997</v>
      </c>
      <c r="C797">
        <v>83.956999999999994</v>
      </c>
    </row>
    <row r="798" spans="1:3">
      <c r="A798" s="1">
        <v>40033.740277777775</v>
      </c>
      <c r="B798">
        <v>74.424899999999994</v>
      </c>
      <c r="C798">
        <v>84.404399999999995</v>
      </c>
    </row>
    <row r="799" spans="1:3">
      <c r="A799" s="1">
        <v>40033.740972222222</v>
      </c>
      <c r="B799">
        <v>74.342799999999997</v>
      </c>
      <c r="C799">
        <v>84.956599999999995</v>
      </c>
    </row>
    <row r="800" spans="1:3">
      <c r="A800" s="1">
        <v>40033.741666666669</v>
      </c>
      <c r="B800">
        <v>75.159599999999998</v>
      </c>
      <c r="C800">
        <v>85.397800000000004</v>
      </c>
    </row>
    <row r="801" spans="1:3">
      <c r="A801" s="1">
        <v>40033.742361111108</v>
      </c>
      <c r="B801">
        <v>75.815299999999993</v>
      </c>
      <c r="C801">
        <v>85.753299999999996</v>
      </c>
    </row>
    <row r="802" spans="1:3">
      <c r="A802" s="1">
        <v>40033.743055555555</v>
      </c>
      <c r="B802">
        <v>75.311000000000007</v>
      </c>
      <c r="C802">
        <v>85.801900000000003</v>
      </c>
    </row>
    <row r="803" spans="1:3">
      <c r="A803" s="1">
        <v>40033.743750000001</v>
      </c>
      <c r="B803">
        <v>74.475999999999999</v>
      </c>
      <c r="C803">
        <v>84.619399999999999</v>
      </c>
    </row>
    <row r="804" spans="1:3">
      <c r="A804" s="1">
        <v>40033.744444444441</v>
      </c>
      <c r="B804">
        <v>74.297200000000004</v>
      </c>
      <c r="C804">
        <v>83.903700000000001</v>
      </c>
    </row>
    <row r="805" spans="1:3">
      <c r="A805" s="1">
        <v>40033.745138888888</v>
      </c>
      <c r="B805">
        <v>75.112300000000005</v>
      </c>
      <c r="C805">
        <v>84.5428</v>
      </c>
    </row>
    <row r="806" spans="1:3">
      <c r="A806" s="1">
        <v>40033.745833333334</v>
      </c>
      <c r="B806">
        <v>75.766300000000001</v>
      </c>
      <c r="C806">
        <v>85.050600000000003</v>
      </c>
    </row>
    <row r="807" spans="1:3">
      <c r="A807" s="1">
        <v>40033.746527777781</v>
      </c>
      <c r="B807">
        <v>75.4255</v>
      </c>
      <c r="C807">
        <v>85.456800000000001</v>
      </c>
    </row>
    <row r="808" spans="1:3">
      <c r="A808" s="1">
        <v>40033.74722222222</v>
      </c>
      <c r="B808">
        <v>74.556299999999993</v>
      </c>
      <c r="C808">
        <v>85.784800000000004</v>
      </c>
    </row>
    <row r="809" spans="1:3">
      <c r="A809" s="1">
        <v>40033.747916666667</v>
      </c>
      <c r="B809">
        <v>74.197000000000003</v>
      </c>
      <c r="C809">
        <v>85.732500000000002</v>
      </c>
    </row>
    <row r="810" spans="1:3">
      <c r="A810" s="1">
        <v>40033.748611111114</v>
      </c>
      <c r="B810">
        <v>75.021500000000003</v>
      </c>
      <c r="C810">
        <v>84.545599999999993</v>
      </c>
    </row>
    <row r="811" spans="1:3">
      <c r="A811" s="1">
        <v>40033.749305555553</v>
      </c>
      <c r="B811">
        <v>75.682199999999995</v>
      </c>
      <c r="C811">
        <v>83.904799999999994</v>
      </c>
    </row>
    <row r="812" spans="1:3">
      <c r="A812" s="1">
        <v>40033.75</v>
      </c>
      <c r="B812">
        <v>75.565700000000007</v>
      </c>
      <c r="C812">
        <v>84.526899999999998</v>
      </c>
    </row>
    <row r="813" spans="1:3">
      <c r="A813" s="1">
        <v>40033.750694444447</v>
      </c>
      <c r="B813">
        <v>74.664699999999996</v>
      </c>
      <c r="C813">
        <v>85.028400000000005</v>
      </c>
    </row>
    <row r="814" spans="1:3">
      <c r="A814" s="1">
        <v>40033.751388888886</v>
      </c>
      <c r="B814">
        <v>74.069299999999998</v>
      </c>
      <c r="C814">
        <v>85.428700000000006</v>
      </c>
    </row>
    <row r="815" spans="1:3">
      <c r="A815" s="1">
        <v>40033.752083333333</v>
      </c>
      <c r="B815">
        <v>74.914299999999997</v>
      </c>
      <c r="C815">
        <v>85.750699999999995</v>
      </c>
    </row>
    <row r="816" spans="1:3">
      <c r="A816" s="1">
        <v>40033.75277777778</v>
      </c>
      <c r="B816">
        <v>75.589699999999993</v>
      </c>
      <c r="C816">
        <v>85.930899999999994</v>
      </c>
    </row>
    <row r="817" spans="1:3">
      <c r="A817" s="1">
        <v>40033.753472222219</v>
      </c>
      <c r="B817">
        <v>75.7363</v>
      </c>
      <c r="C817">
        <v>84.691000000000003</v>
      </c>
    </row>
    <row r="818" spans="1:3">
      <c r="A818" s="1">
        <v>40033.754166666666</v>
      </c>
      <c r="B818">
        <v>74.785200000000003</v>
      </c>
      <c r="C818">
        <v>83.769599999999997</v>
      </c>
    </row>
    <row r="819" spans="1:3">
      <c r="A819" s="1">
        <v>40033.754861111112</v>
      </c>
      <c r="B819">
        <v>74.015900000000002</v>
      </c>
      <c r="C819">
        <v>84.404600000000002</v>
      </c>
    </row>
    <row r="820" spans="1:3">
      <c r="A820" s="1">
        <v>40033.755555555559</v>
      </c>
      <c r="B820">
        <v>74.812600000000003</v>
      </c>
      <c r="C820">
        <v>84.906999999999996</v>
      </c>
    </row>
    <row r="821" spans="1:3">
      <c r="A821" s="1">
        <v>40033.756249999999</v>
      </c>
      <c r="B821">
        <v>75.492199999999997</v>
      </c>
      <c r="C821">
        <v>85.307000000000002</v>
      </c>
    </row>
    <row r="822" spans="1:3">
      <c r="A822" s="1">
        <v>40033.756944444445</v>
      </c>
      <c r="B822">
        <v>75.930700000000002</v>
      </c>
      <c r="C822">
        <v>85.627799999999993</v>
      </c>
    </row>
    <row r="823" spans="1:3">
      <c r="A823" s="1">
        <v>40033.757638888892</v>
      </c>
      <c r="B823">
        <v>74.924599999999998</v>
      </c>
      <c r="C823">
        <v>85.887299999999996</v>
      </c>
    </row>
    <row r="824" spans="1:3">
      <c r="A824" s="1">
        <v>40033.758333333331</v>
      </c>
      <c r="B824">
        <v>74.111800000000002</v>
      </c>
      <c r="C824">
        <v>85.348799999999997</v>
      </c>
    </row>
    <row r="825" spans="1:3">
      <c r="A825" s="1">
        <v>40033.759027777778</v>
      </c>
      <c r="B825">
        <v>74.695499999999996</v>
      </c>
      <c r="C825">
        <v>84.195800000000006</v>
      </c>
    </row>
    <row r="826" spans="1:3">
      <c r="A826" s="1">
        <v>40033.759722222225</v>
      </c>
      <c r="B826">
        <v>75.382099999999994</v>
      </c>
      <c r="C826">
        <v>84.009699999999995</v>
      </c>
    </row>
    <row r="827" spans="1:3">
      <c r="A827" s="1">
        <v>40033.760416666664</v>
      </c>
      <c r="B827">
        <v>75.933700000000002</v>
      </c>
      <c r="C827">
        <v>84.568299999999994</v>
      </c>
    </row>
    <row r="828" spans="1:3">
      <c r="A828" s="1">
        <v>40033.761111111111</v>
      </c>
      <c r="B828">
        <v>75.110100000000003</v>
      </c>
      <c r="C828">
        <v>85.010599999999997</v>
      </c>
    </row>
    <row r="829" spans="1:3">
      <c r="A829" s="1">
        <v>40033.761805555558</v>
      </c>
      <c r="B829">
        <v>74.245000000000005</v>
      </c>
      <c r="C829">
        <v>85.363200000000006</v>
      </c>
    </row>
    <row r="830" spans="1:3">
      <c r="A830" s="1">
        <v>40033.762499999997</v>
      </c>
      <c r="B830">
        <v>74.556100000000001</v>
      </c>
      <c r="C830">
        <v>85.646299999999997</v>
      </c>
    </row>
    <row r="831" spans="1:3">
      <c r="A831" s="1">
        <v>40033.763194444444</v>
      </c>
      <c r="B831">
        <v>75.254300000000001</v>
      </c>
      <c r="C831">
        <v>85.875699999999995</v>
      </c>
    </row>
    <row r="832" spans="1:3">
      <c r="A832" s="1">
        <v>40033.763888888891</v>
      </c>
      <c r="B832">
        <v>75.813999999999993</v>
      </c>
      <c r="C832">
        <v>85.511499999999998</v>
      </c>
    </row>
    <row r="833" spans="1:3">
      <c r="A833" s="1">
        <v>40033.76458333333</v>
      </c>
      <c r="B833">
        <v>75.345799999999997</v>
      </c>
      <c r="C833">
        <v>84.299800000000005</v>
      </c>
    </row>
    <row r="834" spans="1:3">
      <c r="A834" s="1">
        <v>40033.765277777777</v>
      </c>
      <c r="B834">
        <v>74.418499999999995</v>
      </c>
      <c r="C834">
        <v>83.868399999999994</v>
      </c>
    </row>
    <row r="835" spans="1:3">
      <c r="A835" s="1">
        <v>40033.765972222223</v>
      </c>
      <c r="B835">
        <v>74.391599999999997</v>
      </c>
      <c r="C835">
        <v>84.428700000000006</v>
      </c>
    </row>
    <row r="836" spans="1:3">
      <c r="A836" s="1">
        <v>40033.76666666667</v>
      </c>
      <c r="B836">
        <v>75.106399999999994</v>
      </c>
      <c r="C836">
        <v>84.871399999999994</v>
      </c>
    </row>
    <row r="837" spans="1:3">
      <c r="A837" s="1">
        <v>40033.767361111109</v>
      </c>
      <c r="B837">
        <v>75.678299999999993</v>
      </c>
      <c r="C837">
        <v>85.222999999999999</v>
      </c>
    </row>
    <row r="838" spans="1:3">
      <c r="A838" s="1">
        <v>40033.768055555556</v>
      </c>
      <c r="B838">
        <v>75.6387</v>
      </c>
      <c r="C838">
        <v>85.504300000000001</v>
      </c>
    </row>
    <row r="839" spans="1:3">
      <c r="A839" s="1">
        <v>40033.768750000003</v>
      </c>
      <c r="B839">
        <v>74.637799999999999</v>
      </c>
      <c r="C839">
        <v>85.731200000000001</v>
      </c>
    </row>
    <row r="840" spans="1:3">
      <c r="A840" s="1">
        <v>40033.769444444442</v>
      </c>
      <c r="B840">
        <v>74.173299999999998</v>
      </c>
      <c r="C840">
        <v>85.915899999999993</v>
      </c>
    </row>
    <row r="841" spans="1:3">
      <c r="A841" s="1">
        <v>40033.770138888889</v>
      </c>
      <c r="B841">
        <v>74.915400000000005</v>
      </c>
      <c r="C841">
        <v>85.340800000000002</v>
      </c>
    </row>
    <row r="842" spans="1:3">
      <c r="A842" s="1">
        <v>40033.770833333336</v>
      </c>
      <c r="B842">
        <v>75.5077</v>
      </c>
      <c r="C842">
        <v>84.132599999999996</v>
      </c>
    </row>
    <row r="843" spans="1:3">
      <c r="A843" s="1">
        <v>40033.771527777775</v>
      </c>
      <c r="B843">
        <v>75.984300000000005</v>
      </c>
      <c r="C843">
        <v>83.877899999999997</v>
      </c>
    </row>
    <row r="844" spans="1:3">
      <c r="A844" s="1">
        <v>40033.772222222222</v>
      </c>
      <c r="B844">
        <v>74.964299999999994</v>
      </c>
      <c r="C844">
        <v>84.405699999999996</v>
      </c>
    </row>
    <row r="845" spans="1:3">
      <c r="A845" s="1">
        <v>40033.772916666669</v>
      </c>
      <c r="B845">
        <v>74.074200000000005</v>
      </c>
      <c r="C845">
        <v>84.822000000000003</v>
      </c>
    </row>
    <row r="846" spans="1:3">
      <c r="A846" s="1">
        <v>40033.773611111108</v>
      </c>
      <c r="B846">
        <v>74.688000000000002</v>
      </c>
      <c r="C846">
        <v>85.152100000000004</v>
      </c>
    </row>
    <row r="847" spans="1:3">
      <c r="A847" s="1">
        <v>40033.774305555555</v>
      </c>
      <c r="B847">
        <v>75.308499999999995</v>
      </c>
      <c r="C847">
        <v>85.415599999999998</v>
      </c>
    </row>
    <row r="848" spans="1:3">
      <c r="A848" s="1">
        <v>40033.775000000001</v>
      </c>
      <c r="B848">
        <v>75.806100000000001</v>
      </c>
      <c r="C848">
        <v>85.627399999999994</v>
      </c>
    </row>
    <row r="849" spans="1:3">
      <c r="A849" s="1">
        <v>40033.775694444441</v>
      </c>
      <c r="B849">
        <v>75.383399999999995</v>
      </c>
      <c r="C849">
        <v>85.799300000000002</v>
      </c>
    </row>
    <row r="850" spans="1:3">
      <c r="A850" s="1">
        <v>40033.776388888888</v>
      </c>
      <c r="B850">
        <v>74.395899999999997</v>
      </c>
      <c r="C850">
        <v>85.940200000000004</v>
      </c>
    </row>
    <row r="851" spans="1:3">
      <c r="A851" s="1">
        <v>40033.777083333334</v>
      </c>
      <c r="B851">
        <v>74.418999999999997</v>
      </c>
      <c r="C851">
        <v>85.280500000000004</v>
      </c>
    </row>
    <row r="852" spans="1:3">
      <c r="A852" s="1">
        <v>40033.777777777781</v>
      </c>
      <c r="B852">
        <v>75.076499999999996</v>
      </c>
      <c r="C852">
        <v>84.052499999999995</v>
      </c>
    </row>
    <row r="853" spans="1:3">
      <c r="A853" s="1">
        <v>40033.77847222222</v>
      </c>
      <c r="B853">
        <v>75.602099999999993</v>
      </c>
      <c r="C853">
        <v>83.830600000000004</v>
      </c>
    </row>
    <row r="854" spans="1:3">
      <c r="A854" s="1">
        <v>40033.779166666667</v>
      </c>
      <c r="B854">
        <v>75.944100000000006</v>
      </c>
      <c r="C854">
        <v>84.335300000000004</v>
      </c>
    </row>
    <row r="855" spans="1:3">
      <c r="A855" s="1">
        <v>40033.779861111114</v>
      </c>
      <c r="B855">
        <v>74.830500000000001</v>
      </c>
      <c r="C855">
        <v>84.732399999999998</v>
      </c>
    </row>
    <row r="856" spans="1:3">
      <c r="A856" s="1">
        <v>40033.780555555553</v>
      </c>
      <c r="B856">
        <v>74.011799999999994</v>
      </c>
      <c r="C856">
        <v>85.046300000000002</v>
      </c>
    </row>
    <row r="857" spans="1:3">
      <c r="A857" s="1">
        <v>40033.78125</v>
      </c>
      <c r="B857">
        <v>74.734499999999997</v>
      </c>
      <c r="C857">
        <v>85.295900000000003</v>
      </c>
    </row>
    <row r="858" spans="1:3">
      <c r="A858" s="1">
        <v>40033.781944444447</v>
      </c>
      <c r="B858">
        <v>75.309600000000003</v>
      </c>
      <c r="C858">
        <v>85.495599999999996</v>
      </c>
    </row>
    <row r="859" spans="1:3">
      <c r="A859" s="1">
        <v>40033.782638888886</v>
      </c>
      <c r="B859">
        <v>75.770700000000005</v>
      </c>
      <c r="C859">
        <v>85.656899999999993</v>
      </c>
    </row>
    <row r="860" spans="1:3">
      <c r="A860" s="1">
        <v>40033.783333333333</v>
      </c>
      <c r="B860">
        <v>75.515699999999995</v>
      </c>
      <c r="C860">
        <v>85.7881</v>
      </c>
    </row>
    <row r="861" spans="1:3">
      <c r="A861" s="1">
        <v>40033.78402777778</v>
      </c>
      <c r="B861">
        <v>74.466399999999993</v>
      </c>
      <c r="C861">
        <v>85.896100000000004</v>
      </c>
    </row>
    <row r="862" spans="1:3">
      <c r="A862" s="1">
        <v>40033.784722222219</v>
      </c>
      <c r="B862">
        <v>74.242900000000006</v>
      </c>
      <c r="C862">
        <v>85.986000000000004</v>
      </c>
    </row>
    <row r="863" spans="1:3">
      <c r="A863" s="1">
        <v>40033.785416666666</v>
      </c>
      <c r="B863">
        <v>74.898200000000003</v>
      </c>
      <c r="C863">
        <v>84.834900000000005</v>
      </c>
    </row>
    <row r="864" spans="1:3">
      <c r="A864" s="1">
        <v>40033.786111111112</v>
      </c>
      <c r="B864">
        <v>75.420599999999993</v>
      </c>
      <c r="C864">
        <v>83.658100000000005</v>
      </c>
    </row>
    <row r="865" spans="1:3">
      <c r="A865" s="1">
        <v>40033.786805555559</v>
      </c>
      <c r="B865">
        <v>75.840199999999996</v>
      </c>
      <c r="C865">
        <v>83.924099999999996</v>
      </c>
    </row>
    <row r="866" spans="1:3">
      <c r="A866" s="1">
        <v>40033.787499999999</v>
      </c>
      <c r="B866">
        <v>75.330600000000004</v>
      </c>
      <c r="C866">
        <v>84.371899999999997</v>
      </c>
    </row>
    <row r="867" spans="1:3">
      <c r="A867" s="1">
        <v>40033.788194444445</v>
      </c>
      <c r="B867">
        <v>74.297200000000004</v>
      </c>
      <c r="C867">
        <v>84.723299999999995</v>
      </c>
    </row>
    <row r="868" spans="1:3">
      <c r="A868" s="1">
        <v>40033.788888888892</v>
      </c>
      <c r="B868">
        <v>74.306700000000006</v>
      </c>
      <c r="C868">
        <v>85.000299999999996</v>
      </c>
    </row>
    <row r="869" spans="1:3">
      <c r="A869" s="1">
        <v>40033.789583333331</v>
      </c>
      <c r="B869">
        <v>74.927999999999997</v>
      </c>
      <c r="C869">
        <v>85.219700000000003</v>
      </c>
    </row>
    <row r="870" spans="1:3">
      <c r="A870" s="1">
        <v>40033.790277777778</v>
      </c>
      <c r="B870">
        <v>75.423299999999998</v>
      </c>
      <c r="C870">
        <v>85.394599999999997</v>
      </c>
    </row>
    <row r="871" spans="1:3">
      <c r="A871" s="1">
        <v>40033.790972222225</v>
      </c>
      <c r="B871">
        <v>75.821100000000001</v>
      </c>
      <c r="C871">
        <v>85.534899999999993</v>
      </c>
    </row>
    <row r="872" spans="1:3">
      <c r="A872" s="1">
        <v>40033.791666666664</v>
      </c>
      <c r="B872">
        <v>75.416499999999999</v>
      </c>
      <c r="C872">
        <v>85.648399999999995</v>
      </c>
    </row>
    <row r="873" spans="1:3">
      <c r="A873" s="1">
        <v>40033.792361111111</v>
      </c>
      <c r="B873">
        <v>74.347399999999993</v>
      </c>
      <c r="C873">
        <v>85.742400000000004</v>
      </c>
    </row>
    <row r="874" spans="1:3">
      <c r="A874" s="1">
        <v>40033.793055555558</v>
      </c>
      <c r="B874">
        <v>74.205699999999993</v>
      </c>
      <c r="C874">
        <v>85.819500000000005</v>
      </c>
    </row>
    <row r="875" spans="1:3">
      <c r="A875" s="1">
        <v>40033.793749999997</v>
      </c>
      <c r="B875">
        <v>74.826300000000003</v>
      </c>
      <c r="C875">
        <v>85.883300000000006</v>
      </c>
    </row>
    <row r="876" spans="1:3">
      <c r="A876" s="1">
        <v>40033.794444444444</v>
      </c>
      <c r="B876">
        <v>75.319800000000001</v>
      </c>
      <c r="C876">
        <v>85.936700000000002</v>
      </c>
    </row>
    <row r="877" spans="1:3">
      <c r="A877" s="1">
        <v>40033.795138888891</v>
      </c>
      <c r="B877">
        <v>75.715000000000003</v>
      </c>
      <c r="C877">
        <v>85.981899999999996</v>
      </c>
    </row>
    <row r="878" spans="1:3">
      <c r="A878" s="1">
        <v>40033.79583333333</v>
      </c>
      <c r="B878">
        <v>75.845600000000005</v>
      </c>
      <c r="C878">
        <v>85.195599999999999</v>
      </c>
    </row>
    <row r="879" spans="1:3">
      <c r="A879" s="1">
        <v>40033.796527777777</v>
      </c>
      <c r="B879">
        <v>74.669399999999996</v>
      </c>
      <c r="C879">
        <v>83.913200000000003</v>
      </c>
    </row>
    <row r="880" spans="1:3">
      <c r="A880" s="1">
        <v>40033.797222222223</v>
      </c>
      <c r="B880">
        <v>73.906000000000006</v>
      </c>
      <c r="C880">
        <v>83.693399999999997</v>
      </c>
    </row>
    <row r="881" spans="1:3">
      <c r="A881" s="1">
        <v>40033.79791666667</v>
      </c>
      <c r="B881">
        <v>74.563199999999995</v>
      </c>
      <c r="C881">
        <v>84.148099999999999</v>
      </c>
    </row>
    <row r="882" spans="1:3">
      <c r="A882" s="1">
        <v>40033.798611111109</v>
      </c>
      <c r="B882">
        <v>75.084199999999996</v>
      </c>
      <c r="C882">
        <v>84.502300000000005</v>
      </c>
    </row>
    <row r="883" spans="1:3">
      <c r="A883" s="1">
        <v>40033.799305555556</v>
      </c>
      <c r="B883">
        <v>75.499799999999993</v>
      </c>
      <c r="C883">
        <v>84.778899999999993</v>
      </c>
    </row>
    <row r="884" spans="1:3">
      <c r="A884" s="1">
        <v>40033.800000000003</v>
      </c>
      <c r="B884">
        <v>75.8339</v>
      </c>
      <c r="C884">
        <v>84.995400000000004</v>
      </c>
    </row>
    <row r="885" spans="1:3">
      <c r="A885" s="1">
        <v>40033.800694444442</v>
      </c>
      <c r="B885">
        <v>75.477900000000005</v>
      </c>
      <c r="C885">
        <v>85.165499999999994</v>
      </c>
    </row>
    <row r="886" spans="1:3">
      <c r="A886" s="1">
        <v>40033.801388888889</v>
      </c>
      <c r="B886">
        <v>74.347899999999996</v>
      </c>
      <c r="C886">
        <v>85.299599999999998</v>
      </c>
    </row>
    <row r="887" spans="1:3">
      <c r="A887" s="1">
        <v>40033.802083333336</v>
      </c>
      <c r="B887">
        <v>74.057500000000005</v>
      </c>
      <c r="C887">
        <v>85.405799999999999</v>
      </c>
    </row>
    <row r="888" spans="1:3">
      <c r="A888" s="1">
        <v>40033.802777777775</v>
      </c>
      <c r="B888">
        <v>74.656300000000002</v>
      </c>
      <c r="C888">
        <v>85.490200000000002</v>
      </c>
    </row>
    <row r="889" spans="1:3">
      <c r="A889" s="1">
        <v>40033.803472222222</v>
      </c>
      <c r="B889">
        <v>75.131200000000007</v>
      </c>
      <c r="C889">
        <v>85.5578</v>
      </c>
    </row>
    <row r="890" spans="1:3">
      <c r="A890" s="1">
        <v>40033.804166666669</v>
      </c>
      <c r="B890">
        <v>75.510199999999998</v>
      </c>
      <c r="C890">
        <v>85.612099999999998</v>
      </c>
    </row>
    <row r="891" spans="1:3">
      <c r="A891" s="1">
        <v>40033.804861111108</v>
      </c>
      <c r="B891">
        <v>75.815100000000001</v>
      </c>
      <c r="C891">
        <v>85.656099999999995</v>
      </c>
    </row>
    <row r="892" spans="1:3">
      <c r="A892" s="1">
        <v>40033.805555555555</v>
      </c>
      <c r="B892">
        <v>75.638999999999996</v>
      </c>
      <c r="C892">
        <v>85.691999999999993</v>
      </c>
    </row>
    <row r="893" spans="1:3">
      <c r="A893" s="1">
        <v>40033.806250000001</v>
      </c>
      <c r="B893">
        <v>74.452500000000001</v>
      </c>
      <c r="C893">
        <v>85.721299999999999</v>
      </c>
    </row>
    <row r="894" spans="1:3">
      <c r="A894" s="1">
        <v>40033.806944444441</v>
      </c>
      <c r="B894">
        <v>73.914299999999997</v>
      </c>
      <c r="C894">
        <v>85.745599999999996</v>
      </c>
    </row>
    <row r="895" spans="1:3">
      <c r="A895" s="1">
        <v>40033.807638888888</v>
      </c>
      <c r="B895">
        <v>74.515100000000004</v>
      </c>
      <c r="C895">
        <v>85.765600000000006</v>
      </c>
    </row>
    <row r="896" spans="1:3">
      <c r="A896" s="1">
        <v>40033.808333333334</v>
      </c>
      <c r="B896">
        <v>74.990499999999997</v>
      </c>
      <c r="C896">
        <v>85.782300000000006</v>
      </c>
    </row>
    <row r="897" spans="1:3">
      <c r="A897" s="1">
        <v>40033.809027777781</v>
      </c>
      <c r="B897">
        <v>75.369</v>
      </c>
      <c r="C897">
        <v>85.796300000000002</v>
      </c>
    </row>
    <row r="898" spans="1:3">
      <c r="A898" s="1">
        <v>40033.80972222222</v>
      </c>
      <c r="B898">
        <v>75.672600000000003</v>
      </c>
      <c r="C898">
        <v>85.807900000000004</v>
      </c>
    </row>
    <row r="899" spans="1:3">
      <c r="A899" s="1">
        <v>40033.810416666667</v>
      </c>
      <c r="B899">
        <v>75.918199999999999</v>
      </c>
      <c r="C899">
        <v>85.817599999999999</v>
      </c>
    </row>
    <row r="900" spans="1:3">
      <c r="A900" s="1">
        <v>40033.811111111114</v>
      </c>
      <c r="B900">
        <v>75.199600000000004</v>
      </c>
      <c r="C900">
        <v>85.825599999999994</v>
      </c>
    </row>
    <row r="901" spans="1:3">
      <c r="A901" s="1">
        <v>40033.811805555553</v>
      </c>
      <c r="B901">
        <v>74.071299999999994</v>
      </c>
      <c r="C901">
        <v>85.8322</v>
      </c>
    </row>
    <row r="902" spans="1:3">
      <c r="A902" s="1">
        <v>40033.8125</v>
      </c>
      <c r="B902">
        <v>74.072100000000006</v>
      </c>
      <c r="C902">
        <v>85.837500000000006</v>
      </c>
    </row>
    <row r="903" spans="1:3">
      <c r="A903" s="1">
        <v>40033.813194444447</v>
      </c>
      <c r="B903">
        <v>74.610200000000006</v>
      </c>
      <c r="C903">
        <v>85.841700000000003</v>
      </c>
    </row>
    <row r="904" spans="1:3">
      <c r="A904" s="1">
        <v>40033.813888888886</v>
      </c>
      <c r="B904">
        <v>75.036100000000005</v>
      </c>
      <c r="C904">
        <v>85.844800000000006</v>
      </c>
    </row>
    <row r="905" spans="1:3">
      <c r="A905" s="1">
        <v>40033.814583333333</v>
      </c>
      <c r="B905">
        <v>75.375200000000007</v>
      </c>
      <c r="C905">
        <v>85.846900000000005</v>
      </c>
    </row>
    <row r="906" spans="1:3">
      <c r="A906" s="1">
        <v>40033.81527777778</v>
      </c>
      <c r="B906">
        <v>75.647300000000001</v>
      </c>
      <c r="C906">
        <v>85.848100000000002</v>
      </c>
    </row>
    <row r="907" spans="1:3">
      <c r="A907" s="1">
        <v>40033.815972222219</v>
      </c>
      <c r="B907">
        <v>75.867500000000007</v>
      </c>
      <c r="C907">
        <v>85.848399999999998</v>
      </c>
    </row>
    <row r="908" spans="1:3">
      <c r="A908" s="1">
        <v>40033.816666666666</v>
      </c>
      <c r="B908">
        <v>75.624899999999997</v>
      </c>
      <c r="C908">
        <v>85.847899999999996</v>
      </c>
    </row>
    <row r="909" spans="1:3">
      <c r="A909" s="1">
        <v>40033.817361111112</v>
      </c>
      <c r="B909">
        <v>74.388099999999994</v>
      </c>
      <c r="C909">
        <v>85.846599999999995</v>
      </c>
    </row>
    <row r="910" spans="1:3">
      <c r="A910" s="1">
        <v>40033.818055555559</v>
      </c>
      <c r="B910">
        <v>73.807699999999997</v>
      </c>
      <c r="C910">
        <v>85.844499999999996</v>
      </c>
    </row>
    <row r="911" spans="1:3">
      <c r="A911" s="1">
        <v>40033.818749999999</v>
      </c>
      <c r="B911">
        <v>74.370599999999996</v>
      </c>
      <c r="C911">
        <v>85.841700000000003</v>
      </c>
    </row>
    <row r="912" spans="1:3">
      <c r="A912" s="1">
        <v>40033.819444444445</v>
      </c>
      <c r="B912">
        <v>74.814499999999995</v>
      </c>
      <c r="C912">
        <v>85.838099999999997</v>
      </c>
    </row>
    <row r="913" spans="1:3">
      <c r="A913" s="1">
        <v>40033.820138888892</v>
      </c>
      <c r="B913">
        <v>75.166399999999996</v>
      </c>
      <c r="C913">
        <v>85.833799999999997</v>
      </c>
    </row>
    <row r="914" spans="1:3">
      <c r="A914" s="1">
        <v>40033.820833333331</v>
      </c>
      <c r="B914">
        <v>75.447199999999995</v>
      </c>
      <c r="C914">
        <v>85.828800000000001</v>
      </c>
    </row>
    <row r="915" spans="1:3">
      <c r="A915" s="1">
        <v>40033.821527777778</v>
      </c>
      <c r="B915">
        <v>75.673000000000002</v>
      </c>
      <c r="C915">
        <v>85.823099999999997</v>
      </c>
    </row>
    <row r="916" spans="1:3">
      <c r="A916" s="1">
        <v>40033.822222222225</v>
      </c>
      <c r="B916">
        <v>75.856200000000001</v>
      </c>
      <c r="C916">
        <v>85.816699999999997</v>
      </c>
    </row>
    <row r="917" spans="1:3">
      <c r="A917" s="1">
        <v>40033.822916666664</v>
      </c>
      <c r="B917">
        <v>75.952200000000005</v>
      </c>
      <c r="C917">
        <v>85.809600000000003</v>
      </c>
    </row>
    <row r="918" spans="1:3">
      <c r="A918" s="1">
        <v>40033.823611111111</v>
      </c>
      <c r="B918">
        <v>74.623199999999997</v>
      </c>
      <c r="C918">
        <v>85.801699999999997</v>
      </c>
    </row>
    <row r="919" spans="1:3">
      <c r="A919" s="1">
        <v>40033.824305555558</v>
      </c>
      <c r="B919">
        <v>73.6023</v>
      </c>
      <c r="C919">
        <v>85.793300000000002</v>
      </c>
    </row>
    <row r="920" spans="1:3">
      <c r="A920" s="1">
        <v>40033.824999999997</v>
      </c>
      <c r="B920">
        <v>74.176000000000002</v>
      </c>
      <c r="C920">
        <v>85.784099999999995</v>
      </c>
    </row>
    <row r="921" spans="1:3">
      <c r="A921" s="1">
        <v>40033.825694444444</v>
      </c>
      <c r="B921">
        <v>74.626999999999995</v>
      </c>
      <c r="C921">
        <v>85.774299999999997</v>
      </c>
    </row>
    <row r="922" spans="1:3">
      <c r="A922" s="1">
        <v>40033.826388888891</v>
      </c>
      <c r="B922">
        <v>74.983000000000004</v>
      </c>
      <c r="C922">
        <v>85.763800000000003</v>
      </c>
    </row>
    <row r="923" spans="1:3">
      <c r="A923" s="1">
        <v>40033.82708333333</v>
      </c>
      <c r="B923">
        <v>75.265799999999999</v>
      </c>
      <c r="C923">
        <v>85.752600000000001</v>
      </c>
    </row>
    <row r="924" spans="1:3">
      <c r="A924" s="1">
        <v>40033.827777777777</v>
      </c>
      <c r="B924">
        <v>75.491799999999998</v>
      </c>
      <c r="C924">
        <v>85.740799999999993</v>
      </c>
    </row>
    <row r="925" spans="1:3">
      <c r="A925" s="1">
        <v>40033.828472222223</v>
      </c>
      <c r="B925">
        <v>75.6738</v>
      </c>
      <c r="C925">
        <v>85.728300000000004</v>
      </c>
    </row>
    <row r="926" spans="1:3">
      <c r="A926" s="1">
        <v>40033.82916666667</v>
      </c>
      <c r="B926">
        <v>75.821799999999996</v>
      </c>
      <c r="C926">
        <v>85.715199999999996</v>
      </c>
    </row>
    <row r="927" spans="1:3">
      <c r="A927" s="1">
        <v>40033.829861111109</v>
      </c>
      <c r="B927">
        <v>75.943299999999994</v>
      </c>
      <c r="C927">
        <v>85.701400000000007</v>
      </c>
    </row>
    <row r="928" spans="1:3">
      <c r="A928" s="1">
        <v>40033.830555555556</v>
      </c>
      <c r="B928">
        <v>75.348200000000006</v>
      </c>
      <c r="C928">
        <v>85.686999999999998</v>
      </c>
    </row>
    <row r="929" spans="1:3">
      <c r="A929" s="1">
        <v>40033.831250000003</v>
      </c>
      <c r="B929">
        <v>74.106099999999998</v>
      </c>
      <c r="C929">
        <v>85.671899999999994</v>
      </c>
    </row>
    <row r="930" spans="1:3">
      <c r="A930" s="1">
        <v>40033.831944444442</v>
      </c>
      <c r="B930">
        <v>73.792400000000001</v>
      </c>
      <c r="C930">
        <v>85.656199999999998</v>
      </c>
    </row>
    <row r="931" spans="1:3">
      <c r="A931" s="1">
        <v>40033.832638888889</v>
      </c>
      <c r="B931">
        <v>74.289000000000001</v>
      </c>
      <c r="C931">
        <v>85.639899999999997</v>
      </c>
    </row>
    <row r="932" spans="1:3">
      <c r="A932" s="1">
        <v>40033.833333333336</v>
      </c>
      <c r="B932">
        <v>74.678899999999999</v>
      </c>
      <c r="C932">
        <v>85.622900000000001</v>
      </c>
    </row>
    <row r="933" spans="1:3">
      <c r="A933" s="1">
        <v>40033.834027777775</v>
      </c>
      <c r="B933">
        <v>74.991</v>
      </c>
      <c r="C933">
        <v>85.610100000000003</v>
      </c>
    </row>
    <row r="934" spans="1:3">
      <c r="A934" s="1">
        <v>40033.834722222222</v>
      </c>
      <c r="B934">
        <v>75.241</v>
      </c>
      <c r="C934">
        <v>85.598299999999995</v>
      </c>
    </row>
    <row r="935" spans="1:3">
      <c r="A935" s="1">
        <v>40033.835416666669</v>
      </c>
      <c r="B935">
        <v>75.442899999999995</v>
      </c>
      <c r="C935">
        <v>85.587199999999996</v>
      </c>
    </row>
    <row r="936" spans="1:3">
      <c r="A936" s="1">
        <v>40033.836111111108</v>
      </c>
      <c r="B936">
        <v>75.607699999999994</v>
      </c>
      <c r="C936">
        <v>85.576599999999999</v>
      </c>
    </row>
    <row r="937" spans="1:3">
      <c r="A937" s="1">
        <v>40033.836805555555</v>
      </c>
      <c r="B937">
        <v>75.743799999999993</v>
      </c>
      <c r="C937">
        <v>85.566299999999998</v>
      </c>
    </row>
    <row r="938" spans="1:3">
      <c r="A938" s="1">
        <v>40033.837500000001</v>
      </c>
      <c r="B938">
        <v>75.857600000000005</v>
      </c>
      <c r="C938">
        <v>85.556200000000004</v>
      </c>
    </row>
    <row r="939" spans="1:3">
      <c r="A939" s="1">
        <v>40033.838194444441</v>
      </c>
      <c r="B939">
        <v>75.9542</v>
      </c>
      <c r="C939">
        <v>85.546300000000002</v>
      </c>
    </row>
    <row r="940" spans="1:3">
      <c r="A940" s="1">
        <v>40033.838888888888</v>
      </c>
      <c r="B940">
        <v>75.343100000000007</v>
      </c>
      <c r="C940">
        <v>85.5364</v>
      </c>
    </row>
    <row r="941" spans="1:3">
      <c r="A941" s="1">
        <v>40033.839583333334</v>
      </c>
      <c r="B941">
        <v>74.092399999999998</v>
      </c>
      <c r="C941">
        <v>85.526499999999999</v>
      </c>
    </row>
    <row r="942" spans="1:3">
      <c r="A942" s="1">
        <v>40033.840277777781</v>
      </c>
      <c r="B942">
        <v>73.772000000000006</v>
      </c>
      <c r="C942">
        <v>85.516599999999997</v>
      </c>
    </row>
    <row r="943" spans="1:3">
      <c r="A943" s="1">
        <v>40033.84097222222</v>
      </c>
      <c r="B943">
        <v>74.263400000000004</v>
      </c>
      <c r="C943">
        <v>85.506500000000003</v>
      </c>
    </row>
    <row r="944" spans="1:3">
      <c r="A944" s="1">
        <v>40033.841666666667</v>
      </c>
      <c r="B944">
        <v>74.6511</v>
      </c>
      <c r="C944">
        <v>85.496399999999994</v>
      </c>
    </row>
    <row r="945" spans="1:3">
      <c r="A945" s="1">
        <v>40033.842361111114</v>
      </c>
      <c r="B945">
        <v>74.958799999999997</v>
      </c>
      <c r="C945">
        <v>85.486099999999993</v>
      </c>
    </row>
    <row r="946" spans="1:3">
      <c r="A946" s="1">
        <v>40033.843055555553</v>
      </c>
      <c r="B946">
        <v>75.204700000000003</v>
      </c>
      <c r="C946">
        <v>85.475700000000003</v>
      </c>
    </row>
    <row r="947" spans="1:3">
      <c r="A947" s="1">
        <v>40033.84375</v>
      </c>
      <c r="B947">
        <v>75.402900000000002</v>
      </c>
      <c r="C947">
        <v>85.465100000000007</v>
      </c>
    </row>
    <row r="948" spans="1:3">
      <c r="A948" s="1">
        <v>40033.844444444447</v>
      </c>
      <c r="B948">
        <v>75.5642</v>
      </c>
      <c r="C948">
        <v>85.454400000000007</v>
      </c>
    </row>
    <row r="949" spans="1:3">
      <c r="A949" s="1">
        <v>40033.845138888886</v>
      </c>
      <c r="B949">
        <v>75.696899999999999</v>
      </c>
      <c r="C949">
        <v>85.443399999999997</v>
      </c>
    </row>
    <row r="950" spans="1:3">
      <c r="A950" s="1">
        <v>40033.845833333333</v>
      </c>
      <c r="B950">
        <v>75.807599999999994</v>
      </c>
      <c r="C950">
        <v>85.432400000000001</v>
      </c>
    </row>
    <row r="951" spans="1:3">
      <c r="A951" s="1">
        <v>40033.84652777778</v>
      </c>
      <c r="B951">
        <v>75.9011</v>
      </c>
      <c r="C951">
        <v>85.421099999999996</v>
      </c>
    </row>
    <row r="952" spans="1:3">
      <c r="A952" s="1">
        <v>40033.847222222219</v>
      </c>
      <c r="B952">
        <v>75.981300000000005</v>
      </c>
      <c r="C952">
        <v>85.409700000000001</v>
      </c>
    </row>
    <row r="953" spans="1:3">
      <c r="A953" s="1">
        <v>40033.847916666666</v>
      </c>
      <c r="B953">
        <v>74.955699999999993</v>
      </c>
      <c r="C953">
        <v>85.397999999999996</v>
      </c>
    </row>
    <row r="954" spans="1:3">
      <c r="A954" s="1">
        <v>40033.848611111112</v>
      </c>
      <c r="B954">
        <v>73.772800000000004</v>
      </c>
      <c r="C954">
        <v>85.386200000000002</v>
      </c>
    </row>
    <row r="955" spans="1:3">
      <c r="A955" s="1">
        <v>40033.849305555559</v>
      </c>
      <c r="B955">
        <v>73.905100000000004</v>
      </c>
      <c r="C955">
        <v>85.374200000000002</v>
      </c>
    </row>
    <row r="956" spans="1:3">
      <c r="A956" s="1">
        <v>40033.85</v>
      </c>
      <c r="B956">
        <v>74.357299999999995</v>
      </c>
      <c r="C956">
        <v>85.362099999999998</v>
      </c>
    </row>
    <row r="957" spans="1:3">
      <c r="A957" s="1">
        <v>40033.850694444445</v>
      </c>
      <c r="B957">
        <v>74.713999999999999</v>
      </c>
      <c r="C957">
        <v>85.349699999999999</v>
      </c>
    </row>
    <row r="958" spans="1:3">
      <c r="A958" s="1">
        <v>40033.851388888892</v>
      </c>
      <c r="B958">
        <v>74.997100000000003</v>
      </c>
      <c r="C958">
        <v>85.337199999999996</v>
      </c>
    </row>
    <row r="959" spans="1:3">
      <c r="A959" s="1">
        <v>40033.852083333331</v>
      </c>
      <c r="B959">
        <v>75.223399999999998</v>
      </c>
      <c r="C959">
        <v>85.3245</v>
      </c>
    </row>
    <row r="960" spans="1:3">
      <c r="A960" s="1">
        <v>40033.852777777778</v>
      </c>
      <c r="B960">
        <v>75.405799999999999</v>
      </c>
      <c r="C960">
        <v>85.311599999999999</v>
      </c>
    </row>
    <row r="961" spans="1:3">
      <c r="A961" s="1">
        <v>40033.853472222225</v>
      </c>
      <c r="B961">
        <v>75.554199999999994</v>
      </c>
      <c r="C961">
        <v>85.298500000000004</v>
      </c>
    </row>
    <row r="962" spans="1:3">
      <c r="A962" s="1">
        <v>40033.854166666664</v>
      </c>
      <c r="B962">
        <v>75.676299999999998</v>
      </c>
      <c r="C962">
        <v>85.285200000000003</v>
      </c>
    </row>
    <row r="963" spans="1:3">
      <c r="A963" s="1">
        <v>40033.854861111111</v>
      </c>
      <c r="B963">
        <v>75.778099999999995</v>
      </c>
      <c r="C963">
        <v>85.271799999999999</v>
      </c>
    </row>
    <row r="964" spans="1:3">
      <c r="A964" s="1">
        <v>40033.855555555558</v>
      </c>
      <c r="B964">
        <v>75.864199999999997</v>
      </c>
      <c r="C964">
        <v>85.258200000000002</v>
      </c>
    </row>
    <row r="965" spans="1:3">
      <c r="A965" s="1">
        <v>40033.856249999997</v>
      </c>
      <c r="B965">
        <v>75.937899999999999</v>
      </c>
      <c r="C965">
        <v>85.244399999999999</v>
      </c>
    </row>
    <row r="966" spans="1:3">
      <c r="A966" s="1">
        <v>40033.856944444444</v>
      </c>
      <c r="B966">
        <v>75.948599999999999</v>
      </c>
      <c r="C966">
        <v>85.230400000000003</v>
      </c>
    </row>
    <row r="967" spans="1:3">
      <c r="A967" s="1">
        <v>40033.857638888891</v>
      </c>
      <c r="B967">
        <v>74.566599999999994</v>
      </c>
      <c r="C967">
        <v>85.216300000000004</v>
      </c>
    </row>
    <row r="968" spans="1:3">
      <c r="A968" s="1">
        <v>40033.85833333333</v>
      </c>
      <c r="B968">
        <v>73.503600000000006</v>
      </c>
      <c r="C968">
        <v>85.201999999999998</v>
      </c>
    </row>
    <row r="969" spans="1:3">
      <c r="A969" s="1">
        <v>40033.859027777777</v>
      </c>
      <c r="B969">
        <v>74.030100000000004</v>
      </c>
      <c r="C969">
        <v>85.1875</v>
      </c>
    </row>
    <row r="970" spans="1:3">
      <c r="A970" s="1">
        <v>40033.859722222223</v>
      </c>
      <c r="B970">
        <v>74.4435</v>
      </c>
      <c r="C970">
        <v>85.172799999999995</v>
      </c>
    </row>
    <row r="971" spans="1:3">
      <c r="A971" s="1">
        <v>40033.86041666667</v>
      </c>
      <c r="B971">
        <v>74.7697</v>
      </c>
      <c r="C971">
        <v>85.157899999999998</v>
      </c>
    </row>
    <row r="972" spans="1:3">
      <c r="A972" s="1">
        <v>40033.861111111109</v>
      </c>
      <c r="B972">
        <v>75.028499999999994</v>
      </c>
      <c r="C972">
        <v>85.142899999999997</v>
      </c>
    </row>
    <row r="973" spans="1:3">
      <c r="A973" s="1">
        <v>40033.861805555556</v>
      </c>
      <c r="B973">
        <v>75.235299999999995</v>
      </c>
      <c r="C973">
        <v>85.127700000000004</v>
      </c>
    </row>
    <row r="974" spans="1:3">
      <c r="A974" s="1">
        <v>40033.862500000003</v>
      </c>
      <c r="B974">
        <v>75.401899999999998</v>
      </c>
      <c r="C974">
        <v>85.112399999999994</v>
      </c>
    </row>
    <row r="975" spans="1:3">
      <c r="A975" s="1">
        <v>40033.863194444442</v>
      </c>
      <c r="B975">
        <v>75.537499999999994</v>
      </c>
      <c r="C975">
        <v>85.096900000000005</v>
      </c>
    </row>
    <row r="976" spans="1:3">
      <c r="A976" s="1">
        <v>40033.863888888889</v>
      </c>
      <c r="B976">
        <v>75.649000000000001</v>
      </c>
      <c r="C976">
        <v>85.081199999999995</v>
      </c>
    </row>
    <row r="977" spans="1:3">
      <c r="A977" s="1">
        <v>40033.864583333336</v>
      </c>
      <c r="B977">
        <v>75.741799999999998</v>
      </c>
      <c r="C977">
        <v>85.065299999999993</v>
      </c>
    </row>
    <row r="978" spans="1:3">
      <c r="A978" s="1">
        <v>40033.865277777775</v>
      </c>
      <c r="B978">
        <v>75.820300000000003</v>
      </c>
      <c r="C978">
        <v>85.049300000000002</v>
      </c>
    </row>
    <row r="979" spans="1:3">
      <c r="A979" s="1">
        <v>40033.865972222222</v>
      </c>
      <c r="B979">
        <v>75.8874</v>
      </c>
      <c r="C979">
        <v>85.033100000000005</v>
      </c>
    </row>
    <row r="980" spans="1:3">
      <c r="A980" s="1">
        <v>40033.866666666669</v>
      </c>
      <c r="B980">
        <v>75.945899999999995</v>
      </c>
      <c r="C980">
        <v>85.0167</v>
      </c>
    </row>
    <row r="981" spans="1:3">
      <c r="A981" s="1">
        <v>40033.867361111108</v>
      </c>
      <c r="B981">
        <v>75.997500000000002</v>
      </c>
      <c r="C981">
        <v>85.000200000000007</v>
      </c>
    </row>
    <row r="982" spans="1:3">
      <c r="A982" s="1">
        <v>40033.868055555555</v>
      </c>
      <c r="B982">
        <v>74.685699999999997</v>
      </c>
      <c r="C982">
        <v>84.983500000000006</v>
      </c>
    </row>
    <row r="983" spans="1:3">
      <c r="A983" s="1">
        <v>40033.868750000001</v>
      </c>
      <c r="B983">
        <v>73.539400000000001</v>
      </c>
      <c r="C983">
        <v>84.966700000000003</v>
      </c>
    </row>
    <row r="984" spans="1:3">
      <c r="A984" s="1">
        <v>40033.869444444441</v>
      </c>
      <c r="B984">
        <v>73.961699999999993</v>
      </c>
      <c r="C984">
        <v>84.949700000000007</v>
      </c>
    </row>
    <row r="985" spans="1:3">
      <c r="A985" s="1">
        <v>40033.870138888888</v>
      </c>
      <c r="B985">
        <v>74.377099999999999</v>
      </c>
      <c r="C985">
        <v>84.932500000000005</v>
      </c>
    </row>
    <row r="986" spans="1:3">
      <c r="A986" s="1">
        <v>40033.870833333334</v>
      </c>
      <c r="B986">
        <v>74.703999999999994</v>
      </c>
      <c r="C986">
        <v>84.915199999999999</v>
      </c>
    </row>
    <row r="987" spans="1:3">
      <c r="A987" s="1">
        <v>40033.871527777781</v>
      </c>
      <c r="B987">
        <v>74.962599999999995</v>
      </c>
      <c r="C987">
        <v>84.8977</v>
      </c>
    </row>
    <row r="988" spans="1:3">
      <c r="A988" s="1">
        <v>40033.87222222222</v>
      </c>
      <c r="B988">
        <v>75.168499999999995</v>
      </c>
      <c r="C988">
        <v>84.880099999999999</v>
      </c>
    </row>
    <row r="989" spans="1:3">
      <c r="A989" s="1">
        <v>40033.872916666667</v>
      </c>
      <c r="B989">
        <v>75.333600000000004</v>
      </c>
      <c r="C989">
        <v>84.862300000000005</v>
      </c>
    </row>
    <row r="990" spans="1:3">
      <c r="A990" s="1">
        <v>40033.873611111114</v>
      </c>
      <c r="B990">
        <v>75.467200000000005</v>
      </c>
      <c r="C990">
        <v>84.844300000000004</v>
      </c>
    </row>
    <row r="991" spans="1:3">
      <c r="A991" s="1">
        <v>40033.874305555553</v>
      </c>
      <c r="B991">
        <v>75.576499999999996</v>
      </c>
      <c r="C991">
        <v>84.8262</v>
      </c>
    </row>
    <row r="992" spans="1:3">
      <c r="A992" s="1">
        <v>40033.875</v>
      </c>
      <c r="B992">
        <v>75.666899999999998</v>
      </c>
      <c r="C992">
        <v>84.807900000000004</v>
      </c>
    </row>
    <row r="993" spans="1:3">
      <c r="A993" s="1">
        <v>40033.875694444447</v>
      </c>
      <c r="B993">
        <v>75.746300000000005</v>
      </c>
      <c r="C993">
        <v>84.793199999999999</v>
      </c>
    </row>
    <row r="994" spans="1:3">
      <c r="A994" s="1">
        <v>40033.876388888886</v>
      </c>
      <c r="B994">
        <v>75.816000000000003</v>
      </c>
      <c r="C994">
        <v>84.779899999999998</v>
      </c>
    </row>
    <row r="995" spans="1:3">
      <c r="A995" s="1">
        <v>40033.877083333333</v>
      </c>
      <c r="B995">
        <v>75.878100000000003</v>
      </c>
      <c r="C995">
        <v>84.767799999999994</v>
      </c>
    </row>
    <row r="996" spans="1:3">
      <c r="A996" s="1">
        <v>40033.87777777778</v>
      </c>
      <c r="B996">
        <v>75.934299999999993</v>
      </c>
      <c r="C996">
        <v>84.756600000000006</v>
      </c>
    </row>
    <row r="997" spans="1:3">
      <c r="A997" s="1">
        <v>40033.878472222219</v>
      </c>
      <c r="B997">
        <v>75.986099999999993</v>
      </c>
      <c r="C997">
        <v>84.746099999999998</v>
      </c>
    </row>
    <row r="998" spans="1:3">
      <c r="A998" s="1">
        <v>40033.879166666666</v>
      </c>
      <c r="B998">
        <v>74.968599999999995</v>
      </c>
      <c r="C998">
        <v>84.7363</v>
      </c>
    </row>
    <row r="999" spans="1:3">
      <c r="A999" s="1">
        <v>40033.879861111112</v>
      </c>
      <c r="B999">
        <v>73.772199999999998</v>
      </c>
      <c r="C999">
        <v>84.727000000000004</v>
      </c>
    </row>
    <row r="1000" spans="1:3">
      <c r="A1000" s="1">
        <v>40033.880555555559</v>
      </c>
      <c r="B1000">
        <v>73.865799999999993</v>
      </c>
      <c r="C1000">
        <v>84.718100000000007</v>
      </c>
    </row>
    <row r="1001" spans="1:3">
      <c r="A1001" s="1">
        <v>40033.881249999999</v>
      </c>
      <c r="B1001">
        <v>74.308800000000005</v>
      </c>
      <c r="C1001">
        <v>84.709699999999998</v>
      </c>
    </row>
    <row r="1002" spans="1:3">
      <c r="A1002" s="1">
        <v>40033.881944444445</v>
      </c>
      <c r="B1002">
        <v>74.659199999999998</v>
      </c>
      <c r="C1002">
        <v>84.701599999999999</v>
      </c>
    </row>
    <row r="1003" spans="1:3">
      <c r="A1003" s="1">
        <v>40033.882638888892</v>
      </c>
      <c r="B1003">
        <v>74.938299999999998</v>
      </c>
      <c r="C1003">
        <v>84.693899999999999</v>
      </c>
    </row>
    <row r="1004" spans="1:3">
      <c r="A1004" s="1">
        <v>40033.883333333331</v>
      </c>
      <c r="B1004">
        <v>75.162499999999994</v>
      </c>
      <c r="C1004">
        <v>84.686499999999995</v>
      </c>
    </row>
    <row r="1005" spans="1:3">
      <c r="A1005" s="1">
        <v>40033.884027777778</v>
      </c>
      <c r="B1005">
        <v>75.344099999999997</v>
      </c>
      <c r="C1005">
        <v>84.679299999999998</v>
      </c>
    </row>
    <row r="1006" spans="1:3">
      <c r="A1006" s="1">
        <v>40033.884722222225</v>
      </c>
      <c r="B1006">
        <v>75.493099999999998</v>
      </c>
      <c r="C1006">
        <v>84.672399999999996</v>
      </c>
    </row>
    <row r="1007" spans="1:3">
      <c r="A1007" s="1">
        <v>40033.885416666664</v>
      </c>
      <c r="B1007">
        <v>75.616900000000001</v>
      </c>
      <c r="C1007">
        <v>84.665700000000001</v>
      </c>
    </row>
    <row r="1008" spans="1:3">
      <c r="A1008" s="1">
        <v>40033.886111111111</v>
      </c>
      <c r="B1008">
        <v>75.721299999999999</v>
      </c>
      <c r="C1008">
        <v>84.659300000000002</v>
      </c>
    </row>
    <row r="1009" spans="1:3">
      <c r="A1009" s="1">
        <v>40033.886805555558</v>
      </c>
      <c r="B1009">
        <v>75.810599999999994</v>
      </c>
      <c r="C1009">
        <v>84.653099999999995</v>
      </c>
    </row>
    <row r="1010" spans="1:3">
      <c r="A1010" s="1">
        <v>40033.887499999997</v>
      </c>
      <c r="B1010">
        <v>75.888400000000004</v>
      </c>
      <c r="C1010">
        <v>84.647099999999995</v>
      </c>
    </row>
    <row r="1011" spans="1:3">
      <c r="A1011" s="1">
        <v>40033.888194444444</v>
      </c>
      <c r="B1011">
        <v>75.957300000000004</v>
      </c>
      <c r="C1011">
        <v>84.641400000000004</v>
      </c>
    </row>
    <row r="1012" spans="1:3">
      <c r="A1012" s="1">
        <v>40033.888888888891</v>
      </c>
      <c r="B1012">
        <v>75.526200000000003</v>
      </c>
      <c r="C1012">
        <v>84.635800000000003</v>
      </c>
    </row>
    <row r="1013" spans="1:3">
      <c r="A1013" s="1">
        <v>40033.88958333333</v>
      </c>
      <c r="B1013">
        <v>74.227800000000002</v>
      </c>
      <c r="C1013">
        <v>84.630499999999998</v>
      </c>
    </row>
    <row r="1014" spans="1:3">
      <c r="A1014" s="1">
        <v>40033.890277777777</v>
      </c>
      <c r="B1014">
        <v>73.67</v>
      </c>
      <c r="C1014">
        <v>84.625299999999996</v>
      </c>
    </row>
    <row r="1015" spans="1:3">
      <c r="A1015" s="1">
        <v>40033.890972222223</v>
      </c>
      <c r="B1015">
        <v>74.165800000000004</v>
      </c>
      <c r="C1015">
        <v>84.620400000000004</v>
      </c>
    </row>
    <row r="1016" spans="1:3">
      <c r="A1016" s="1">
        <v>40033.89166666667</v>
      </c>
      <c r="B1016">
        <v>74.557500000000005</v>
      </c>
      <c r="C1016">
        <v>84.615700000000004</v>
      </c>
    </row>
    <row r="1017" spans="1:3">
      <c r="A1017" s="1">
        <v>40033.892361111109</v>
      </c>
      <c r="B1017">
        <v>74.868899999999996</v>
      </c>
      <c r="C1017">
        <v>84.611099999999993</v>
      </c>
    </row>
    <row r="1018" spans="1:3">
      <c r="A1018" s="1">
        <v>40033.893055555556</v>
      </c>
      <c r="B1018">
        <v>75.118399999999994</v>
      </c>
      <c r="C1018">
        <v>84.606800000000007</v>
      </c>
    </row>
    <row r="1019" spans="1:3">
      <c r="A1019" s="1">
        <v>40033.893750000003</v>
      </c>
      <c r="B1019">
        <v>75.3202</v>
      </c>
      <c r="C1019">
        <v>84.602699999999999</v>
      </c>
    </row>
    <row r="1020" spans="1:3">
      <c r="A1020" s="1">
        <v>40033.894444444442</v>
      </c>
      <c r="B1020">
        <v>75.485200000000006</v>
      </c>
      <c r="C1020">
        <v>84.598699999999994</v>
      </c>
    </row>
    <row r="1021" spans="1:3">
      <c r="A1021" s="1">
        <v>40033.895138888889</v>
      </c>
      <c r="B1021">
        <v>75.621700000000004</v>
      </c>
      <c r="C1021">
        <v>84.594999999999999</v>
      </c>
    </row>
    <row r="1022" spans="1:3">
      <c r="A1022" s="1">
        <v>40033.895833333336</v>
      </c>
      <c r="B1022">
        <v>75.736500000000007</v>
      </c>
      <c r="C1022">
        <v>84.591399999999993</v>
      </c>
    </row>
    <row r="1023" spans="1:3">
      <c r="A1023" s="1">
        <v>40033.896527777775</v>
      </c>
      <c r="B1023">
        <v>75.834299999999999</v>
      </c>
      <c r="C1023">
        <v>84.587999999999994</v>
      </c>
    </row>
    <row r="1024" spans="1:3">
      <c r="A1024" s="1">
        <v>40033.897222222222</v>
      </c>
      <c r="B1024">
        <v>75.9191</v>
      </c>
      <c r="C1024">
        <v>84.584800000000001</v>
      </c>
    </row>
    <row r="1025" spans="1:3">
      <c r="A1025" s="1">
        <v>40033.897916666669</v>
      </c>
      <c r="B1025">
        <v>75.993899999999996</v>
      </c>
      <c r="C1025">
        <v>84.581800000000001</v>
      </c>
    </row>
    <row r="1026" spans="1:3">
      <c r="A1026" s="1">
        <v>40033.898611111108</v>
      </c>
      <c r="B1026">
        <v>74.738100000000003</v>
      </c>
      <c r="C1026">
        <v>84.578999999999994</v>
      </c>
    </row>
    <row r="1027" spans="1:3">
      <c r="A1027" s="1">
        <v>40033.899305555555</v>
      </c>
      <c r="B1027">
        <v>73.5946</v>
      </c>
      <c r="C1027">
        <v>84.576400000000007</v>
      </c>
    </row>
    <row r="1028" spans="1:3">
      <c r="A1028" s="1">
        <v>40033.9</v>
      </c>
      <c r="B1028">
        <v>73.986400000000003</v>
      </c>
      <c r="C1028">
        <v>84.573899999999995</v>
      </c>
    </row>
    <row r="1029" spans="1:3">
      <c r="A1029" s="1">
        <v>40033.900694444441</v>
      </c>
      <c r="B1029">
        <v>74.424599999999998</v>
      </c>
      <c r="C1029">
        <v>84.571700000000007</v>
      </c>
    </row>
    <row r="1030" spans="1:3">
      <c r="A1030" s="1">
        <v>40033.901388888888</v>
      </c>
      <c r="B1030">
        <v>74.772199999999998</v>
      </c>
      <c r="C1030">
        <v>84.569599999999994</v>
      </c>
    </row>
    <row r="1031" spans="1:3">
      <c r="A1031" s="1">
        <v>40033.902083333334</v>
      </c>
      <c r="B1031">
        <v>75.0501</v>
      </c>
      <c r="C1031">
        <v>84.567700000000002</v>
      </c>
    </row>
    <row r="1032" spans="1:3">
      <c r="A1032" s="1">
        <v>40033.902777777781</v>
      </c>
      <c r="B1032">
        <v>75.274299999999997</v>
      </c>
      <c r="C1032">
        <v>84.566000000000003</v>
      </c>
    </row>
    <row r="1033" spans="1:3">
      <c r="A1033" s="1">
        <v>40033.90347222222</v>
      </c>
      <c r="B1033">
        <v>75.456999999999994</v>
      </c>
      <c r="C1033">
        <v>84.564499999999995</v>
      </c>
    </row>
    <row r="1034" spans="1:3">
      <c r="A1034" s="1">
        <v>40033.904166666667</v>
      </c>
      <c r="B1034">
        <v>75.607699999999994</v>
      </c>
      <c r="C1034">
        <v>84.563100000000006</v>
      </c>
    </row>
    <row r="1035" spans="1:3">
      <c r="A1035" s="1">
        <v>40033.904861111114</v>
      </c>
      <c r="B1035">
        <v>75.733800000000002</v>
      </c>
      <c r="C1035">
        <v>84.561899999999994</v>
      </c>
    </row>
    <row r="1036" spans="1:3">
      <c r="A1036" s="1">
        <v>40033.905555555553</v>
      </c>
      <c r="B1036">
        <v>75.840800000000002</v>
      </c>
      <c r="C1036">
        <v>84.560900000000004</v>
      </c>
    </row>
    <row r="1037" spans="1:3">
      <c r="A1037" s="1">
        <v>40033.90625</v>
      </c>
      <c r="B1037">
        <v>75.933199999999999</v>
      </c>
      <c r="C1037">
        <v>84.560100000000006</v>
      </c>
    </row>
    <row r="1038" spans="1:3">
      <c r="A1038" s="1">
        <v>40033.906944444447</v>
      </c>
      <c r="B1038">
        <v>75.722800000000007</v>
      </c>
      <c r="C1038">
        <v>84.5595</v>
      </c>
    </row>
    <row r="1039" spans="1:3">
      <c r="A1039" s="1">
        <v>40033.907638888886</v>
      </c>
      <c r="B1039">
        <v>74.391900000000007</v>
      </c>
      <c r="C1039">
        <v>84.558999999999997</v>
      </c>
    </row>
    <row r="1040" spans="1:3">
      <c r="A1040" s="1">
        <v>40033.908333333333</v>
      </c>
      <c r="B1040">
        <v>73.608000000000004</v>
      </c>
      <c r="C1040">
        <v>84.558700000000002</v>
      </c>
    </row>
    <row r="1041" spans="1:3">
      <c r="A1041" s="1">
        <v>40033.90902777778</v>
      </c>
      <c r="B1041">
        <v>74.133600000000001</v>
      </c>
      <c r="C1041">
        <v>84.558599999999998</v>
      </c>
    </row>
    <row r="1042" spans="1:3">
      <c r="A1042" s="1">
        <v>40033.909722222219</v>
      </c>
      <c r="B1042">
        <v>74.549199999999999</v>
      </c>
      <c r="C1042">
        <v>84.558599999999998</v>
      </c>
    </row>
    <row r="1043" spans="1:3">
      <c r="A1043" s="1">
        <v>40033.910416666666</v>
      </c>
      <c r="B1043">
        <v>74.879900000000006</v>
      </c>
      <c r="C1043">
        <v>84.558800000000005</v>
      </c>
    </row>
    <row r="1044" spans="1:3">
      <c r="A1044" s="1">
        <v>40033.911111111112</v>
      </c>
      <c r="B1044">
        <v>75.145200000000003</v>
      </c>
      <c r="C1044">
        <v>84.559200000000004</v>
      </c>
    </row>
    <row r="1045" spans="1:3">
      <c r="A1045" s="1">
        <v>40033.911805555559</v>
      </c>
      <c r="B1045">
        <v>75.360100000000003</v>
      </c>
      <c r="C1045">
        <v>84.559799999999996</v>
      </c>
    </row>
    <row r="1046" spans="1:3">
      <c r="A1046" s="1">
        <v>40033.912499999999</v>
      </c>
      <c r="B1046">
        <v>75.536100000000005</v>
      </c>
      <c r="C1046">
        <v>84.560500000000005</v>
      </c>
    </row>
    <row r="1047" spans="1:3">
      <c r="A1047" s="1">
        <v>40033.913194444445</v>
      </c>
      <c r="B1047">
        <v>75.682100000000005</v>
      </c>
      <c r="C1047">
        <v>84.561400000000006</v>
      </c>
    </row>
    <row r="1048" spans="1:3">
      <c r="A1048" s="1">
        <v>40033.913888888892</v>
      </c>
      <c r="B1048">
        <v>75.805000000000007</v>
      </c>
      <c r="C1048">
        <v>84.562399999999997</v>
      </c>
    </row>
    <row r="1049" spans="1:3">
      <c r="A1049" s="1">
        <v>40033.914583333331</v>
      </c>
      <c r="B1049">
        <v>75.91</v>
      </c>
      <c r="C1049">
        <v>84.563599999999994</v>
      </c>
    </row>
    <row r="1050" spans="1:3">
      <c r="A1050" s="1">
        <v>40033.915277777778</v>
      </c>
      <c r="B1050">
        <v>76.001300000000001</v>
      </c>
      <c r="C1050">
        <v>84.564999999999998</v>
      </c>
    </row>
    <row r="1051" spans="1:3">
      <c r="A1051" s="1">
        <v>40033.915972222225</v>
      </c>
      <c r="B1051">
        <v>74.617999999999995</v>
      </c>
      <c r="C1051">
        <v>84.566599999999994</v>
      </c>
    </row>
    <row r="1052" spans="1:3">
      <c r="A1052" s="1">
        <v>40033.916666666664</v>
      </c>
      <c r="B1052">
        <v>73.502600000000001</v>
      </c>
      <c r="C1052">
        <v>84.568299999999994</v>
      </c>
    </row>
    <row r="1053" spans="1:3">
      <c r="A1053" s="1">
        <v>40033.917361111111</v>
      </c>
      <c r="B1053">
        <v>74.042100000000005</v>
      </c>
      <c r="C1053">
        <v>84.554199999999994</v>
      </c>
    </row>
    <row r="1054" spans="1:3">
      <c r="A1054" s="1">
        <v>40033.918055555558</v>
      </c>
      <c r="B1054">
        <v>74.466099999999997</v>
      </c>
      <c r="C1054">
        <v>84.541200000000003</v>
      </c>
    </row>
    <row r="1055" spans="1:3">
      <c r="A1055" s="1">
        <v>40033.918749999997</v>
      </c>
      <c r="B1055">
        <v>74.801100000000005</v>
      </c>
      <c r="C1055">
        <v>84.529200000000003</v>
      </c>
    </row>
    <row r="1056" spans="1:3">
      <c r="A1056" s="1">
        <v>40033.919444444444</v>
      </c>
      <c r="B1056">
        <v>75.067400000000006</v>
      </c>
      <c r="C1056">
        <v>84.517799999999994</v>
      </c>
    </row>
    <row r="1057" spans="1:3">
      <c r="A1057" s="1">
        <v>40033.920138888891</v>
      </c>
      <c r="B1057">
        <v>75.280600000000007</v>
      </c>
      <c r="C1057">
        <v>84.506900000000002</v>
      </c>
    </row>
    <row r="1058" spans="1:3">
      <c r="A1058" s="1">
        <v>40033.92083333333</v>
      </c>
      <c r="B1058">
        <v>75.4529</v>
      </c>
      <c r="C1058">
        <v>84.496300000000005</v>
      </c>
    </row>
    <row r="1059" spans="1:3">
      <c r="A1059" s="1">
        <v>40033.921527777777</v>
      </c>
      <c r="B1059">
        <v>75.593599999999995</v>
      </c>
      <c r="C1059">
        <v>84.486099999999993</v>
      </c>
    </row>
    <row r="1060" spans="1:3">
      <c r="A1060" s="1">
        <v>40033.922222222223</v>
      </c>
      <c r="B1060">
        <v>75.709900000000005</v>
      </c>
      <c r="C1060">
        <v>84.476100000000002</v>
      </c>
    </row>
    <row r="1061" spans="1:3">
      <c r="A1061" s="1">
        <v>40033.92291666667</v>
      </c>
      <c r="B1061">
        <v>75.807299999999998</v>
      </c>
      <c r="C1061">
        <v>84.466200000000001</v>
      </c>
    </row>
    <row r="1062" spans="1:3">
      <c r="A1062" s="1">
        <v>40033.923611111109</v>
      </c>
      <c r="B1062">
        <v>75.89</v>
      </c>
      <c r="C1062">
        <v>84.456400000000002</v>
      </c>
    </row>
    <row r="1063" spans="1:3">
      <c r="A1063" s="1">
        <v>40033.924305555556</v>
      </c>
      <c r="B1063">
        <v>75.961399999999998</v>
      </c>
      <c r="C1063">
        <v>84.446700000000007</v>
      </c>
    </row>
    <row r="1064" spans="1:3">
      <c r="A1064" s="1">
        <v>40033.925000000003</v>
      </c>
      <c r="B1064">
        <v>75.425299999999993</v>
      </c>
      <c r="C1064">
        <v>84.436999999999998</v>
      </c>
    </row>
    <row r="1065" spans="1:3">
      <c r="A1065" s="1">
        <v>40033.925694444442</v>
      </c>
      <c r="B1065">
        <v>74.131399999999999</v>
      </c>
      <c r="C1065">
        <v>84.427400000000006</v>
      </c>
    </row>
    <row r="1066" spans="1:3">
      <c r="A1066" s="1">
        <v>40033.926388888889</v>
      </c>
      <c r="B1066">
        <v>73.680899999999994</v>
      </c>
      <c r="C1066">
        <v>84.4178</v>
      </c>
    </row>
    <row r="1067" spans="1:3">
      <c r="A1067" s="1">
        <v>40033.927083333336</v>
      </c>
      <c r="B1067">
        <v>74.170400000000001</v>
      </c>
      <c r="C1067">
        <v>84.408100000000005</v>
      </c>
    </row>
    <row r="1068" spans="1:3">
      <c r="A1068" s="1">
        <v>40033.927777777775</v>
      </c>
      <c r="B1068">
        <v>74.555599999999998</v>
      </c>
      <c r="C1068">
        <v>84.398499999999999</v>
      </c>
    </row>
    <row r="1069" spans="1:3">
      <c r="A1069" s="1">
        <v>40033.928472222222</v>
      </c>
      <c r="B1069">
        <v>74.860399999999998</v>
      </c>
      <c r="C1069">
        <v>84.388800000000003</v>
      </c>
    </row>
    <row r="1070" spans="1:3">
      <c r="A1070" s="1">
        <v>40033.929166666669</v>
      </c>
      <c r="B1070">
        <v>75.103200000000001</v>
      </c>
      <c r="C1070">
        <v>84.379099999999994</v>
      </c>
    </row>
    <row r="1071" spans="1:3">
      <c r="A1071" s="1">
        <v>40033.929861111108</v>
      </c>
      <c r="B1071">
        <v>75.298100000000005</v>
      </c>
      <c r="C1071">
        <v>84.369399999999999</v>
      </c>
    </row>
    <row r="1072" spans="1:3">
      <c r="A1072" s="1">
        <v>40033.930555555555</v>
      </c>
      <c r="B1072">
        <v>75.456000000000003</v>
      </c>
      <c r="C1072">
        <v>84.3596</v>
      </c>
    </row>
    <row r="1073" spans="1:3">
      <c r="A1073" s="1">
        <v>40033.931250000001</v>
      </c>
      <c r="B1073">
        <v>75.585300000000004</v>
      </c>
      <c r="C1073">
        <v>84.349800000000002</v>
      </c>
    </row>
    <row r="1074" spans="1:3">
      <c r="A1074" s="1">
        <v>40033.931944444441</v>
      </c>
      <c r="B1074">
        <v>75.692599999999999</v>
      </c>
      <c r="C1074">
        <v>84.34</v>
      </c>
    </row>
    <row r="1075" spans="1:3">
      <c r="A1075" s="1">
        <v>40033.932638888888</v>
      </c>
      <c r="B1075">
        <v>75.782799999999995</v>
      </c>
      <c r="C1075">
        <v>84.330200000000005</v>
      </c>
    </row>
    <row r="1076" spans="1:3">
      <c r="A1076" s="1">
        <v>40033.933333333334</v>
      </c>
      <c r="B1076">
        <v>75.859800000000007</v>
      </c>
      <c r="C1076">
        <v>84.320300000000003</v>
      </c>
    </row>
    <row r="1077" spans="1:3">
      <c r="A1077" s="1">
        <v>40033.934027777781</v>
      </c>
      <c r="B1077">
        <v>75.926500000000004</v>
      </c>
      <c r="C1077">
        <v>84.310299999999998</v>
      </c>
    </row>
    <row r="1078" spans="1:3">
      <c r="A1078" s="1">
        <v>40033.93472222222</v>
      </c>
      <c r="B1078">
        <v>75.985299999999995</v>
      </c>
      <c r="C1078">
        <v>84.300299999999993</v>
      </c>
    </row>
    <row r="1079" spans="1:3">
      <c r="A1079" s="1">
        <v>40033.935416666667</v>
      </c>
      <c r="B1079">
        <v>74.957599999999999</v>
      </c>
      <c r="C1079">
        <v>84.290300000000002</v>
      </c>
    </row>
    <row r="1080" spans="1:3">
      <c r="A1080" s="1">
        <v>40033.936111111114</v>
      </c>
      <c r="B1080">
        <v>73.746600000000001</v>
      </c>
      <c r="C1080">
        <v>84.280299999999997</v>
      </c>
    </row>
    <row r="1081" spans="1:3">
      <c r="A1081" s="1">
        <v>40033.936805555553</v>
      </c>
      <c r="B1081">
        <v>73.841399999999993</v>
      </c>
      <c r="C1081">
        <v>84.270200000000003</v>
      </c>
    </row>
    <row r="1082" spans="1:3">
      <c r="A1082" s="1">
        <v>40033.9375</v>
      </c>
      <c r="B1082">
        <v>74.288899999999998</v>
      </c>
      <c r="C1082">
        <v>84.26</v>
      </c>
    </row>
    <row r="1083" spans="1:3">
      <c r="A1083" s="1">
        <v>40033.938194444447</v>
      </c>
      <c r="B1083">
        <v>74.641400000000004</v>
      </c>
      <c r="C1083">
        <v>84.249799999999993</v>
      </c>
    </row>
    <row r="1084" spans="1:3">
      <c r="A1084" s="1">
        <v>40033.938888888886</v>
      </c>
      <c r="B1084">
        <v>74.920699999999997</v>
      </c>
      <c r="C1084">
        <v>84.239599999999996</v>
      </c>
    </row>
    <row r="1085" spans="1:3">
      <c r="A1085" s="1">
        <v>40033.939583333333</v>
      </c>
      <c r="B1085">
        <v>75.143600000000006</v>
      </c>
      <c r="C1085">
        <v>84.229399999999998</v>
      </c>
    </row>
    <row r="1086" spans="1:3">
      <c r="A1086" s="1">
        <v>40033.94027777778</v>
      </c>
      <c r="B1086">
        <v>75.322800000000001</v>
      </c>
      <c r="C1086">
        <v>84.219099999999997</v>
      </c>
    </row>
    <row r="1087" spans="1:3">
      <c r="A1087" s="1">
        <v>40033.940972222219</v>
      </c>
      <c r="B1087">
        <v>75.468400000000003</v>
      </c>
      <c r="C1087">
        <v>84.208699999999993</v>
      </c>
    </row>
    <row r="1088" spans="1:3">
      <c r="A1088" s="1">
        <v>40033.941666666666</v>
      </c>
      <c r="B1088">
        <v>75.587900000000005</v>
      </c>
      <c r="C1088">
        <v>84.198300000000003</v>
      </c>
    </row>
    <row r="1089" spans="1:3">
      <c r="A1089" s="1">
        <v>40033.942361111112</v>
      </c>
      <c r="B1089">
        <v>75.687299999999993</v>
      </c>
      <c r="C1089">
        <v>84.187899999999999</v>
      </c>
    </row>
    <row r="1090" spans="1:3">
      <c r="A1090" s="1">
        <v>40033.943055555559</v>
      </c>
      <c r="B1090">
        <v>75.771199999999993</v>
      </c>
      <c r="C1090">
        <v>84.177499999999995</v>
      </c>
    </row>
    <row r="1091" spans="1:3">
      <c r="A1091" s="1">
        <v>40033.943749999999</v>
      </c>
      <c r="B1091">
        <v>75.843000000000004</v>
      </c>
      <c r="C1091">
        <v>84.167000000000002</v>
      </c>
    </row>
    <row r="1092" spans="1:3">
      <c r="A1092" s="1">
        <v>40033.944444444445</v>
      </c>
      <c r="B1092">
        <v>75.905500000000004</v>
      </c>
      <c r="C1092">
        <v>84.156400000000005</v>
      </c>
    </row>
    <row r="1093" spans="1:3">
      <c r="A1093" s="1">
        <v>40033.945138888892</v>
      </c>
      <c r="B1093">
        <v>75.960700000000003</v>
      </c>
      <c r="C1093">
        <v>84.145899999999997</v>
      </c>
    </row>
    <row r="1094" spans="1:3">
      <c r="A1094" s="1">
        <v>40033.945833333331</v>
      </c>
      <c r="B1094">
        <v>75.691800000000001</v>
      </c>
      <c r="C1094">
        <v>84.135199999999998</v>
      </c>
    </row>
    <row r="1095" spans="1:3">
      <c r="A1095" s="1">
        <v>40033.946527777778</v>
      </c>
      <c r="B1095">
        <v>74.334699999999998</v>
      </c>
      <c r="C1095">
        <v>84.124600000000001</v>
      </c>
    </row>
    <row r="1096" spans="1:3">
      <c r="A1096" s="1">
        <v>40033.947222222225</v>
      </c>
      <c r="B1096">
        <v>73.554599999999994</v>
      </c>
      <c r="C1096">
        <v>84.113900000000001</v>
      </c>
    </row>
    <row r="1097" spans="1:3">
      <c r="A1097" s="1">
        <v>40033.947916666664</v>
      </c>
      <c r="B1097">
        <v>74.058000000000007</v>
      </c>
      <c r="C1097">
        <v>84.103200000000001</v>
      </c>
    </row>
    <row r="1098" spans="1:3">
      <c r="A1098" s="1">
        <v>40033.948611111111</v>
      </c>
      <c r="B1098">
        <v>74.453400000000002</v>
      </c>
      <c r="C1098">
        <v>84.092399999999998</v>
      </c>
    </row>
    <row r="1099" spans="1:3">
      <c r="A1099" s="1">
        <v>40033.949305555558</v>
      </c>
      <c r="B1099">
        <v>74.765500000000003</v>
      </c>
      <c r="C1099">
        <v>84.081599999999995</v>
      </c>
    </row>
    <row r="1100" spans="1:3">
      <c r="A1100" s="1">
        <v>40033.949999999997</v>
      </c>
      <c r="B1100">
        <v>75.013400000000004</v>
      </c>
      <c r="C1100">
        <v>84.070800000000006</v>
      </c>
    </row>
    <row r="1101" spans="1:3">
      <c r="A1101" s="1">
        <v>40033.950694444444</v>
      </c>
      <c r="B1101">
        <v>75.211600000000004</v>
      </c>
      <c r="C1101">
        <v>84.059899999999999</v>
      </c>
    </row>
    <row r="1102" spans="1:3">
      <c r="A1102" s="1">
        <v>40033.951388888891</v>
      </c>
      <c r="B1102">
        <v>75.371600000000001</v>
      </c>
      <c r="C1102">
        <v>84.049000000000007</v>
      </c>
    </row>
    <row r="1103" spans="1:3">
      <c r="A1103" s="1">
        <v>40033.95208333333</v>
      </c>
      <c r="B1103">
        <v>75.501900000000006</v>
      </c>
      <c r="C1103">
        <v>84.037999999999997</v>
      </c>
    </row>
    <row r="1104" spans="1:3">
      <c r="A1104" s="1">
        <v>40033.952777777777</v>
      </c>
      <c r="B1104">
        <v>75.609399999999994</v>
      </c>
      <c r="C1104">
        <v>84.027100000000004</v>
      </c>
    </row>
    <row r="1105" spans="1:3">
      <c r="A1105" s="1">
        <v>40033.953472222223</v>
      </c>
      <c r="B1105">
        <v>75.699299999999994</v>
      </c>
      <c r="C1105">
        <v>84.016000000000005</v>
      </c>
    </row>
    <row r="1106" spans="1:3">
      <c r="A1106" s="1">
        <v>40033.95416666667</v>
      </c>
      <c r="B1106">
        <v>75.775400000000005</v>
      </c>
      <c r="C1106">
        <v>84.004999999999995</v>
      </c>
    </row>
    <row r="1107" spans="1:3">
      <c r="A1107" s="1">
        <v>40033.954861111109</v>
      </c>
      <c r="B1107">
        <v>75.840999999999994</v>
      </c>
      <c r="C1107">
        <v>83.993899999999996</v>
      </c>
    </row>
    <row r="1108" spans="1:3">
      <c r="A1108" s="1">
        <v>40033.955555555556</v>
      </c>
      <c r="B1108">
        <v>75.898300000000006</v>
      </c>
      <c r="C1108">
        <v>83.982699999999994</v>
      </c>
    </row>
    <row r="1109" spans="1:3">
      <c r="A1109" s="1">
        <v>40033.956250000003</v>
      </c>
      <c r="B1109">
        <v>75.949299999999994</v>
      </c>
      <c r="C1109">
        <v>83.971599999999995</v>
      </c>
    </row>
    <row r="1110" spans="1:3">
      <c r="A1110" s="1">
        <v>40033.956944444442</v>
      </c>
      <c r="B1110">
        <v>75.995199999999997</v>
      </c>
      <c r="C1110">
        <v>83.960400000000007</v>
      </c>
    </row>
    <row r="1111" spans="1:3">
      <c r="A1111" s="1">
        <v>40033.957638888889</v>
      </c>
      <c r="B1111">
        <v>74.729200000000006</v>
      </c>
      <c r="C1111">
        <v>83.949100000000001</v>
      </c>
    </row>
    <row r="1112" spans="1:3">
      <c r="A1112" s="1">
        <v>40033.958333333336</v>
      </c>
      <c r="B1112">
        <v>73.552700000000002</v>
      </c>
      <c r="C1112">
        <v>83.937899999999999</v>
      </c>
    </row>
    <row r="1113" spans="1:3">
      <c r="A1113" s="1">
        <v>40033.959027777775</v>
      </c>
      <c r="B1113">
        <v>73.8733</v>
      </c>
      <c r="C1113">
        <v>83.898799999999994</v>
      </c>
    </row>
    <row r="1114" spans="1:3">
      <c r="A1114" s="1">
        <v>40033.959722222222</v>
      </c>
      <c r="B1114">
        <v>74.272000000000006</v>
      </c>
      <c r="C1114">
        <v>83.862399999999994</v>
      </c>
    </row>
    <row r="1115" spans="1:3">
      <c r="A1115" s="1">
        <v>40033.960416666669</v>
      </c>
      <c r="B1115">
        <v>74.582700000000003</v>
      </c>
      <c r="C1115">
        <v>83.828100000000006</v>
      </c>
    </row>
    <row r="1116" spans="1:3">
      <c r="A1116" s="1">
        <v>40033.961111111108</v>
      </c>
      <c r="B1116">
        <v>74.825599999999994</v>
      </c>
      <c r="C1116">
        <v>83.795400000000001</v>
      </c>
    </row>
    <row r="1117" spans="1:3">
      <c r="A1117" s="1">
        <v>40033.961805555555</v>
      </c>
      <c r="B1117">
        <v>75.015900000000002</v>
      </c>
      <c r="C1117">
        <v>83.763800000000003</v>
      </c>
    </row>
    <row r="1118" spans="1:3">
      <c r="A1118" s="1">
        <v>40033.962500000001</v>
      </c>
      <c r="B1118">
        <v>75.165800000000004</v>
      </c>
      <c r="C1118">
        <v>83.733099999999993</v>
      </c>
    </row>
    <row r="1119" spans="1:3">
      <c r="A1119" s="1">
        <v>40033.963194444441</v>
      </c>
      <c r="B1119">
        <v>75.284300000000002</v>
      </c>
      <c r="C1119">
        <v>83.7029</v>
      </c>
    </row>
    <row r="1120" spans="1:3">
      <c r="A1120" s="1">
        <v>40033.963888888888</v>
      </c>
      <c r="B1120">
        <v>75.378600000000006</v>
      </c>
      <c r="C1120">
        <v>83.673199999999994</v>
      </c>
    </row>
    <row r="1121" spans="1:3">
      <c r="A1121" s="1">
        <v>40033.964583333334</v>
      </c>
      <c r="B1121">
        <v>75.454099999999997</v>
      </c>
      <c r="C1121">
        <v>83.643799999999999</v>
      </c>
    </row>
    <row r="1122" spans="1:3">
      <c r="A1122" s="1">
        <v>40033.965277777781</v>
      </c>
      <c r="B1122">
        <v>75.515000000000001</v>
      </c>
      <c r="C1122">
        <v>83.614500000000007</v>
      </c>
    </row>
    <row r="1123" spans="1:3">
      <c r="A1123" s="1">
        <v>40033.96597222222</v>
      </c>
      <c r="B1123">
        <v>75.564599999999999</v>
      </c>
      <c r="C1123">
        <v>83.585300000000004</v>
      </c>
    </row>
    <row r="1124" spans="1:3">
      <c r="A1124" s="1">
        <v>40033.966666666667</v>
      </c>
      <c r="B1124">
        <v>75.6053</v>
      </c>
      <c r="C1124">
        <v>83.556200000000004</v>
      </c>
    </row>
    <row r="1125" spans="1:3">
      <c r="A1125" s="1">
        <v>40033.967361111114</v>
      </c>
      <c r="B1125">
        <v>75.639200000000002</v>
      </c>
      <c r="C1125">
        <v>83.527000000000001</v>
      </c>
    </row>
    <row r="1126" spans="1:3">
      <c r="A1126" s="1">
        <v>40033.968055555553</v>
      </c>
      <c r="B1126">
        <v>75.667699999999996</v>
      </c>
      <c r="C1126">
        <v>83.497799999999998</v>
      </c>
    </row>
    <row r="1127" spans="1:3">
      <c r="A1127" s="1">
        <v>40033.96875</v>
      </c>
      <c r="B1127">
        <v>75.691900000000004</v>
      </c>
      <c r="C1127">
        <v>83.468400000000003</v>
      </c>
    </row>
    <row r="1128" spans="1:3">
      <c r="A1128" s="1">
        <v>40033.969444444447</v>
      </c>
      <c r="B1128">
        <v>75.712800000000001</v>
      </c>
      <c r="C1128">
        <v>83.438999999999993</v>
      </c>
    </row>
    <row r="1129" spans="1:3">
      <c r="A1129" s="1">
        <v>40033.970138888886</v>
      </c>
      <c r="B1129">
        <v>75.730900000000005</v>
      </c>
      <c r="C1129">
        <v>83.409400000000005</v>
      </c>
    </row>
    <row r="1130" spans="1:3">
      <c r="A1130" s="1">
        <v>40033.970833333333</v>
      </c>
      <c r="B1130">
        <v>75.746899999999997</v>
      </c>
      <c r="C1130">
        <v>83.3797</v>
      </c>
    </row>
    <row r="1131" spans="1:3">
      <c r="A1131" s="1">
        <v>40033.97152777778</v>
      </c>
      <c r="B1131">
        <v>75.761200000000002</v>
      </c>
      <c r="C1131">
        <v>83.349800000000002</v>
      </c>
    </row>
    <row r="1132" spans="1:3">
      <c r="A1132" s="1">
        <v>40033.972222222219</v>
      </c>
      <c r="B1132">
        <v>75.774000000000001</v>
      </c>
      <c r="C1132">
        <v>83.319800000000001</v>
      </c>
    </row>
    <row r="1133" spans="1:3">
      <c r="A1133" s="1">
        <v>40033.972916666666</v>
      </c>
      <c r="B1133">
        <v>75.785600000000002</v>
      </c>
      <c r="C1133">
        <v>83.289599999999993</v>
      </c>
    </row>
    <row r="1134" spans="1:3">
      <c r="A1134" s="1">
        <v>40033.973611111112</v>
      </c>
      <c r="B1134">
        <v>75.796199999999999</v>
      </c>
      <c r="C1134">
        <v>83.259200000000007</v>
      </c>
    </row>
    <row r="1135" spans="1:3">
      <c r="A1135" s="1">
        <v>40033.974305555559</v>
      </c>
      <c r="B1135">
        <v>75.805899999999994</v>
      </c>
      <c r="C1135">
        <v>83.228700000000003</v>
      </c>
    </row>
    <row r="1136" spans="1:3">
      <c r="A1136" s="1">
        <v>40033.974999999999</v>
      </c>
      <c r="B1136">
        <v>75.814899999999994</v>
      </c>
      <c r="C1136">
        <v>83.197999999999993</v>
      </c>
    </row>
    <row r="1137" spans="1:3">
      <c r="A1137" s="1">
        <v>40033.975694444445</v>
      </c>
      <c r="B1137">
        <v>75.8232</v>
      </c>
      <c r="C1137">
        <v>83.167100000000005</v>
      </c>
    </row>
    <row r="1138" spans="1:3">
      <c r="A1138" s="1">
        <v>40033.976388888892</v>
      </c>
      <c r="B1138">
        <v>75.8309</v>
      </c>
      <c r="C1138">
        <v>83.135999999999996</v>
      </c>
    </row>
    <row r="1139" spans="1:3">
      <c r="A1139" s="1">
        <v>40033.977083333331</v>
      </c>
      <c r="B1139">
        <v>75.838099999999997</v>
      </c>
      <c r="C1139">
        <v>83.104799999999997</v>
      </c>
    </row>
    <row r="1140" spans="1:3">
      <c r="A1140" s="1">
        <v>40033.977777777778</v>
      </c>
      <c r="B1140">
        <v>75.844800000000006</v>
      </c>
      <c r="C1140">
        <v>83.073300000000003</v>
      </c>
    </row>
    <row r="1141" spans="1:3">
      <c r="A1141" s="1">
        <v>40033.978472222225</v>
      </c>
      <c r="B1141">
        <v>75.850999999999999</v>
      </c>
      <c r="C1141">
        <v>83.041700000000006</v>
      </c>
    </row>
    <row r="1142" spans="1:3">
      <c r="A1142" s="1">
        <v>40033.979166666664</v>
      </c>
      <c r="B1142">
        <v>75.856700000000004</v>
      </c>
      <c r="C1142">
        <v>83.01</v>
      </c>
    </row>
    <row r="1143" spans="1:3">
      <c r="A1143" s="1">
        <v>40033.979861111111</v>
      </c>
      <c r="B1143">
        <v>75.861999999999995</v>
      </c>
      <c r="C1143">
        <v>82.977999999999994</v>
      </c>
    </row>
    <row r="1144" spans="1:3">
      <c r="A1144" s="1">
        <v>40033.980555555558</v>
      </c>
      <c r="B1144">
        <v>75.866900000000001</v>
      </c>
      <c r="C1144">
        <v>82.945899999999995</v>
      </c>
    </row>
    <row r="1145" spans="1:3">
      <c r="A1145" s="1">
        <v>40033.981249999997</v>
      </c>
      <c r="B1145">
        <v>75.871399999999994</v>
      </c>
      <c r="C1145">
        <v>82.913600000000002</v>
      </c>
    </row>
    <row r="1146" spans="1:3">
      <c r="A1146" s="1">
        <v>40033.981944444444</v>
      </c>
      <c r="B1146">
        <v>75.875500000000002</v>
      </c>
      <c r="C1146">
        <v>82.881100000000004</v>
      </c>
    </row>
    <row r="1147" spans="1:3">
      <c r="A1147" s="1">
        <v>40033.982638888891</v>
      </c>
      <c r="B1147">
        <v>75.879199999999997</v>
      </c>
      <c r="C1147">
        <v>82.848500000000001</v>
      </c>
    </row>
    <row r="1148" spans="1:3">
      <c r="A1148" s="1">
        <v>40033.98333333333</v>
      </c>
      <c r="B1148">
        <v>75.882499999999993</v>
      </c>
      <c r="C1148">
        <v>82.815600000000003</v>
      </c>
    </row>
    <row r="1149" spans="1:3">
      <c r="A1149" s="1">
        <v>40033.984027777777</v>
      </c>
      <c r="B1149">
        <v>75.885499999999993</v>
      </c>
      <c r="C1149">
        <v>82.782600000000002</v>
      </c>
    </row>
    <row r="1150" spans="1:3">
      <c r="A1150" s="1">
        <v>40033.984722222223</v>
      </c>
      <c r="B1150">
        <v>75.888099999999994</v>
      </c>
      <c r="C1150">
        <v>82.749499999999998</v>
      </c>
    </row>
    <row r="1151" spans="1:3">
      <c r="A1151" s="1">
        <v>40033.98541666667</v>
      </c>
      <c r="B1151">
        <v>75.890299999999996</v>
      </c>
      <c r="C1151">
        <v>82.716200000000001</v>
      </c>
    </row>
    <row r="1152" spans="1:3">
      <c r="A1152" s="1">
        <v>40033.986111111109</v>
      </c>
      <c r="B1152">
        <v>75.892200000000003</v>
      </c>
      <c r="C1152">
        <v>82.682699999999997</v>
      </c>
    </row>
    <row r="1153" spans="1:3">
      <c r="A1153" s="1">
        <v>40033.986805555556</v>
      </c>
      <c r="B1153">
        <v>75.893699999999995</v>
      </c>
      <c r="C1153">
        <v>82.649000000000001</v>
      </c>
    </row>
    <row r="1154" spans="1:3">
      <c r="A1154" s="1">
        <v>40033.987500000003</v>
      </c>
      <c r="B1154">
        <v>75.894900000000007</v>
      </c>
      <c r="C1154">
        <v>82.615099999999998</v>
      </c>
    </row>
    <row r="1155" spans="1:3">
      <c r="A1155" s="1">
        <v>40033.988194444442</v>
      </c>
      <c r="B1155">
        <v>75.895700000000005</v>
      </c>
      <c r="C1155">
        <v>82.581100000000006</v>
      </c>
    </row>
    <row r="1156" spans="1:3">
      <c r="A1156" s="1">
        <v>40033.988888888889</v>
      </c>
      <c r="B1156">
        <v>75.896199999999993</v>
      </c>
      <c r="C1156">
        <v>82.546999999999997</v>
      </c>
    </row>
    <row r="1157" spans="1:3">
      <c r="A1157" s="1">
        <v>40033.989583333336</v>
      </c>
      <c r="B1157">
        <v>75.896299999999997</v>
      </c>
      <c r="C1157">
        <v>82.512600000000006</v>
      </c>
    </row>
    <row r="1158" spans="1:3">
      <c r="A1158" s="1">
        <v>40033.990277777775</v>
      </c>
      <c r="B1158">
        <v>75.896100000000004</v>
      </c>
      <c r="C1158">
        <v>82.478099999999998</v>
      </c>
    </row>
    <row r="1159" spans="1:3">
      <c r="A1159" s="1">
        <v>40033.990972222222</v>
      </c>
      <c r="B1159">
        <v>75.895499999999998</v>
      </c>
      <c r="C1159">
        <v>82.4435</v>
      </c>
    </row>
    <row r="1160" spans="1:3">
      <c r="A1160" s="1">
        <v>40033.991666666669</v>
      </c>
      <c r="B1160">
        <v>75.894599999999997</v>
      </c>
      <c r="C1160">
        <v>82.408699999999996</v>
      </c>
    </row>
    <row r="1161" spans="1:3">
      <c r="A1161" s="1">
        <v>40033.992361111108</v>
      </c>
      <c r="B1161">
        <v>75.8934</v>
      </c>
      <c r="C1161">
        <v>82.373699999999999</v>
      </c>
    </row>
    <row r="1162" spans="1:3">
      <c r="A1162" s="1">
        <v>40033.993055555555</v>
      </c>
      <c r="B1162">
        <v>75.891800000000003</v>
      </c>
      <c r="C1162">
        <v>82.338499999999996</v>
      </c>
    </row>
    <row r="1163" spans="1:3">
      <c r="A1163" s="1">
        <v>40033.993750000001</v>
      </c>
      <c r="B1163">
        <v>75.889899999999997</v>
      </c>
      <c r="C1163">
        <v>82.303200000000004</v>
      </c>
    </row>
    <row r="1164" spans="1:3">
      <c r="A1164" s="1">
        <v>40033.994444444441</v>
      </c>
      <c r="B1164">
        <v>75.887600000000006</v>
      </c>
      <c r="C1164">
        <v>82.267799999999994</v>
      </c>
    </row>
    <row r="1165" spans="1:3">
      <c r="A1165" s="1">
        <v>40033.995138888888</v>
      </c>
      <c r="B1165">
        <v>75.885099999999994</v>
      </c>
      <c r="C1165">
        <v>82.232100000000003</v>
      </c>
    </row>
    <row r="1166" spans="1:3">
      <c r="A1166" s="1">
        <v>40033.995833333334</v>
      </c>
      <c r="B1166">
        <v>75.882199999999997</v>
      </c>
      <c r="C1166">
        <v>82.196399999999997</v>
      </c>
    </row>
    <row r="1167" spans="1:3">
      <c r="A1167" s="1">
        <v>40033.996527777781</v>
      </c>
      <c r="B1167">
        <v>75.878900000000002</v>
      </c>
      <c r="C1167">
        <v>82.160399999999996</v>
      </c>
    </row>
    <row r="1168" spans="1:3">
      <c r="A1168" s="1">
        <v>40033.99722222222</v>
      </c>
      <c r="B1168">
        <v>75.875399999999999</v>
      </c>
      <c r="C1168">
        <v>82.124300000000005</v>
      </c>
    </row>
    <row r="1169" spans="1:3">
      <c r="A1169" s="1">
        <v>40033.997916666667</v>
      </c>
      <c r="B1169">
        <v>75.871499999999997</v>
      </c>
      <c r="C1169">
        <v>82.088099999999997</v>
      </c>
    </row>
    <row r="1170" spans="1:3">
      <c r="A1170" s="1">
        <v>40033.998611111114</v>
      </c>
      <c r="B1170">
        <v>75.8673</v>
      </c>
      <c r="C1170">
        <v>82.051699999999997</v>
      </c>
    </row>
    <row r="1171" spans="1:3">
      <c r="A1171" s="1">
        <v>40033.999305555553</v>
      </c>
      <c r="B1171">
        <v>75.862799999999993</v>
      </c>
      <c r="C1171">
        <v>82.015100000000004</v>
      </c>
    </row>
    <row r="1172" spans="1:3">
      <c r="A1172" s="1">
        <v>40034</v>
      </c>
      <c r="B1172">
        <v>75.857900000000001</v>
      </c>
      <c r="C1172">
        <v>81.978399999999993</v>
      </c>
    </row>
    <row r="1173" spans="1:3">
      <c r="A1173" s="1">
        <v>40034.000694444447</v>
      </c>
      <c r="B1173">
        <v>75.822199999999995</v>
      </c>
      <c r="C1173">
        <v>81.911000000000001</v>
      </c>
    </row>
    <row r="1174" spans="1:3">
      <c r="A1174" s="1">
        <v>40034.001388888886</v>
      </c>
      <c r="B1174">
        <v>75.791399999999996</v>
      </c>
      <c r="C1174">
        <v>81.848600000000005</v>
      </c>
    </row>
    <row r="1175" spans="1:3">
      <c r="A1175" s="1">
        <v>40034.002083333333</v>
      </c>
      <c r="B1175">
        <v>75.764399999999995</v>
      </c>
      <c r="C1175">
        <v>81.790300000000002</v>
      </c>
    </row>
    <row r="1176" spans="1:3">
      <c r="A1176" s="1">
        <v>40034.00277777778</v>
      </c>
      <c r="B1176">
        <v>75.740399999999994</v>
      </c>
      <c r="C1176">
        <v>81.734999999999999</v>
      </c>
    </row>
    <row r="1177" spans="1:3">
      <c r="A1177" s="1">
        <v>40034.003472222219</v>
      </c>
      <c r="B1177">
        <v>75.718500000000006</v>
      </c>
      <c r="C1177">
        <v>81.682100000000005</v>
      </c>
    </row>
    <row r="1178" spans="1:3">
      <c r="A1178" s="1">
        <v>40034.004166666666</v>
      </c>
      <c r="B1178">
        <v>75.698400000000007</v>
      </c>
      <c r="C1178">
        <v>81.631100000000004</v>
      </c>
    </row>
    <row r="1179" spans="1:3">
      <c r="A1179" s="1">
        <v>40034.004861111112</v>
      </c>
      <c r="B1179">
        <v>75.679599999999994</v>
      </c>
      <c r="C1179">
        <v>81.581599999999995</v>
      </c>
    </row>
    <row r="1180" spans="1:3">
      <c r="A1180" s="1">
        <v>40034.005555555559</v>
      </c>
      <c r="B1180">
        <v>75.661699999999996</v>
      </c>
      <c r="C1180">
        <v>81.533100000000005</v>
      </c>
    </row>
    <row r="1181" spans="1:3">
      <c r="A1181" s="1">
        <v>40034.006249999999</v>
      </c>
      <c r="B1181">
        <v>75.644599999999997</v>
      </c>
      <c r="C1181">
        <v>81.485600000000005</v>
      </c>
    </row>
    <row r="1182" spans="1:3">
      <c r="A1182" s="1">
        <v>40034.006944444445</v>
      </c>
      <c r="B1182">
        <v>75.628</v>
      </c>
      <c r="C1182">
        <v>81.438699999999997</v>
      </c>
    </row>
    <row r="1183" spans="1:3">
      <c r="A1183" s="1">
        <v>40034.007638888892</v>
      </c>
      <c r="B1183">
        <v>75.611699999999999</v>
      </c>
      <c r="C1183">
        <v>81.392399999999995</v>
      </c>
    </row>
    <row r="1184" spans="1:3">
      <c r="A1184" s="1">
        <v>40034.008333333331</v>
      </c>
      <c r="B1184">
        <v>75.595799999999997</v>
      </c>
      <c r="C1184">
        <v>81.346500000000006</v>
      </c>
    </row>
    <row r="1185" spans="1:3">
      <c r="A1185" s="1">
        <v>40034.009027777778</v>
      </c>
      <c r="B1185">
        <v>75.580100000000002</v>
      </c>
      <c r="C1185">
        <v>81.301000000000002</v>
      </c>
    </row>
    <row r="1186" spans="1:3">
      <c r="A1186" s="1">
        <v>40034.009722222225</v>
      </c>
      <c r="B1186">
        <v>75.564499999999995</v>
      </c>
      <c r="C1186">
        <v>81.255700000000004</v>
      </c>
    </row>
    <row r="1187" spans="1:3">
      <c r="A1187" s="1">
        <v>40034.010416666664</v>
      </c>
      <c r="B1187">
        <v>75.548900000000003</v>
      </c>
      <c r="C1187">
        <v>81.210700000000003</v>
      </c>
    </row>
    <row r="1188" spans="1:3">
      <c r="A1188" s="1">
        <v>40034.011111111111</v>
      </c>
      <c r="B1188">
        <v>75.5334</v>
      </c>
      <c r="C1188">
        <v>81.165899999999993</v>
      </c>
    </row>
    <row r="1189" spans="1:3">
      <c r="A1189" s="1">
        <v>40034.011805555558</v>
      </c>
      <c r="B1189">
        <v>75.518000000000001</v>
      </c>
      <c r="C1189">
        <v>81.121300000000005</v>
      </c>
    </row>
    <row r="1190" spans="1:3">
      <c r="A1190" s="1">
        <v>40034.012499999997</v>
      </c>
      <c r="B1190">
        <v>75.502499999999998</v>
      </c>
      <c r="C1190">
        <v>81.076700000000002</v>
      </c>
    </row>
    <row r="1191" spans="1:3">
      <c r="A1191" s="1">
        <v>40034.013194444444</v>
      </c>
      <c r="B1191">
        <v>75.486900000000006</v>
      </c>
      <c r="C1191">
        <v>81.032300000000006</v>
      </c>
    </row>
    <row r="1192" spans="1:3">
      <c r="A1192" s="1">
        <v>40034.013888888891</v>
      </c>
      <c r="B1192">
        <v>75.471400000000003</v>
      </c>
      <c r="C1192">
        <v>80.988</v>
      </c>
    </row>
    <row r="1193" spans="1:3">
      <c r="A1193" s="1">
        <v>40034.01458333333</v>
      </c>
      <c r="B1193">
        <v>75.455699999999993</v>
      </c>
      <c r="C1193">
        <v>80.943799999999996</v>
      </c>
    </row>
    <row r="1194" spans="1:3">
      <c r="A1194" s="1">
        <v>40034.015277777777</v>
      </c>
      <c r="B1194">
        <v>75.440100000000001</v>
      </c>
      <c r="C1194">
        <v>80.899699999999996</v>
      </c>
    </row>
    <row r="1195" spans="1:3">
      <c r="A1195" s="1">
        <v>40034.015972222223</v>
      </c>
      <c r="B1195">
        <v>75.424300000000002</v>
      </c>
      <c r="C1195">
        <v>80.855699999999999</v>
      </c>
    </row>
    <row r="1196" spans="1:3">
      <c r="A1196" s="1">
        <v>40034.01666666667</v>
      </c>
      <c r="B1196">
        <v>75.408500000000004</v>
      </c>
      <c r="C1196">
        <v>80.811700000000002</v>
      </c>
    </row>
    <row r="1197" spans="1:3">
      <c r="A1197" s="1">
        <v>40034.017361111109</v>
      </c>
      <c r="B1197">
        <v>75.392600000000002</v>
      </c>
      <c r="C1197">
        <v>80.767799999999994</v>
      </c>
    </row>
    <row r="1198" spans="1:3">
      <c r="A1198" s="1">
        <v>40034.018055555556</v>
      </c>
      <c r="B1198">
        <v>75.376599999999996</v>
      </c>
      <c r="C1198">
        <v>80.724000000000004</v>
      </c>
    </row>
    <row r="1199" spans="1:3">
      <c r="A1199" s="1">
        <v>40034.018750000003</v>
      </c>
      <c r="B1199">
        <v>75.360500000000002</v>
      </c>
      <c r="C1199">
        <v>80.680199999999999</v>
      </c>
    </row>
    <row r="1200" spans="1:3">
      <c r="A1200" s="1">
        <v>40034.019444444442</v>
      </c>
      <c r="B1200">
        <v>75.344399999999993</v>
      </c>
      <c r="C1200">
        <v>80.636499999999998</v>
      </c>
    </row>
    <row r="1201" spans="1:3">
      <c r="A1201" s="1">
        <v>40034.020138888889</v>
      </c>
      <c r="B1201">
        <v>75.328100000000006</v>
      </c>
      <c r="C1201">
        <v>80.5929</v>
      </c>
    </row>
    <row r="1202" spans="1:3">
      <c r="A1202" s="1">
        <v>40034.020833333336</v>
      </c>
      <c r="B1202">
        <v>75.311800000000005</v>
      </c>
      <c r="C1202">
        <v>80.549300000000002</v>
      </c>
    </row>
    <row r="1203" spans="1:3">
      <c r="A1203" s="1">
        <v>40034.021527777775</v>
      </c>
      <c r="B1203">
        <v>75.295400000000001</v>
      </c>
      <c r="C1203">
        <v>80.505799999999994</v>
      </c>
    </row>
    <row r="1204" spans="1:3">
      <c r="A1204" s="1">
        <v>40034.022222222222</v>
      </c>
      <c r="B1204">
        <v>75.278899999999993</v>
      </c>
      <c r="C1204">
        <v>80.462299999999999</v>
      </c>
    </row>
    <row r="1205" spans="1:3">
      <c r="A1205" s="1">
        <v>40034.022916666669</v>
      </c>
      <c r="B1205">
        <v>75.2624</v>
      </c>
      <c r="C1205">
        <v>80.418899999999994</v>
      </c>
    </row>
    <row r="1206" spans="1:3">
      <c r="A1206" s="1">
        <v>40034.023611111108</v>
      </c>
      <c r="B1206">
        <v>75.245699999999999</v>
      </c>
      <c r="C1206">
        <v>80.375500000000002</v>
      </c>
    </row>
    <row r="1207" spans="1:3">
      <c r="A1207" s="1">
        <v>40034.024305555555</v>
      </c>
      <c r="B1207">
        <v>75.228999999999999</v>
      </c>
      <c r="C1207">
        <v>80.3322</v>
      </c>
    </row>
    <row r="1208" spans="1:3">
      <c r="A1208" s="1">
        <v>40034.025000000001</v>
      </c>
      <c r="B1208">
        <v>75.212199999999996</v>
      </c>
      <c r="C1208">
        <v>80.289000000000001</v>
      </c>
    </row>
    <row r="1209" spans="1:3">
      <c r="A1209" s="1">
        <v>40034.025694444441</v>
      </c>
      <c r="B1209">
        <v>75.195300000000003</v>
      </c>
      <c r="C1209">
        <v>80.245800000000003</v>
      </c>
    </row>
    <row r="1210" spans="1:3">
      <c r="A1210" s="1">
        <v>40034.026388888888</v>
      </c>
      <c r="B1210">
        <v>75.178299999999993</v>
      </c>
      <c r="C1210">
        <v>80.202600000000004</v>
      </c>
    </row>
    <row r="1211" spans="1:3">
      <c r="A1211" s="1">
        <v>40034.027083333334</v>
      </c>
      <c r="B1211">
        <v>75.161199999999994</v>
      </c>
      <c r="C1211">
        <v>80.159499999999994</v>
      </c>
    </row>
    <row r="1212" spans="1:3">
      <c r="A1212" s="1">
        <v>40034.027777777781</v>
      </c>
      <c r="B1212">
        <v>75.144099999999995</v>
      </c>
      <c r="C1212">
        <v>80.116500000000002</v>
      </c>
    </row>
    <row r="1213" spans="1:3">
      <c r="A1213" s="1">
        <v>40034.02847222222</v>
      </c>
      <c r="B1213">
        <v>75.126800000000003</v>
      </c>
      <c r="C1213">
        <v>80.073499999999996</v>
      </c>
    </row>
    <row r="1214" spans="1:3">
      <c r="A1214" s="1">
        <v>40034.029166666667</v>
      </c>
      <c r="B1214">
        <v>75.109499999999997</v>
      </c>
      <c r="C1214">
        <v>80.030600000000007</v>
      </c>
    </row>
    <row r="1215" spans="1:3">
      <c r="A1215" s="1">
        <v>40034.029861111114</v>
      </c>
      <c r="B1215">
        <v>75.092100000000002</v>
      </c>
      <c r="C1215">
        <v>79.987700000000004</v>
      </c>
    </row>
    <row r="1216" spans="1:3">
      <c r="A1216" s="1">
        <v>40034.030555555553</v>
      </c>
      <c r="B1216">
        <v>75.074700000000007</v>
      </c>
      <c r="C1216">
        <v>79.944900000000004</v>
      </c>
    </row>
    <row r="1217" spans="1:3">
      <c r="A1217" s="1">
        <v>40034.03125</v>
      </c>
      <c r="B1217">
        <v>75.057100000000005</v>
      </c>
      <c r="C1217">
        <v>79.902100000000004</v>
      </c>
    </row>
    <row r="1218" spans="1:3">
      <c r="A1218" s="1">
        <v>40034.031944444447</v>
      </c>
      <c r="B1218">
        <v>75.039500000000004</v>
      </c>
      <c r="C1218">
        <v>79.859399999999994</v>
      </c>
    </row>
    <row r="1219" spans="1:3">
      <c r="A1219" s="1">
        <v>40034.032638888886</v>
      </c>
      <c r="B1219">
        <v>75.021799999999999</v>
      </c>
      <c r="C1219">
        <v>79.816699999999997</v>
      </c>
    </row>
    <row r="1220" spans="1:3">
      <c r="A1220" s="1">
        <v>40034.033333333333</v>
      </c>
      <c r="B1220">
        <v>75.004000000000005</v>
      </c>
      <c r="C1220">
        <v>79.774000000000001</v>
      </c>
    </row>
    <row r="1221" spans="1:3">
      <c r="A1221" s="1">
        <v>40034.03402777778</v>
      </c>
      <c r="B1221">
        <v>74.986099999999993</v>
      </c>
      <c r="C1221">
        <v>79.731499999999997</v>
      </c>
    </row>
    <row r="1222" spans="1:3">
      <c r="A1222" s="1">
        <v>40034.034722222219</v>
      </c>
      <c r="B1222">
        <v>74.968100000000007</v>
      </c>
      <c r="C1222">
        <v>79.688900000000004</v>
      </c>
    </row>
    <row r="1223" spans="1:3">
      <c r="A1223" s="1">
        <v>40034.035416666666</v>
      </c>
      <c r="B1223">
        <v>74.950100000000006</v>
      </c>
      <c r="C1223">
        <v>79.646500000000003</v>
      </c>
    </row>
    <row r="1224" spans="1:3">
      <c r="A1224" s="1">
        <v>40034.036111111112</v>
      </c>
      <c r="B1224">
        <v>74.932000000000002</v>
      </c>
      <c r="C1224">
        <v>79.603999999999999</v>
      </c>
    </row>
    <row r="1225" spans="1:3">
      <c r="A1225" s="1">
        <v>40034.036805555559</v>
      </c>
      <c r="B1225">
        <v>74.913799999999995</v>
      </c>
      <c r="C1225">
        <v>79.561599999999999</v>
      </c>
    </row>
    <row r="1226" spans="1:3">
      <c r="A1226" s="1">
        <v>40034.037499999999</v>
      </c>
      <c r="B1226">
        <v>74.895600000000002</v>
      </c>
      <c r="C1226">
        <v>79.519300000000001</v>
      </c>
    </row>
    <row r="1227" spans="1:3">
      <c r="A1227" s="1">
        <v>40034.038194444445</v>
      </c>
      <c r="B1227">
        <v>74.877200000000002</v>
      </c>
      <c r="C1227">
        <v>79.477000000000004</v>
      </c>
    </row>
    <row r="1228" spans="1:3">
      <c r="A1228" s="1">
        <v>40034.038888888892</v>
      </c>
      <c r="B1228">
        <v>74.858800000000002</v>
      </c>
      <c r="C1228">
        <v>79.434799999999996</v>
      </c>
    </row>
    <row r="1229" spans="1:3">
      <c r="A1229" s="1">
        <v>40034.039583333331</v>
      </c>
      <c r="B1229">
        <v>74.840299999999999</v>
      </c>
      <c r="C1229">
        <v>79.392600000000002</v>
      </c>
    </row>
    <row r="1230" spans="1:3">
      <c r="A1230" s="1">
        <v>40034.040277777778</v>
      </c>
      <c r="B1230">
        <v>74.821799999999996</v>
      </c>
      <c r="C1230">
        <v>79.350399999999993</v>
      </c>
    </row>
    <row r="1231" spans="1:3">
      <c r="A1231" s="1">
        <v>40034.040972222225</v>
      </c>
      <c r="B1231">
        <v>74.803100000000001</v>
      </c>
      <c r="C1231">
        <v>79.308300000000003</v>
      </c>
    </row>
    <row r="1232" spans="1:3">
      <c r="A1232" s="1">
        <v>40034.041666666664</v>
      </c>
      <c r="B1232">
        <v>74.784400000000005</v>
      </c>
      <c r="C1232">
        <v>79.266300000000001</v>
      </c>
    </row>
    <row r="1233" spans="1:3">
      <c r="A1233" s="1">
        <v>40034.042361111111</v>
      </c>
      <c r="B1233">
        <v>74.751900000000006</v>
      </c>
      <c r="C1233">
        <v>79.210599999999999</v>
      </c>
    </row>
    <row r="1234" spans="1:3">
      <c r="A1234" s="1">
        <v>40034.043055555558</v>
      </c>
      <c r="B1234">
        <v>74.721800000000002</v>
      </c>
      <c r="C1234">
        <v>79.157300000000006</v>
      </c>
    </row>
    <row r="1235" spans="1:3">
      <c r="A1235" s="1">
        <v>40034.043749999997</v>
      </c>
      <c r="B1235">
        <v>74.693399999999997</v>
      </c>
      <c r="C1235">
        <v>79.105900000000005</v>
      </c>
    </row>
    <row r="1236" spans="1:3">
      <c r="A1236" s="1">
        <v>40034.044444444444</v>
      </c>
      <c r="B1236">
        <v>74.666300000000007</v>
      </c>
      <c r="C1236">
        <v>79.056100000000001</v>
      </c>
    </row>
    <row r="1237" spans="1:3">
      <c r="A1237" s="1">
        <v>40034.045138888891</v>
      </c>
      <c r="B1237">
        <v>74.6404</v>
      </c>
      <c r="C1237">
        <v>79.007400000000004</v>
      </c>
    </row>
    <row r="1238" spans="1:3">
      <c r="A1238" s="1">
        <v>40034.04583333333</v>
      </c>
      <c r="B1238">
        <v>74.615200000000002</v>
      </c>
      <c r="C1238">
        <v>78.959599999999995</v>
      </c>
    </row>
    <row r="1239" spans="1:3">
      <c r="A1239" s="1">
        <v>40034.046527777777</v>
      </c>
      <c r="B1239">
        <v>74.590800000000002</v>
      </c>
      <c r="C1239">
        <v>78.912599999999998</v>
      </c>
    </row>
    <row r="1240" spans="1:3">
      <c r="A1240" s="1">
        <v>40034.047222222223</v>
      </c>
      <c r="B1240">
        <v>74.566800000000001</v>
      </c>
      <c r="C1240">
        <v>78.866299999999995</v>
      </c>
    </row>
    <row r="1241" spans="1:3">
      <c r="A1241" s="1">
        <v>40034.04791666667</v>
      </c>
      <c r="B1241">
        <v>74.543199999999999</v>
      </c>
      <c r="C1241">
        <v>78.820400000000006</v>
      </c>
    </row>
    <row r="1242" spans="1:3">
      <c r="A1242" s="1">
        <v>40034.048611111109</v>
      </c>
      <c r="B1242">
        <v>74.519900000000007</v>
      </c>
      <c r="C1242">
        <v>78.775000000000006</v>
      </c>
    </row>
    <row r="1243" spans="1:3">
      <c r="A1243" s="1">
        <v>40034.049305555556</v>
      </c>
      <c r="B1243">
        <v>74.496899999999997</v>
      </c>
      <c r="C1243">
        <v>78.729900000000001</v>
      </c>
    </row>
    <row r="1244" spans="1:3">
      <c r="A1244" s="1">
        <v>40034.050000000003</v>
      </c>
      <c r="B1244">
        <v>74.474000000000004</v>
      </c>
      <c r="C1244">
        <v>78.685100000000006</v>
      </c>
    </row>
    <row r="1245" spans="1:3">
      <c r="A1245" s="1">
        <v>40034.050694444442</v>
      </c>
      <c r="B1245">
        <v>74.451300000000003</v>
      </c>
      <c r="C1245">
        <v>78.640600000000006</v>
      </c>
    </row>
    <row r="1246" spans="1:3">
      <c r="A1246" s="1">
        <v>40034.051388888889</v>
      </c>
      <c r="B1246">
        <v>74.428700000000006</v>
      </c>
      <c r="C1246">
        <v>78.596299999999999</v>
      </c>
    </row>
    <row r="1247" spans="1:3">
      <c r="A1247" s="1">
        <v>40034.052083333336</v>
      </c>
      <c r="B1247">
        <v>74.406199999999998</v>
      </c>
      <c r="C1247">
        <v>78.552199999999999</v>
      </c>
    </row>
    <row r="1248" spans="1:3">
      <c r="A1248" s="1">
        <v>40034.052777777775</v>
      </c>
      <c r="B1248">
        <v>74.383799999999994</v>
      </c>
      <c r="C1248">
        <v>78.508399999999995</v>
      </c>
    </row>
    <row r="1249" spans="1:3">
      <c r="A1249" s="1">
        <v>40034.053472222222</v>
      </c>
      <c r="B1249">
        <v>74.361500000000007</v>
      </c>
      <c r="C1249">
        <v>78.464699999999993</v>
      </c>
    </row>
    <row r="1250" spans="1:3">
      <c r="A1250" s="1">
        <v>40034.054166666669</v>
      </c>
      <c r="B1250">
        <v>74.339200000000005</v>
      </c>
      <c r="C1250">
        <v>78.421099999999996</v>
      </c>
    </row>
    <row r="1251" spans="1:3">
      <c r="A1251" s="1">
        <v>40034.054861111108</v>
      </c>
      <c r="B1251">
        <v>74.316999999999993</v>
      </c>
      <c r="C1251">
        <v>78.377799999999993</v>
      </c>
    </row>
    <row r="1252" spans="1:3">
      <c r="A1252" s="1">
        <v>40034.055555555555</v>
      </c>
      <c r="B1252">
        <v>74.294799999999995</v>
      </c>
      <c r="C1252">
        <v>78.334599999999995</v>
      </c>
    </row>
    <row r="1253" spans="1:3">
      <c r="A1253" s="1">
        <v>40034.056250000001</v>
      </c>
      <c r="B1253">
        <v>74.2727</v>
      </c>
      <c r="C1253">
        <v>78.291499999999999</v>
      </c>
    </row>
    <row r="1254" spans="1:3">
      <c r="A1254" s="1">
        <v>40034.056944444441</v>
      </c>
      <c r="B1254">
        <v>74.250600000000006</v>
      </c>
      <c r="C1254">
        <v>78.248599999999996</v>
      </c>
    </row>
    <row r="1255" spans="1:3">
      <c r="A1255" s="1">
        <v>40034.057638888888</v>
      </c>
      <c r="B1255">
        <v>74.228499999999997</v>
      </c>
      <c r="C1255">
        <v>78.205799999999996</v>
      </c>
    </row>
    <row r="1256" spans="1:3">
      <c r="A1256" s="1">
        <v>40034.058333333334</v>
      </c>
      <c r="B1256">
        <v>74.206400000000002</v>
      </c>
      <c r="C1256">
        <v>78.1631</v>
      </c>
    </row>
    <row r="1257" spans="1:3">
      <c r="A1257" s="1">
        <v>40034.059027777781</v>
      </c>
      <c r="B1257">
        <v>74.184399999999997</v>
      </c>
      <c r="C1257">
        <v>78.120599999999996</v>
      </c>
    </row>
    <row r="1258" spans="1:3">
      <c r="A1258" s="1">
        <v>40034.05972222222</v>
      </c>
      <c r="B1258">
        <v>74.162400000000005</v>
      </c>
      <c r="C1258">
        <v>78.078199999999995</v>
      </c>
    </row>
    <row r="1259" spans="1:3">
      <c r="A1259" s="1">
        <v>40034.060416666667</v>
      </c>
      <c r="B1259">
        <v>74.1404</v>
      </c>
      <c r="C1259">
        <v>78.035899999999998</v>
      </c>
    </row>
    <row r="1260" spans="1:3">
      <c r="A1260" s="1">
        <v>40034.061111111114</v>
      </c>
      <c r="B1260">
        <v>74.118499999999997</v>
      </c>
      <c r="C1260">
        <v>77.993799999999993</v>
      </c>
    </row>
    <row r="1261" spans="1:3">
      <c r="A1261" s="1">
        <v>40034.061805555553</v>
      </c>
      <c r="B1261">
        <v>74.096599999999995</v>
      </c>
      <c r="C1261">
        <v>77.951800000000006</v>
      </c>
    </row>
    <row r="1262" spans="1:3">
      <c r="A1262" s="1">
        <v>40034.0625</v>
      </c>
      <c r="B1262">
        <v>74.074700000000007</v>
      </c>
      <c r="C1262">
        <v>77.909899999999993</v>
      </c>
    </row>
    <row r="1263" spans="1:3">
      <c r="A1263" s="1">
        <v>40034.063194444447</v>
      </c>
      <c r="B1263">
        <v>74.052800000000005</v>
      </c>
      <c r="C1263">
        <v>77.868200000000002</v>
      </c>
    </row>
    <row r="1264" spans="1:3">
      <c r="A1264" s="1">
        <v>40034.063888888886</v>
      </c>
      <c r="B1264">
        <v>74.030900000000003</v>
      </c>
      <c r="C1264">
        <v>77.826599999999999</v>
      </c>
    </row>
    <row r="1265" spans="1:3">
      <c r="A1265" s="1">
        <v>40034.064583333333</v>
      </c>
      <c r="B1265">
        <v>74.009100000000004</v>
      </c>
      <c r="C1265">
        <v>77.784999999999997</v>
      </c>
    </row>
    <row r="1266" spans="1:3">
      <c r="A1266" s="1">
        <v>40034.06527777778</v>
      </c>
      <c r="B1266">
        <v>73.987200000000001</v>
      </c>
      <c r="C1266">
        <v>77.743700000000004</v>
      </c>
    </row>
    <row r="1267" spans="1:3">
      <c r="A1267" s="1">
        <v>40034.065972222219</v>
      </c>
      <c r="B1267">
        <v>73.965400000000002</v>
      </c>
      <c r="C1267">
        <v>77.702399999999997</v>
      </c>
    </row>
    <row r="1268" spans="1:3">
      <c r="A1268" s="1">
        <v>40034.066666666666</v>
      </c>
      <c r="B1268">
        <v>73.943600000000004</v>
      </c>
      <c r="C1268">
        <v>77.661299999999997</v>
      </c>
    </row>
    <row r="1269" spans="1:3">
      <c r="A1269" s="1">
        <v>40034.067361111112</v>
      </c>
      <c r="B1269">
        <v>73.921899999999994</v>
      </c>
      <c r="C1269">
        <v>77.620199999999997</v>
      </c>
    </row>
    <row r="1270" spans="1:3">
      <c r="A1270" s="1">
        <v>40034.068055555559</v>
      </c>
      <c r="B1270">
        <v>73.900099999999995</v>
      </c>
      <c r="C1270">
        <v>77.579300000000003</v>
      </c>
    </row>
    <row r="1271" spans="1:3">
      <c r="A1271" s="1">
        <v>40034.068749999999</v>
      </c>
      <c r="B1271">
        <v>73.878399999999999</v>
      </c>
      <c r="C1271">
        <v>77.538499999999999</v>
      </c>
    </row>
    <row r="1272" spans="1:3">
      <c r="A1272" s="1">
        <v>40034.069444444445</v>
      </c>
      <c r="B1272">
        <v>73.856700000000004</v>
      </c>
      <c r="C1272">
        <v>77.497900000000001</v>
      </c>
    </row>
    <row r="1273" spans="1:3">
      <c r="A1273" s="1">
        <v>40034.070138888892</v>
      </c>
      <c r="B1273">
        <v>73.834999999999994</v>
      </c>
      <c r="C1273">
        <v>77.457300000000004</v>
      </c>
    </row>
    <row r="1274" spans="1:3">
      <c r="A1274" s="1">
        <v>40034.070833333331</v>
      </c>
      <c r="B1274">
        <v>73.813299999999998</v>
      </c>
      <c r="C1274">
        <v>77.416899999999998</v>
      </c>
    </row>
    <row r="1275" spans="1:3">
      <c r="A1275" s="1">
        <v>40034.071527777778</v>
      </c>
      <c r="B1275">
        <v>73.791700000000006</v>
      </c>
      <c r="C1275">
        <v>77.376599999999996</v>
      </c>
    </row>
    <row r="1276" spans="1:3">
      <c r="A1276" s="1">
        <v>40034.072222222225</v>
      </c>
      <c r="B1276">
        <v>73.770099999999999</v>
      </c>
      <c r="C1276">
        <v>77.336399999999998</v>
      </c>
    </row>
    <row r="1277" spans="1:3">
      <c r="A1277" s="1">
        <v>40034.072916666664</v>
      </c>
      <c r="B1277">
        <v>73.748500000000007</v>
      </c>
      <c r="C1277">
        <v>77.296300000000002</v>
      </c>
    </row>
    <row r="1278" spans="1:3">
      <c r="A1278" s="1">
        <v>40034.073611111111</v>
      </c>
      <c r="B1278">
        <v>73.726900000000001</v>
      </c>
      <c r="C1278">
        <v>77.256299999999996</v>
      </c>
    </row>
    <row r="1279" spans="1:3">
      <c r="A1279" s="1">
        <v>40034.074305555558</v>
      </c>
      <c r="B1279">
        <v>73.705299999999994</v>
      </c>
      <c r="C1279">
        <v>77.216499999999996</v>
      </c>
    </row>
    <row r="1280" spans="1:3">
      <c r="A1280" s="1">
        <v>40034.074999999997</v>
      </c>
      <c r="B1280">
        <v>73.683700000000002</v>
      </c>
      <c r="C1280">
        <v>77.176699999999997</v>
      </c>
    </row>
    <row r="1281" spans="1:3">
      <c r="A1281" s="1">
        <v>40034.075694444444</v>
      </c>
      <c r="B1281">
        <v>73.662199999999999</v>
      </c>
      <c r="C1281">
        <v>77.137100000000004</v>
      </c>
    </row>
    <row r="1282" spans="1:3">
      <c r="A1282" s="1">
        <v>40034.076388888891</v>
      </c>
      <c r="B1282">
        <v>73.640699999999995</v>
      </c>
      <c r="C1282">
        <v>77.0976</v>
      </c>
    </row>
    <row r="1283" spans="1:3">
      <c r="A1283" s="1">
        <v>40034.07708333333</v>
      </c>
      <c r="B1283">
        <v>73.619200000000006</v>
      </c>
      <c r="C1283">
        <v>77.058199999999999</v>
      </c>
    </row>
    <row r="1284" spans="1:3">
      <c r="A1284" s="1">
        <v>40034.077777777777</v>
      </c>
      <c r="B1284">
        <v>73.597700000000003</v>
      </c>
      <c r="C1284">
        <v>77.018900000000002</v>
      </c>
    </row>
    <row r="1285" spans="1:3">
      <c r="A1285" s="1">
        <v>40034.078472222223</v>
      </c>
      <c r="B1285">
        <v>73.5762</v>
      </c>
      <c r="C1285">
        <v>76.979699999999994</v>
      </c>
    </row>
    <row r="1286" spans="1:3">
      <c r="A1286" s="1">
        <v>40034.07916666667</v>
      </c>
      <c r="B1286">
        <v>73.5548</v>
      </c>
      <c r="C1286">
        <v>76.940600000000003</v>
      </c>
    </row>
    <row r="1287" spans="1:3">
      <c r="A1287" s="1">
        <v>40034.079861111109</v>
      </c>
      <c r="B1287">
        <v>73.5334</v>
      </c>
      <c r="C1287">
        <v>76.901700000000005</v>
      </c>
    </row>
    <row r="1288" spans="1:3">
      <c r="A1288" s="1">
        <v>40034.080555555556</v>
      </c>
      <c r="B1288">
        <v>73.512</v>
      </c>
      <c r="C1288">
        <v>76.862799999999993</v>
      </c>
    </row>
    <row r="1289" spans="1:3">
      <c r="A1289" s="1">
        <v>40034.081250000003</v>
      </c>
      <c r="B1289">
        <v>73.490600000000001</v>
      </c>
      <c r="C1289">
        <v>76.824100000000001</v>
      </c>
    </row>
    <row r="1290" spans="1:3">
      <c r="A1290" s="1">
        <v>40034.081944444442</v>
      </c>
      <c r="B1290">
        <v>73.469200000000001</v>
      </c>
      <c r="C1290">
        <v>76.785399999999996</v>
      </c>
    </row>
    <row r="1291" spans="1:3">
      <c r="A1291" s="1">
        <v>40034.082638888889</v>
      </c>
      <c r="B1291">
        <v>73.447800000000001</v>
      </c>
      <c r="C1291">
        <v>76.746899999999997</v>
      </c>
    </row>
    <row r="1292" spans="1:3">
      <c r="A1292" s="1">
        <v>40034.083333333336</v>
      </c>
      <c r="B1292">
        <v>73.426500000000004</v>
      </c>
      <c r="C1292">
        <v>76.708500000000001</v>
      </c>
    </row>
    <row r="1293" spans="1:3">
      <c r="A1293" s="1">
        <v>40034.084027777775</v>
      </c>
      <c r="B1293">
        <v>73.398099999999999</v>
      </c>
      <c r="C1293">
        <v>76.6631</v>
      </c>
    </row>
    <row r="1294" spans="1:3">
      <c r="A1294" s="1">
        <v>40034.084722222222</v>
      </c>
      <c r="B1294">
        <v>73.370400000000004</v>
      </c>
      <c r="C1294">
        <v>76.618399999999994</v>
      </c>
    </row>
    <row r="1295" spans="1:3">
      <c r="A1295" s="1">
        <v>40034.085416666669</v>
      </c>
      <c r="B1295">
        <v>73.343100000000007</v>
      </c>
      <c r="C1295">
        <v>76.574399999999997</v>
      </c>
    </row>
    <row r="1296" spans="1:3">
      <c r="A1296" s="1">
        <v>40034.086111111108</v>
      </c>
      <c r="B1296">
        <v>73.316299999999998</v>
      </c>
      <c r="C1296">
        <v>76.530799999999999</v>
      </c>
    </row>
    <row r="1297" spans="1:3">
      <c r="A1297" s="1">
        <v>40034.086805555555</v>
      </c>
      <c r="B1297">
        <v>73.289699999999996</v>
      </c>
      <c r="C1297">
        <v>76.487499999999997</v>
      </c>
    </row>
    <row r="1298" spans="1:3">
      <c r="A1298" s="1">
        <v>40034.087500000001</v>
      </c>
      <c r="B1298">
        <v>73.263300000000001</v>
      </c>
      <c r="C1298">
        <v>76.444599999999994</v>
      </c>
    </row>
    <row r="1299" spans="1:3">
      <c r="A1299" s="1">
        <v>40034.088194444441</v>
      </c>
      <c r="B1299">
        <v>73.237099999999998</v>
      </c>
      <c r="C1299">
        <v>76.401899999999998</v>
      </c>
    </row>
    <row r="1300" spans="1:3">
      <c r="A1300" s="1">
        <v>40034.088888888888</v>
      </c>
      <c r="B1300">
        <v>73.210999999999999</v>
      </c>
      <c r="C1300">
        <v>76.359399999999994</v>
      </c>
    </row>
    <row r="1301" spans="1:3">
      <c r="A1301" s="1">
        <v>40034.089583333334</v>
      </c>
      <c r="B1301">
        <v>73.184899999999999</v>
      </c>
      <c r="C1301">
        <v>76.316999999999993</v>
      </c>
    </row>
    <row r="1302" spans="1:3">
      <c r="A1302" s="1">
        <v>40034.090277777781</v>
      </c>
      <c r="B1302">
        <v>73.158900000000003</v>
      </c>
      <c r="C1302">
        <v>76.274799999999999</v>
      </c>
    </row>
    <row r="1303" spans="1:3">
      <c r="A1303" s="1">
        <v>40034.09097222222</v>
      </c>
      <c r="B1303">
        <v>73.132900000000006</v>
      </c>
      <c r="C1303">
        <v>76.232699999999994</v>
      </c>
    </row>
    <row r="1304" spans="1:3">
      <c r="A1304" s="1">
        <v>40034.091666666667</v>
      </c>
      <c r="B1304">
        <v>73.106999999999999</v>
      </c>
      <c r="C1304">
        <v>76.190600000000003</v>
      </c>
    </row>
    <row r="1305" spans="1:3">
      <c r="A1305" s="1">
        <v>40034.092361111114</v>
      </c>
      <c r="B1305">
        <v>73.081000000000003</v>
      </c>
      <c r="C1305">
        <v>76.148700000000005</v>
      </c>
    </row>
    <row r="1306" spans="1:3">
      <c r="A1306" s="1">
        <v>40034.093055555553</v>
      </c>
      <c r="B1306">
        <v>73.055000000000007</v>
      </c>
      <c r="C1306">
        <v>76.106899999999996</v>
      </c>
    </row>
    <row r="1307" spans="1:3">
      <c r="A1307" s="1">
        <v>40034.09375</v>
      </c>
      <c r="B1307">
        <v>73.0291</v>
      </c>
      <c r="C1307">
        <v>76.065100000000001</v>
      </c>
    </row>
    <row r="1308" spans="1:3">
      <c r="A1308" s="1">
        <v>40034.094444444447</v>
      </c>
      <c r="B1308">
        <v>73.003100000000003</v>
      </c>
      <c r="C1308">
        <v>76.023300000000006</v>
      </c>
    </row>
    <row r="1309" spans="1:3">
      <c r="A1309" s="1">
        <v>40034.095138888886</v>
      </c>
      <c r="B1309">
        <v>72.977099999999993</v>
      </c>
      <c r="C1309">
        <v>75.981700000000004</v>
      </c>
    </row>
    <row r="1310" spans="1:3">
      <c r="A1310" s="1">
        <v>40034.095833333333</v>
      </c>
      <c r="B1310">
        <v>72.950999999999993</v>
      </c>
      <c r="C1310">
        <v>75.940100000000001</v>
      </c>
    </row>
    <row r="1311" spans="1:3">
      <c r="A1311" s="1">
        <v>40034.09652777778</v>
      </c>
      <c r="B1311">
        <v>72.924899999999994</v>
      </c>
      <c r="C1311">
        <v>75.898499999999999</v>
      </c>
    </row>
    <row r="1312" spans="1:3">
      <c r="A1312" s="1">
        <v>40034.097222222219</v>
      </c>
      <c r="B1312">
        <v>72.898799999999994</v>
      </c>
      <c r="C1312">
        <v>75.856999999999999</v>
      </c>
    </row>
    <row r="1313" spans="1:3">
      <c r="A1313" s="1">
        <v>40034.097916666666</v>
      </c>
      <c r="B1313">
        <v>72.872699999999995</v>
      </c>
      <c r="C1313">
        <v>75.815600000000003</v>
      </c>
    </row>
    <row r="1314" spans="1:3">
      <c r="A1314" s="1">
        <v>40034.098611111112</v>
      </c>
      <c r="B1314">
        <v>72.846500000000006</v>
      </c>
      <c r="C1314">
        <v>75.774100000000004</v>
      </c>
    </row>
    <row r="1315" spans="1:3">
      <c r="A1315" s="1">
        <v>40034.099305555559</v>
      </c>
      <c r="B1315">
        <v>72.820300000000003</v>
      </c>
      <c r="C1315">
        <v>75.732799999999997</v>
      </c>
    </row>
    <row r="1316" spans="1:3">
      <c r="A1316" s="1">
        <v>40034.1</v>
      </c>
      <c r="B1316">
        <v>72.7941</v>
      </c>
      <c r="C1316">
        <v>75.691500000000005</v>
      </c>
    </row>
    <row r="1317" spans="1:3">
      <c r="A1317" s="1">
        <v>40034.100694444445</v>
      </c>
      <c r="B1317">
        <v>72.767799999999994</v>
      </c>
      <c r="C1317">
        <v>75.650199999999998</v>
      </c>
    </row>
    <row r="1318" spans="1:3">
      <c r="A1318" s="1">
        <v>40034.101388888892</v>
      </c>
      <c r="B1318">
        <v>72.741500000000002</v>
      </c>
      <c r="C1318">
        <v>75.608999999999995</v>
      </c>
    </row>
    <row r="1319" spans="1:3">
      <c r="A1319" s="1">
        <v>40034.102083333331</v>
      </c>
      <c r="B1319">
        <v>72.715199999999996</v>
      </c>
      <c r="C1319">
        <v>75.567800000000005</v>
      </c>
    </row>
    <row r="1320" spans="1:3">
      <c r="A1320" s="1">
        <v>40034.102777777778</v>
      </c>
      <c r="B1320">
        <v>72.688800000000001</v>
      </c>
      <c r="C1320">
        <v>75.526600000000002</v>
      </c>
    </row>
    <row r="1321" spans="1:3">
      <c r="A1321" s="1">
        <v>40034.103472222225</v>
      </c>
      <c r="B1321">
        <v>72.662400000000005</v>
      </c>
      <c r="C1321">
        <v>75.485500000000002</v>
      </c>
    </row>
    <row r="1322" spans="1:3">
      <c r="A1322" s="1">
        <v>40034.104166666664</v>
      </c>
      <c r="B1322">
        <v>72.635999999999996</v>
      </c>
      <c r="C1322">
        <v>75.444500000000005</v>
      </c>
    </row>
    <row r="1323" spans="1:3">
      <c r="A1323" s="1">
        <v>40034.104861111111</v>
      </c>
      <c r="B1323">
        <v>72.609499999999997</v>
      </c>
      <c r="C1323">
        <v>75.403499999999994</v>
      </c>
    </row>
    <row r="1324" spans="1:3">
      <c r="A1324" s="1">
        <v>40034.105555555558</v>
      </c>
      <c r="B1324">
        <v>72.582999999999998</v>
      </c>
      <c r="C1324">
        <v>75.362499999999997</v>
      </c>
    </row>
    <row r="1325" spans="1:3">
      <c r="A1325" s="1">
        <v>40034.106249999997</v>
      </c>
      <c r="B1325">
        <v>72.5565</v>
      </c>
      <c r="C1325">
        <v>75.321600000000004</v>
      </c>
    </row>
    <row r="1326" spans="1:3">
      <c r="A1326" s="1">
        <v>40034.106944444444</v>
      </c>
      <c r="B1326">
        <v>72.529899999999998</v>
      </c>
      <c r="C1326">
        <v>75.280699999999996</v>
      </c>
    </row>
    <row r="1327" spans="1:3">
      <c r="A1327" s="1">
        <v>40034.107638888891</v>
      </c>
      <c r="B1327">
        <v>72.503299999999996</v>
      </c>
      <c r="C1327">
        <v>75.239800000000002</v>
      </c>
    </row>
    <row r="1328" spans="1:3">
      <c r="A1328" s="1">
        <v>40034.10833333333</v>
      </c>
      <c r="B1328">
        <v>72.476699999999994</v>
      </c>
      <c r="C1328">
        <v>75.198999999999998</v>
      </c>
    </row>
    <row r="1329" spans="1:3">
      <c r="A1329" s="1">
        <v>40034.109027777777</v>
      </c>
      <c r="B1329">
        <v>72.45</v>
      </c>
      <c r="C1329">
        <v>75.158199999999994</v>
      </c>
    </row>
    <row r="1330" spans="1:3">
      <c r="A1330" s="1">
        <v>40034.109722222223</v>
      </c>
      <c r="B1330">
        <v>72.423299999999998</v>
      </c>
      <c r="C1330">
        <v>75.117500000000007</v>
      </c>
    </row>
    <row r="1331" spans="1:3">
      <c r="A1331" s="1">
        <v>40034.11041666667</v>
      </c>
      <c r="B1331">
        <v>72.396600000000007</v>
      </c>
      <c r="C1331">
        <v>75.076800000000006</v>
      </c>
    </row>
    <row r="1332" spans="1:3">
      <c r="A1332" s="1">
        <v>40034.111111111109</v>
      </c>
      <c r="B1332">
        <v>72.369799999999998</v>
      </c>
      <c r="C1332">
        <v>75.036199999999994</v>
      </c>
    </row>
    <row r="1333" spans="1:3">
      <c r="A1333" s="1">
        <v>40034.111805555556</v>
      </c>
      <c r="B1333">
        <v>72.343000000000004</v>
      </c>
      <c r="C1333">
        <v>74.995599999999996</v>
      </c>
    </row>
    <row r="1334" spans="1:3">
      <c r="A1334" s="1">
        <v>40034.112500000003</v>
      </c>
      <c r="B1334">
        <v>72.316199999999995</v>
      </c>
      <c r="C1334">
        <v>74.954999999999998</v>
      </c>
    </row>
    <row r="1335" spans="1:3">
      <c r="A1335" s="1">
        <v>40034.113194444442</v>
      </c>
      <c r="B1335">
        <v>72.289299999999997</v>
      </c>
      <c r="C1335">
        <v>74.914500000000004</v>
      </c>
    </row>
    <row r="1336" spans="1:3">
      <c r="A1336" s="1">
        <v>40034.113888888889</v>
      </c>
      <c r="B1336">
        <v>72.2624</v>
      </c>
      <c r="C1336">
        <v>74.873999999999995</v>
      </c>
    </row>
    <row r="1337" spans="1:3">
      <c r="A1337" s="1">
        <v>40034.114583333336</v>
      </c>
      <c r="B1337">
        <v>72.235500000000002</v>
      </c>
      <c r="C1337">
        <v>74.833500000000001</v>
      </c>
    </row>
    <row r="1338" spans="1:3">
      <c r="A1338" s="1">
        <v>40034.115277777775</v>
      </c>
      <c r="B1338">
        <v>72.208600000000004</v>
      </c>
      <c r="C1338">
        <v>74.793099999999995</v>
      </c>
    </row>
    <row r="1339" spans="1:3">
      <c r="A1339" s="1">
        <v>40034.115972222222</v>
      </c>
      <c r="B1339">
        <v>72.181600000000003</v>
      </c>
      <c r="C1339">
        <v>74.752700000000004</v>
      </c>
    </row>
    <row r="1340" spans="1:3">
      <c r="A1340" s="1">
        <v>40034.116666666669</v>
      </c>
      <c r="B1340">
        <v>72.154600000000002</v>
      </c>
      <c r="C1340">
        <v>74.712400000000002</v>
      </c>
    </row>
    <row r="1341" spans="1:3">
      <c r="A1341" s="1">
        <v>40034.117361111108</v>
      </c>
      <c r="B1341">
        <v>72.127499999999998</v>
      </c>
      <c r="C1341">
        <v>74.6721</v>
      </c>
    </row>
    <row r="1342" spans="1:3">
      <c r="A1342" s="1">
        <v>40034.118055555555</v>
      </c>
      <c r="B1342">
        <v>72.100399999999993</v>
      </c>
      <c r="C1342">
        <v>74.631799999999998</v>
      </c>
    </row>
    <row r="1343" spans="1:3">
      <c r="A1343" s="1">
        <v>40034.118750000001</v>
      </c>
      <c r="B1343">
        <v>72.073300000000003</v>
      </c>
      <c r="C1343">
        <v>74.5916</v>
      </c>
    </row>
    <row r="1344" spans="1:3">
      <c r="A1344" s="1">
        <v>40034.119444444441</v>
      </c>
      <c r="B1344">
        <v>72.046199999999999</v>
      </c>
      <c r="C1344">
        <v>74.551400000000001</v>
      </c>
    </row>
    <row r="1345" spans="1:3">
      <c r="A1345" s="1">
        <v>40034.120138888888</v>
      </c>
      <c r="B1345">
        <v>72.019000000000005</v>
      </c>
      <c r="C1345">
        <v>74.511300000000006</v>
      </c>
    </row>
    <row r="1346" spans="1:3">
      <c r="A1346" s="1">
        <v>40034.120833333334</v>
      </c>
      <c r="B1346">
        <v>71.991799999999998</v>
      </c>
      <c r="C1346">
        <v>74.471199999999996</v>
      </c>
    </row>
    <row r="1347" spans="1:3">
      <c r="A1347" s="1">
        <v>40034.121527777781</v>
      </c>
      <c r="B1347">
        <v>71.964600000000004</v>
      </c>
      <c r="C1347">
        <v>74.431100000000001</v>
      </c>
    </row>
    <row r="1348" spans="1:3">
      <c r="A1348" s="1">
        <v>40034.12222222222</v>
      </c>
      <c r="B1348">
        <v>71.937299999999993</v>
      </c>
      <c r="C1348">
        <v>74.391099999999994</v>
      </c>
    </row>
    <row r="1349" spans="1:3">
      <c r="A1349" s="1">
        <v>40034.122916666667</v>
      </c>
      <c r="B1349">
        <v>71.91</v>
      </c>
      <c r="C1349">
        <v>74.351100000000002</v>
      </c>
    </row>
    <row r="1350" spans="1:3">
      <c r="A1350" s="1">
        <v>40034.123611111114</v>
      </c>
      <c r="B1350">
        <v>71.8827</v>
      </c>
      <c r="C1350">
        <v>74.311099999999996</v>
      </c>
    </row>
    <row r="1351" spans="1:3">
      <c r="A1351" s="1">
        <v>40034.124305555553</v>
      </c>
      <c r="B1351">
        <v>71.855400000000003</v>
      </c>
      <c r="C1351">
        <v>74.271199999999993</v>
      </c>
    </row>
    <row r="1352" spans="1:3">
      <c r="A1352" s="1">
        <v>40034.125</v>
      </c>
      <c r="B1352">
        <v>71.828000000000003</v>
      </c>
      <c r="C1352">
        <v>74.231300000000005</v>
      </c>
    </row>
    <row r="1353" spans="1:3">
      <c r="A1353" s="1">
        <v>40034.125694444447</v>
      </c>
      <c r="B1353">
        <v>71.797700000000006</v>
      </c>
      <c r="C1353">
        <v>74.188599999999994</v>
      </c>
    </row>
    <row r="1354" spans="1:3">
      <c r="A1354" s="1">
        <v>40034.126388888886</v>
      </c>
      <c r="B1354">
        <v>71.768500000000003</v>
      </c>
      <c r="C1354">
        <v>74.146900000000002</v>
      </c>
    </row>
    <row r="1355" spans="1:3">
      <c r="A1355" s="1">
        <v>40034.127083333333</v>
      </c>
      <c r="B1355">
        <v>71.739999999999995</v>
      </c>
      <c r="C1355">
        <v>74.106099999999998</v>
      </c>
    </row>
    <row r="1356" spans="1:3">
      <c r="A1356" s="1">
        <v>40034.12777777778</v>
      </c>
      <c r="B1356">
        <v>71.712100000000007</v>
      </c>
      <c r="C1356">
        <v>74.066000000000003</v>
      </c>
    </row>
    <row r="1357" spans="1:3">
      <c r="A1357" s="1">
        <v>40034.128472222219</v>
      </c>
      <c r="B1357">
        <v>71.684799999999996</v>
      </c>
      <c r="C1357">
        <v>74.026499999999999</v>
      </c>
    </row>
    <row r="1358" spans="1:3">
      <c r="A1358" s="1">
        <v>40034.129166666666</v>
      </c>
      <c r="B1358">
        <v>71.657899999999998</v>
      </c>
      <c r="C1358">
        <v>73.987399999999994</v>
      </c>
    </row>
    <row r="1359" spans="1:3">
      <c r="A1359" s="1">
        <v>40034.129861111112</v>
      </c>
      <c r="B1359">
        <v>71.631299999999996</v>
      </c>
      <c r="C1359">
        <v>73.948800000000006</v>
      </c>
    </row>
    <row r="1360" spans="1:3">
      <c r="A1360" s="1">
        <v>40034.130555555559</v>
      </c>
      <c r="B1360">
        <v>71.605000000000004</v>
      </c>
      <c r="C1360">
        <v>73.910499999999999</v>
      </c>
    </row>
    <row r="1361" spans="1:3">
      <c r="A1361" s="1">
        <v>40034.131249999999</v>
      </c>
      <c r="B1361">
        <v>71.578999999999994</v>
      </c>
      <c r="C1361">
        <v>73.872500000000002</v>
      </c>
    </row>
    <row r="1362" spans="1:3">
      <c r="A1362" s="1">
        <v>40034.131944444445</v>
      </c>
      <c r="B1362">
        <v>71.553100000000001</v>
      </c>
      <c r="C1362">
        <v>73.834800000000001</v>
      </c>
    </row>
    <row r="1363" spans="1:3">
      <c r="A1363" s="1">
        <v>40034.132638888892</v>
      </c>
      <c r="B1363">
        <v>71.527500000000003</v>
      </c>
      <c r="C1363">
        <v>73.797399999999996</v>
      </c>
    </row>
    <row r="1364" spans="1:3">
      <c r="A1364" s="1">
        <v>40034.133333333331</v>
      </c>
      <c r="B1364">
        <v>71.501999999999995</v>
      </c>
      <c r="C1364">
        <v>73.760099999999994</v>
      </c>
    </row>
    <row r="1365" spans="1:3">
      <c r="A1365" s="1">
        <v>40034.134027777778</v>
      </c>
      <c r="B1365">
        <v>71.476699999999994</v>
      </c>
      <c r="C1365">
        <v>73.723100000000002</v>
      </c>
    </row>
    <row r="1366" spans="1:3">
      <c r="A1366" s="1">
        <v>40034.134722222225</v>
      </c>
      <c r="B1366">
        <v>71.451599999999999</v>
      </c>
      <c r="C1366">
        <v>73.686300000000003</v>
      </c>
    </row>
    <row r="1367" spans="1:3">
      <c r="A1367" s="1">
        <v>40034.135416666664</v>
      </c>
      <c r="B1367">
        <v>71.426599999999993</v>
      </c>
      <c r="C1367">
        <v>73.649699999999996</v>
      </c>
    </row>
    <row r="1368" spans="1:3">
      <c r="A1368" s="1">
        <v>40034.136111111111</v>
      </c>
      <c r="B1368">
        <v>71.401700000000005</v>
      </c>
      <c r="C1368">
        <v>73.613299999999995</v>
      </c>
    </row>
    <row r="1369" spans="1:3">
      <c r="A1369" s="1">
        <v>40034.136805555558</v>
      </c>
      <c r="B1369">
        <v>71.376900000000006</v>
      </c>
      <c r="C1369">
        <v>73.577100000000002</v>
      </c>
    </row>
    <row r="1370" spans="1:3">
      <c r="A1370" s="1">
        <v>40034.137499999997</v>
      </c>
      <c r="B1370">
        <v>71.352199999999996</v>
      </c>
      <c r="C1370">
        <v>73.540999999999997</v>
      </c>
    </row>
    <row r="1371" spans="1:3">
      <c r="A1371" s="1">
        <v>40034.138194444444</v>
      </c>
      <c r="B1371">
        <v>71.327699999999993</v>
      </c>
      <c r="C1371">
        <v>73.505099999999999</v>
      </c>
    </row>
    <row r="1372" spans="1:3">
      <c r="A1372" s="1">
        <v>40034.138888888891</v>
      </c>
      <c r="B1372">
        <v>71.303200000000004</v>
      </c>
      <c r="C1372">
        <v>73.469399999999993</v>
      </c>
    </row>
    <row r="1373" spans="1:3">
      <c r="A1373" s="1">
        <v>40034.13958333333</v>
      </c>
      <c r="B1373">
        <v>71.278899999999993</v>
      </c>
      <c r="C1373">
        <v>73.433899999999994</v>
      </c>
    </row>
    <row r="1374" spans="1:3">
      <c r="A1374" s="1">
        <v>40034.140277777777</v>
      </c>
      <c r="B1374">
        <v>71.254599999999996</v>
      </c>
      <c r="C1374">
        <v>73.398499999999999</v>
      </c>
    </row>
    <row r="1375" spans="1:3">
      <c r="A1375" s="1">
        <v>40034.140972222223</v>
      </c>
      <c r="B1375">
        <v>71.230500000000006</v>
      </c>
      <c r="C1375">
        <v>73.363200000000006</v>
      </c>
    </row>
    <row r="1376" spans="1:3">
      <c r="A1376" s="1">
        <v>40034.14166666667</v>
      </c>
      <c r="B1376">
        <v>71.206500000000005</v>
      </c>
      <c r="C1376">
        <v>73.328199999999995</v>
      </c>
    </row>
    <row r="1377" spans="1:3">
      <c r="A1377" s="1">
        <v>40034.142361111109</v>
      </c>
      <c r="B1377">
        <v>71.182599999999994</v>
      </c>
      <c r="C1377">
        <v>73.293199999999999</v>
      </c>
    </row>
    <row r="1378" spans="1:3">
      <c r="A1378" s="1">
        <v>40034.143055555556</v>
      </c>
      <c r="B1378">
        <v>71.158699999999996</v>
      </c>
      <c r="C1378">
        <v>73.258499999999998</v>
      </c>
    </row>
    <row r="1379" spans="1:3">
      <c r="A1379" s="1">
        <v>40034.143750000003</v>
      </c>
      <c r="B1379">
        <v>71.135000000000005</v>
      </c>
      <c r="C1379">
        <v>73.2239</v>
      </c>
    </row>
    <row r="1380" spans="1:3">
      <c r="A1380" s="1">
        <v>40034.144444444442</v>
      </c>
      <c r="B1380">
        <v>71.111400000000003</v>
      </c>
      <c r="C1380">
        <v>73.189400000000006</v>
      </c>
    </row>
    <row r="1381" spans="1:3">
      <c r="A1381" s="1">
        <v>40034.145138888889</v>
      </c>
      <c r="B1381">
        <v>71.087900000000005</v>
      </c>
      <c r="C1381">
        <v>73.155199999999994</v>
      </c>
    </row>
    <row r="1382" spans="1:3">
      <c r="A1382" s="1">
        <v>40034.145833333336</v>
      </c>
      <c r="B1382">
        <v>71.064400000000006</v>
      </c>
      <c r="C1382">
        <v>73.120999999999995</v>
      </c>
    </row>
    <row r="1383" spans="1:3">
      <c r="A1383" s="1">
        <v>40034.146527777775</v>
      </c>
      <c r="B1383">
        <v>71.0411</v>
      </c>
      <c r="C1383">
        <v>73.087000000000003</v>
      </c>
    </row>
    <row r="1384" spans="1:3">
      <c r="A1384" s="1">
        <v>40034.147222222222</v>
      </c>
      <c r="B1384">
        <v>71.017899999999997</v>
      </c>
      <c r="C1384">
        <v>73.053200000000004</v>
      </c>
    </row>
    <row r="1385" spans="1:3">
      <c r="A1385" s="1">
        <v>40034.147916666669</v>
      </c>
      <c r="B1385">
        <v>70.994699999999995</v>
      </c>
      <c r="C1385">
        <v>73.019499999999994</v>
      </c>
    </row>
    <row r="1386" spans="1:3">
      <c r="A1386" s="1">
        <v>40034.148611111108</v>
      </c>
      <c r="B1386">
        <v>70.971699999999998</v>
      </c>
      <c r="C1386">
        <v>72.986000000000004</v>
      </c>
    </row>
    <row r="1387" spans="1:3">
      <c r="A1387" s="1">
        <v>40034.149305555555</v>
      </c>
      <c r="B1387">
        <v>70.948700000000002</v>
      </c>
      <c r="C1387">
        <v>72.952600000000004</v>
      </c>
    </row>
    <row r="1388" spans="1:3">
      <c r="A1388" s="1">
        <v>40034.15</v>
      </c>
      <c r="B1388">
        <v>70.925899999999999</v>
      </c>
      <c r="C1388">
        <v>72.919300000000007</v>
      </c>
    </row>
    <row r="1389" spans="1:3">
      <c r="A1389" s="1">
        <v>40034.150694444441</v>
      </c>
      <c r="B1389">
        <v>70.903099999999995</v>
      </c>
      <c r="C1389">
        <v>72.886200000000002</v>
      </c>
    </row>
    <row r="1390" spans="1:3">
      <c r="A1390" s="1">
        <v>40034.151388888888</v>
      </c>
      <c r="B1390">
        <v>70.880399999999995</v>
      </c>
      <c r="C1390">
        <v>72.853300000000004</v>
      </c>
    </row>
    <row r="1391" spans="1:3">
      <c r="A1391" s="1">
        <v>40034.152083333334</v>
      </c>
      <c r="B1391">
        <v>70.857799999999997</v>
      </c>
      <c r="C1391">
        <v>72.820499999999996</v>
      </c>
    </row>
    <row r="1392" spans="1:3">
      <c r="A1392" s="1">
        <v>40034.152777777781</v>
      </c>
      <c r="B1392">
        <v>70.835300000000004</v>
      </c>
      <c r="C1392">
        <v>72.787800000000004</v>
      </c>
    </row>
    <row r="1393" spans="1:3">
      <c r="A1393" s="1">
        <v>40034.15347222222</v>
      </c>
      <c r="B1393">
        <v>70.812899999999999</v>
      </c>
      <c r="C1393">
        <v>72.755300000000005</v>
      </c>
    </row>
    <row r="1394" spans="1:3">
      <c r="A1394" s="1">
        <v>40034.154166666667</v>
      </c>
      <c r="B1394">
        <v>70.790599999999998</v>
      </c>
      <c r="C1394">
        <v>72.722999999999999</v>
      </c>
    </row>
    <row r="1395" spans="1:3">
      <c r="A1395" s="1">
        <v>40034.154861111114</v>
      </c>
      <c r="B1395">
        <v>70.7684</v>
      </c>
      <c r="C1395">
        <v>72.690700000000007</v>
      </c>
    </row>
    <row r="1396" spans="1:3">
      <c r="A1396" s="1">
        <v>40034.155555555553</v>
      </c>
      <c r="B1396">
        <v>70.746300000000005</v>
      </c>
      <c r="C1396">
        <v>72.658600000000007</v>
      </c>
    </row>
    <row r="1397" spans="1:3">
      <c r="A1397" s="1">
        <v>40034.15625</v>
      </c>
      <c r="B1397">
        <v>70.724199999999996</v>
      </c>
      <c r="C1397">
        <v>72.6267</v>
      </c>
    </row>
    <row r="1398" spans="1:3">
      <c r="A1398" s="1">
        <v>40034.156944444447</v>
      </c>
      <c r="B1398">
        <v>70.702299999999994</v>
      </c>
      <c r="C1398">
        <v>72.594899999999996</v>
      </c>
    </row>
    <row r="1399" spans="1:3">
      <c r="A1399" s="1">
        <v>40034.157638888886</v>
      </c>
      <c r="B1399">
        <v>70.680400000000006</v>
      </c>
      <c r="C1399">
        <v>72.563199999999995</v>
      </c>
    </row>
    <row r="1400" spans="1:3">
      <c r="A1400" s="1">
        <v>40034.158333333333</v>
      </c>
      <c r="B1400">
        <v>70.658699999999996</v>
      </c>
      <c r="C1400">
        <v>72.531700000000001</v>
      </c>
    </row>
    <row r="1401" spans="1:3">
      <c r="A1401" s="1">
        <v>40034.15902777778</v>
      </c>
      <c r="B1401">
        <v>70.637</v>
      </c>
      <c r="C1401">
        <v>72.500299999999996</v>
      </c>
    </row>
    <row r="1402" spans="1:3">
      <c r="A1402" s="1">
        <v>40034.159722222219</v>
      </c>
      <c r="B1402">
        <v>70.615399999999994</v>
      </c>
      <c r="C1402">
        <v>72.468999999999994</v>
      </c>
    </row>
    <row r="1403" spans="1:3">
      <c r="A1403" s="1">
        <v>40034.160416666666</v>
      </c>
      <c r="B1403">
        <v>70.593900000000005</v>
      </c>
      <c r="C1403">
        <v>72.437899999999999</v>
      </c>
    </row>
    <row r="1404" spans="1:3">
      <c r="A1404" s="1">
        <v>40034.161111111112</v>
      </c>
      <c r="B1404">
        <v>70.572400000000002</v>
      </c>
      <c r="C1404">
        <v>72.406999999999996</v>
      </c>
    </row>
    <row r="1405" spans="1:3">
      <c r="A1405" s="1">
        <v>40034.161805555559</v>
      </c>
      <c r="B1405">
        <v>70.551100000000005</v>
      </c>
      <c r="C1405">
        <v>72.376099999999994</v>
      </c>
    </row>
    <row r="1406" spans="1:3">
      <c r="A1406" s="1">
        <v>40034.162499999999</v>
      </c>
      <c r="B1406">
        <v>70.529799999999994</v>
      </c>
      <c r="C1406">
        <v>72.345399999999998</v>
      </c>
    </row>
    <row r="1407" spans="1:3">
      <c r="A1407" s="1">
        <v>40034.163194444445</v>
      </c>
      <c r="B1407">
        <v>70.508700000000005</v>
      </c>
      <c r="C1407">
        <v>72.314800000000005</v>
      </c>
    </row>
    <row r="1408" spans="1:3">
      <c r="A1408" s="1">
        <v>40034.163888888892</v>
      </c>
      <c r="B1408">
        <v>70.4876</v>
      </c>
      <c r="C1408">
        <v>72.284400000000005</v>
      </c>
    </row>
    <row r="1409" spans="1:3">
      <c r="A1409" s="1">
        <v>40034.164583333331</v>
      </c>
      <c r="B1409">
        <v>70.4666</v>
      </c>
      <c r="C1409">
        <v>72.254099999999994</v>
      </c>
    </row>
    <row r="1410" spans="1:3">
      <c r="A1410" s="1">
        <v>40034.165277777778</v>
      </c>
      <c r="B1410">
        <v>70.445599999999999</v>
      </c>
      <c r="C1410">
        <v>72.2239</v>
      </c>
    </row>
    <row r="1411" spans="1:3">
      <c r="A1411" s="1">
        <v>40034.165972222225</v>
      </c>
      <c r="B1411">
        <v>70.424800000000005</v>
      </c>
      <c r="C1411">
        <v>72.193799999999996</v>
      </c>
    </row>
    <row r="1412" spans="1:3">
      <c r="A1412" s="1">
        <v>40034.166666666664</v>
      </c>
      <c r="B1412">
        <v>70.403999999999996</v>
      </c>
      <c r="C1412">
        <v>72.163899999999998</v>
      </c>
    </row>
    <row r="1413" spans="1:3">
      <c r="A1413" s="1">
        <v>40034.167361111111</v>
      </c>
      <c r="B1413">
        <v>70.383399999999995</v>
      </c>
      <c r="C1413">
        <v>72.134100000000004</v>
      </c>
    </row>
    <row r="1414" spans="1:3">
      <c r="A1414" s="1">
        <v>40034.168055555558</v>
      </c>
      <c r="B1414">
        <v>70.366</v>
      </c>
      <c r="C1414">
        <v>72.107699999999994</v>
      </c>
    </row>
    <row r="1415" spans="1:3">
      <c r="A1415" s="1">
        <v>40034.168749999997</v>
      </c>
      <c r="B1415">
        <v>70.351299999999995</v>
      </c>
      <c r="C1415">
        <v>72.084000000000003</v>
      </c>
    </row>
    <row r="1416" spans="1:3">
      <c r="A1416" s="1">
        <v>40034.169444444444</v>
      </c>
      <c r="B1416">
        <v>70.338999999999999</v>
      </c>
      <c r="C1416">
        <v>72.062700000000007</v>
      </c>
    </row>
    <row r="1417" spans="1:3">
      <c r="A1417" s="1">
        <v>40034.170138888891</v>
      </c>
      <c r="B1417">
        <v>70.328500000000005</v>
      </c>
      <c r="C1417">
        <v>72.043300000000002</v>
      </c>
    </row>
    <row r="1418" spans="1:3">
      <c r="A1418" s="1">
        <v>40034.17083333333</v>
      </c>
      <c r="B1418">
        <v>70.319699999999997</v>
      </c>
      <c r="C1418">
        <v>72.025599999999997</v>
      </c>
    </row>
    <row r="1419" spans="1:3">
      <c r="A1419" s="1">
        <v>40034.171527777777</v>
      </c>
      <c r="B1419">
        <v>70.312399999999997</v>
      </c>
      <c r="C1419">
        <v>72.009500000000003</v>
      </c>
    </row>
    <row r="1420" spans="1:3">
      <c r="A1420" s="1">
        <v>40034.172222222223</v>
      </c>
      <c r="B1420">
        <v>70.306399999999996</v>
      </c>
      <c r="C1420">
        <v>71.994699999999995</v>
      </c>
    </row>
    <row r="1421" spans="1:3">
      <c r="A1421" s="1">
        <v>40034.17291666667</v>
      </c>
      <c r="B1421">
        <v>70.301599999999993</v>
      </c>
      <c r="C1421">
        <v>71.981099999999998</v>
      </c>
    </row>
    <row r="1422" spans="1:3">
      <c r="A1422" s="1">
        <v>40034.173611111109</v>
      </c>
      <c r="B1422">
        <v>70.297799999999995</v>
      </c>
      <c r="C1422">
        <v>71.968599999999995</v>
      </c>
    </row>
    <row r="1423" spans="1:3">
      <c r="A1423" s="1">
        <v>40034.174305555556</v>
      </c>
      <c r="B1423">
        <v>70.295100000000005</v>
      </c>
      <c r="C1423">
        <v>71.9572</v>
      </c>
    </row>
    <row r="1424" spans="1:3">
      <c r="A1424" s="1">
        <v>40034.175000000003</v>
      </c>
      <c r="B1424">
        <v>70.293300000000002</v>
      </c>
      <c r="C1424">
        <v>71.946799999999996</v>
      </c>
    </row>
    <row r="1425" spans="1:3">
      <c r="A1425" s="1">
        <v>40034.175694444442</v>
      </c>
      <c r="B1425">
        <v>70.292400000000001</v>
      </c>
      <c r="C1425">
        <v>71.937399999999997</v>
      </c>
    </row>
    <row r="1426" spans="1:3">
      <c r="A1426" s="1">
        <v>40034.176388888889</v>
      </c>
      <c r="B1426">
        <v>70.292400000000001</v>
      </c>
      <c r="C1426">
        <v>71.928799999999995</v>
      </c>
    </row>
    <row r="1427" spans="1:3">
      <c r="A1427" s="1">
        <v>40034.177083333336</v>
      </c>
      <c r="B1427">
        <v>70.293199999999999</v>
      </c>
      <c r="C1427">
        <v>71.921099999999996</v>
      </c>
    </row>
    <row r="1428" spans="1:3">
      <c r="A1428" s="1">
        <v>40034.177777777775</v>
      </c>
      <c r="B1428">
        <v>70.294799999999995</v>
      </c>
      <c r="C1428">
        <v>71.914299999999997</v>
      </c>
    </row>
    <row r="1429" spans="1:3">
      <c r="A1429" s="1">
        <v>40034.178472222222</v>
      </c>
      <c r="B1429">
        <v>70.297200000000004</v>
      </c>
      <c r="C1429">
        <v>71.9084</v>
      </c>
    </row>
    <row r="1430" spans="1:3">
      <c r="A1430" s="1">
        <v>40034.179166666669</v>
      </c>
      <c r="B1430">
        <v>70.300399999999996</v>
      </c>
      <c r="C1430">
        <v>71.903199999999998</v>
      </c>
    </row>
    <row r="1431" spans="1:3">
      <c r="A1431" s="1">
        <v>40034.179861111108</v>
      </c>
      <c r="B1431">
        <v>70.304299999999998</v>
      </c>
      <c r="C1431">
        <v>71.898899999999998</v>
      </c>
    </row>
    <row r="1432" spans="1:3">
      <c r="A1432" s="1">
        <v>40034.180555555555</v>
      </c>
      <c r="B1432">
        <v>70.309100000000001</v>
      </c>
      <c r="C1432">
        <v>71.895300000000006</v>
      </c>
    </row>
    <row r="1433" spans="1:3">
      <c r="A1433" s="1">
        <v>40034.181250000001</v>
      </c>
      <c r="B1433">
        <v>70.314499999999995</v>
      </c>
      <c r="C1433">
        <v>71.892499999999998</v>
      </c>
    </row>
    <row r="1434" spans="1:3">
      <c r="A1434" s="1">
        <v>40034.181944444441</v>
      </c>
      <c r="B1434">
        <v>70.320700000000002</v>
      </c>
      <c r="C1434">
        <v>71.890600000000006</v>
      </c>
    </row>
    <row r="1435" spans="1:3">
      <c r="A1435" s="1">
        <v>40034.182638888888</v>
      </c>
      <c r="B1435">
        <v>70.327600000000004</v>
      </c>
      <c r="C1435">
        <v>71.889399999999995</v>
      </c>
    </row>
    <row r="1436" spans="1:3">
      <c r="A1436" s="1">
        <v>40034.183333333334</v>
      </c>
      <c r="B1436">
        <v>70.335300000000004</v>
      </c>
      <c r="C1436">
        <v>71.888900000000007</v>
      </c>
    </row>
    <row r="1437" spans="1:3">
      <c r="A1437" s="1">
        <v>40034.184027777781</v>
      </c>
      <c r="B1437">
        <v>70.343699999999998</v>
      </c>
      <c r="C1437">
        <v>71.889300000000006</v>
      </c>
    </row>
    <row r="1438" spans="1:3">
      <c r="A1438" s="1">
        <v>40034.18472222222</v>
      </c>
      <c r="B1438">
        <v>70.352800000000002</v>
      </c>
      <c r="C1438">
        <v>71.890299999999996</v>
      </c>
    </row>
    <row r="1439" spans="1:3">
      <c r="A1439" s="1">
        <v>40034.185416666667</v>
      </c>
      <c r="B1439">
        <v>70.362499999999997</v>
      </c>
      <c r="C1439">
        <v>71.892200000000003</v>
      </c>
    </row>
    <row r="1440" spans="1:3">
      <c r="A1440" s="1">
        <v>40034.186111111114</v>
      </c>
      <c r="B1440">
        <v>70.373099999999994</v>
      </c>
      <c r="C1440">
        <v>71.8947</v>
      </c>
    </row>
    <row r="1441" spans="1:3">
      <c r="A1441" s="1">
        <v>40034.186805555553</v>
      </c>
      <c r="B1441">
        <v>70.384299999999996</v>
      </c>
      <c r="C1441">
        <v>71.898099999999999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41"/>
  <sheetViews>
    <sheetView tabSelected="1" workbookViewId="0">
      <selection activeCell="E2" sqref="E2"/>
    </sheetView>
  </sheetViews>
  <sheetFormatPr baseColWidth="10" defaultRowHeight="15" x14ac:dyDescent="0"/>
  <sheetData>
    <row r="1" spans="1:3">
      <c r="B1" t="s">
        <v>2</v>
      </c>
      <c r="C1" t="s">
        <v>3</v>
      </c>
    </row>
    <row r="2" spans="1:3">
      <c r="A2" s="1">
        <v>40033.1875</v>
      </c>
      <c r="B2">
        <v>73</v>
      </c>
      <c r="C2">
        <v>73</v>
      </c>
    </row>
    <row r="3" spans="1:3">
      <c r="A3" s="1">
        <v>40033.188194444447</v>
      </c>
      <c r="B3">
        <v>72.931799999999996</v>
      </c>
      <c r="C3">
        <v>72.931799999999996</v>
      </c>
    </row>
    <row r="4" spans="1:3">
      <c r="A4" s="1">
        <v>40033.188888888886</v>
      </c>
      <c r="B4">
        <v>72.876099999999994</v>
      </c>
      <c r="C4">
        <v>72.876099999999994</v>
      </c>
    </row>
    <row r="5" spans="1:3">
      <c r="A5" s="1">
        <v>40033.189583333333</v>
      </c>
      <c r="B5">
        <v>72.830699999999993</v>
      </c>
      <c r="C5">
        <v>72.830699999999993</v>
      </c>
    </row>
    <row r="6" spans="1:3">
      <c r="A6" s="1">
        <v>40033.19027777778</v>
      </c>
      <c r="B6">
        <v>72.793599999999998</v>
      </c>
      <c r="C6">
        <v>72.793599999999998</v>
      </c>
    </row>
    <row r="7" spans="1:3">
      <c r="A7" s="1">
        <v>40033.190972222219</v>
      </c>
      <c r="B7">
        <v>72.763499999999993</v>
      </c>
      <c r="C7">
        <v>72.763499999999993</v>
      </c>
    </row>
    <row r="8" spans="1:3">
      <c r="A8" s="1">
        <v>40033.191666666666</v>
      </c>
      <c r="B8">
        <v>72.739099999999993</v>
      </c>
      <c r="C8">
        <v>72.739099999999993</v>
      </c>
    </row>
    <row r="9" spans="1:3">
      <c r="A9" s="1">
        <v>40033.192361111112</v>
      </c>
      <c r="B9">
        <v>72.719399999999993</v>
      </c>
      <c r="C9">
        <v>72.719399999999993</v>
      </c>
    </row>
    <row r="10" spans="1:3">
      <c r="A10" s="1">
        <v>40033.193055555559</v>
      </c>
      <c r="B10">
        <v>72.703599999999994</v>
      </c>
      <c r="C10">
        <v>72.703599999999994</v>
      </c>
    </row>
    <row r="11" spans="1:3">
      <c r="A11" s="1">
        <v>40033.193749999999</v>
      </c>
      <c r="B11">
        <v>72.691000000000003</v>
      </c>
      <c r="C11">
        <v>72.691000000000003</v>
      </c>
    </row>
    <row r="12" spans="1:3">
      <c r="A12" s="1">
        <v>40033.194444444445</v>
      </c>
      <c r="B12">
        <v>72.680999999999997</v>
      </c>
      <c r="C12">
        <v>72.680999999999997</v>
      </c>
    </row>
    <row r="13" spans="1:3">
      <c r="A13" s="1">
        <v>40033.195138888892</v>
      </c>
      <c r="B13">
        <v>72.673400000000001</v>
      </c>
      <c r="C13">
        <v>72.673400000000001</v>
      </c>
    </row>
    <row r="14" spans="1:3">
      <c r="A14" s="1">
        <v>40033.195833333331</v>
      </c>
      <c r="B14">
        <v>72.667500000000004</v>
      </c>
      <c r="C14">
        <v>72.667500000000004</v>
      </c>
    </row>
    <row r="15" spans="1:3">
      <c r="A15" s="1">
        <v>40033.196527777778</v>
      </c>
      <c r="B15">
        <v>72.663300000000007</v>
      </c>
      <c r="C15">
        <v>72.663300000000007</v>
      </c>
    </row>
    <row r="16" spans="1:3">
      <c r="A16" s="1">
        <v>40033.197222222225</v>
      </c>
      <c r="B16">
        <v>72.660399999999996</v>
      </c>
      <c r="C16">
        <v>72.660399999999996</v>
      </c>
    </row>
    <row r="17" spans="1:3">
      <c r="A17" s="1">
        <v>40033.197916666664</v>
      </c>
      <c r="B17">
        <v>72.658600000000007</v>
      </c>
      <c r="C17">
        <v>72.658600000000007</v>
      </c>
    </row>
    <row r="18" spans="1:3">
      <c r="A18" s="1">
        <v>40033.198611111111</v>
      </c>
      <c r="B18">
        <v>72.657799999999995</v>
      </c>
      <c r="C18">
        <v>72.657799999999995</v>
      </c>
    </row>
    <row r="19" spans="1:3">
      <c r="A19" s="1">
        <v>40033.199305555558</v>
      </c>
      <c r="B19">
        <v>72.657899999999998</v>
      </c>
      <c r="C19">
        <v>72.657899999999998</v>
      </c>
    </row>
    <row r="20" spans="1:3">
      <c r="A20" s="1">
        <v>40033.199999999997</v>
      </c>
      <c r="B20">
        <v>72.658699999999996</v>
      </c>
      <c r="C20">
        <v>72.658699999999996</v>
      </c>
    </row>
    <row r="21" spans="1:3">
      <c r="A21" s="1">
        <v>40033.200694444444</v>
      </c>
      <c r="B21">
        <v>72.660200000000003</v>
      </c>
      <c r="C21">
        <v>72.660200000000003</v>
      </c>
    </row>
    <row r="22" spans="1:3">
      <c r="A22" s="1">
        <v>40033.201388888891</v>
      </c>
      <c r="B22">
        <v>72.662199999999999</v>
      </c>
      <c r="C22">
        <v>72.662199999999999</v>
      </c>
    </row>
    <row r="23" spans="1:3">
      <c r="A23" s="1">
        <v>40033.20208333333</v>
      </c>
      <c r="B23">
        <v>72.6648</v>
      </c>
      <c r="C23">
        <v>72.6648</v>
      </c>
    </row>
    <row r="24" spans="1:3">
      <c r="A24" s="1">
        <v>40033.202777777777</v>
      </c>
      <c r="B24">
        <v>72.667900000000003</v>
      </c>
      <c r="C24">
        <v>72.667900000000003</v>
      </c>
    </row>
    <row r="25" spans="1:3">
      <c r="A25" s="1">
        <v>40033.203472222223</v>
      </c>
      <c r="B25">
        <v>72.671400000000006</v>
      </c>
      <c r="C25">
        <v>72.671400000000006</v>
      </c>
    </row>
    <row r="26" spans="1:3">
      <c r="A26" s="1">
        <v>40033.20416666667</v>
      </c>
      <c r="B26">
        <v>72.675299999999993</v>
      </c>
      <c r="C26">
        <v>72.675299999999993</v>
      </c>
    </row>
    <row r="27" spans="1:3">
      <c r="A27" s="1">
        <v>40033.204861111109</v>
      </c>
      <c r="B27">
        <v>72.679500000000004</v>
      </c>
      <c r="C27">
        <v>72.679500000000004</v>
      </c>
    </row>
    <row r="28" spans="1:3">
      <c r="A28" s="1">
        <v>40033.205555555556</v>
      </c>
      <c r="B28">
        <v>72.684200000000004</v>
      </c>
      <c r="C28">
        <v>72.684200000000004</v>
      </c>
    </row>
    <row r="29" spans="1:3">
      <c r="A29" s="1">
        <v>40033.206250000003</v>
      </c>
      <c r="B29">
        <v>72.689099999999996</v>
      </c>
      <c r="C29">
        <v>72.689099999999996</v>
      </c>
    </row>
    <row r="30" spans="1:3">
      <c r="A30" s="1">
        <v>40033.206944444442</v>
      </c>
      <c r="B30">
        <v>72.694400000000002</v>
      </c>
      <c r="C30">
        <v>72.694400000000002</v>
      </c>
    </row>
    <row r="31" spans="1:3">
      <c r="A31" s="1">
        <v>40033.207638888889</v>
      </c>
      <c r="B31">
        <v>72.700100000000006</v>
      </c>
      <c r="C31">
        <v>72.700100000000006</v>
      </c>
    </row>
    <row r="32" spans="1:3">
      <c r="A32" s="1">
        <v>40033.208333333336</v>
      </c>
      <c r="B32">
        <v>72.706000000000003</v>
      </c>
      <c r="C32">
        <v>72.706000000000003</v>
      </c>
    </row>
    <row r="33" spans="1:3">
      <c r="A33" s="1">
        <v>40033.209027777775</v>
      </c>
      <c r="B33">
        <v>72.714699999999993</v>
      </c>
      <c r="C33">
        <v>72.714699999999993</v>
      </c>
    </row>
    <row r="34" spans="1:3">
      <c r="A34" s="1">
        <v>40033.209722222222</v>
      </c>
      <c r="B34">
        <v>72.7239</v>
      </c>
      <c r="C34">
        <v>72.7239</v>
      </c>
    </row>
    <row r="35" spans="1:3">
      <c r="A35" s="1">
        <v>40033.210416666669</v>
      </c>
      <c r="B35">
        <v>72.733500000000006</v>
      </c>
      <c r="C35">
        <v>72.733500000000006</v>
      </c>
    </row>
    <row r="36" spans="1:3">
      <c r="A36" s="1">
        <v>40033.211111111108</v>
      </c>
      <c r="B36">
        <v>72.743399999999994</v>
      </c>
      <c r="C36">
        <v>72.743399999999994</v>
      </c>
    </row>
    <row r="37" spans="1:3">
      <c r="A37" s="1">
        <v>40033.211805555555</v>
      </c>
      <c r="B37">
        <v>72.753699999999995</v>
      </c>
      <c r="C37">
        <v>72.753699999999995</v>
      </c>
    </row>
    <row r="38" spans="1:3">
      <c r="A38" s="1">
        <v>40033.212500000001</v>
      </c>
      <c r="B38">
        <v>72.764300000000006</v>
      </c>
      <c r="C38">
        <v>72.764300000000006</v>
      </c>
    </row>
    <row r="39" spans="1:3">
      <c r="A39" s="1">
        <v>40033.213194444441</v>
      </c>
      <c r="B39">
        <v>72.775300000000001</v>
      </c>
      <c r="C39">
        <v>72.775300000000001</v>
      </c>
    </row>
    <row r="40" spans="1:3">
      <c r="A40" s="1">
        <v>40033.213888888888</v>
      </c>
      <c r="B40">
        <v>72.786699999999996</v>
      </c>
      <c r="C40">
        <v>72.786699999999996</v>
      </c>
    </row>
    <row r="41" spans="1:3">
      <c r="A41" s="1">
        <v>40033.214583333334</v>
      </c>
      <c r="B41">
        <v>72.798299999999998</v>
      </c>
      <c r="C41">
        <v>72.798299999999998</v>
      </c>
    </row>
    <row r="42" spans="1:3">
      <c r="A42" s="1">
        <v>40033.215277777781</v>
      </c>
      <c r="B42">
        <v>72.810299999999998</v>
      </c>
      <c r="C42">
        <v>72.810299999999998</v>
      </c>
    </row>
    <row r="43" spans="1:3">
      <c r="A43" s="1">
        <v>40033.21597222222</v>
      </c>
      <c r="B43">
        <v>72.822699999999998</v>
      </c>
      <c r="C43">
        <v>72.822699999999998</v>
      </c>
    </row>
    <row r="44" spans="1:3">
      <c r="A44" s="1">
        <v>40033.216666666667</v>
      </c>
      <c r="B44">
        <v>72.835300000000004</v>
      </c>
      <c r="C44">
        <v>72.835300000000004</v>
      </c>
    </row>
    <row r="45" spans="1:3">
      <c r="A45" s="1">
        <v>40033.217361111114</v>
      </c>
      <c r="B45">
        <v>72.848200000000006</v>
      </c>
      <c r="C45">
        <v>72.848200000000006</v>
      </c>
    </row>
    <row r="46" spans="1:3">
      <c r="A46" s="1">
        <v>40033.218055555553</v>
      </c>
      <c r="B46">
        <v>72.861500000000007</v>
      </c>
      <c r="C46">
        <v>72.861500000000007</v>
      </c>
    </row>
    <row r="47" spans="1:3">
      <c r="A47" s="1">
        <v>40033.21875</v>
      </c>
      <c r="B47">
        <v>72.875</v>
      </c>
      <c r="C47">
        <v>72.875</v>
      </c>
    </row>
    <row r="48" spans="1:3">
      <c r="A48" s="1">
        <v>40033.219444444447</v>
      </c>
      <c r="B48">
        <v>72.888900000000007</v>
      </c>
      <c r="C48">
        <v>72.888900000000007</v>
      </c>
    </row>
    <row r="49" spans="1:3">
      <c r="A49" s="1">
        <v>40033.220138888886</v>
      </c>
      <c r="B49">
        <v>72.903099999999995</v>
      </c>
      <c r="C49">
        <v>72.903099999999995</v>
      </c>
    </row>
    <row r="50" spans="1:3">
      <c r="A50" s="1">
        <v>40033.220833333333</v>
      </c>
      <c r="B50">
        <v>72.917599999999993</v>
      </c>
      <c r="C50">
        <v>72.917599999999993</v>
      </c>
    </row>
    <row r="51" spans="1:3">
      <c r="A51" s="1">
        <v>40033.22152777778</v>
      </c>
      <c r="B51">
        <v>72.932299999999998</v>
      </c>
      <c r="C51">
        <v>72.932299999999998</v>
      </c>
    </row>
    <row r="52" spans="1:3">
      <c r="A52" s="1">
        <v>40033.222222222219</v>
      </c>
      <c r="B52">
        <v>72.947400000000002</v>
      </c>
      <c r="C52">
        <v>72.947400000000002</v>
      </c>
    </row>
    <row r="53" spans="1:3">
      <c r="A53" s="1">
        <v>40033.222916666666</v>
      </c>
      <c r="B53">
        <v>72.962800000000001</v>
      </c>
      <c r="C53">
        <v>72.962800000000001</v>
      </c>
    </row>
    <row r="54" spans="1:3">
      <c r="A54" s="1">
        <v>40033.223611111112</v>
      </c>
      <c r="B54">
        <v>72.978499999999997</v>
      </c>
      <c r="C54">
        <v>72.978499999999997</v>
      </c>
    </row>
    <row r="55" spans="1:3">
      <c r="A55" s="1">
        <v>40033.224305555559</v>
      </c>
      <c r="B55">
        <v>72.994399999999999</v>
      </c>
      <c r="C55">
        <v>72.994399999999999</v>
      </c>
    </row>
    <row r="56" spans="1:3">
      <c r="A56" s="1">
        <v>40033.224999999999</v>
      </c>
      <c r="B56">
        <v>73.0107</v>
      </c>
      <c r="C56">
        <v>73.0107</v>
      </c>
    </row>
    <row r="57" spans="1:3">
      <c r="A57" s="1">
        <v>40033.225694444445</v>
      </c>
      <c r="B57">
        <v>73.027299999999997</v>
      </c>
      <c r="C57">
        <v>73.027299999999997</v>
      </c>
    </row>
    <row r="58" spans="1:3">
      <c r="A58" s="1">
        <v>40033.226388888892</v>
      </c>
      <c r="B58">
        <v>73.0441</v>
      </c>
      <c r="C58">
        <v>73.0441</v>
      </c>
    </row>
    <row r="59" spans="1:3">
      <c r="A59" s="1">
        <v>40033.227083333331</v>
      </c>
      <c r="B59">
        <v>73.061300000000003</v>
      </c>
      <c r="C59">
        <v>73.061300000000003</v>
      </c>
    </row>
    <row r="60" spans="1:3">
      <c r="A60" s="1">
        <v>40033.227777777778</v>
      </c>
      <c r="B60">
        <v>73.078699999999998</v>
      </c>
      <c r="C60">
        <v>73.078699999999998</v>
      </c>
    </row>
    <row r="61" spans="1:3">
      <c r="A61" s="1">
        <v>40033.228472222225</v>
      </c>
      <c r="B61">
        <v>73.096400000000003</v>
      </c>
      <c r="C61">
        <v>73.096400000000003</v>
      </c>
    </row>
    <row r="62" spans="1:3">
      <c r="A62" s="1">
        <v>40033.229166666664</v>
      </c>
      <c r="B62">
        <v>73.114500000000007</v>
      </c>
      <c r="C62">
        <v>73.114500000000007</v>
      </c>
    </row>
    <row r="63" spans="1:3">
      <c r="A63" s="1">
        <v>40033.229861111111</v>
      </c>
      <c r="B63">
        <v>73.132800000000003</v>
      </c>
      <c r="C63">
        <v>73.132800000000003</v>
      </c>
    </row>
    <row r="64" spans="1:3">
      <c r="A64" s="1">
        <v>40033.230555555558</v>
      </c>
      <c r="B64">
        <v>73.151399999999995</v>
      </c>
      <c r="C64">
        <v>73.151399999999995</v>
      </c>
    </row>
    <row r="65" spans="1:3">
      <c r="A65" s="1">
        <v>40033.231249999997</v>
      </c>
      <c r="B65">
        <v>73.170299999999997</v>
      </c>
      <c r="C65">
        <v>73.170299999999997</v>
      </c>
    </row>
    <row r="66" spans="1:3">
      <c r="A66" s="1">
        <v>40033.231944444444</v>
      </c>
      <c r="B66">
        <v>73.189499999999995</v>
      </c>
      <c r="C66">
        <v>73.189499999999995</v>
      </c>
    </row>
    <row r="67" spans="1:3">
      <c r="A67" s="1">
        <v>40033.232638888891</v>
      </c>
      <c r="B67">
        <v>73.2089</v>
      </c>
      <c r="C67">
        <v>73.2089</v>
      </c>
    </row>
    <row r="68" spans="1:3">
      <c r="A68" s="1">
        <v>40033.23333333333</v>
      </c>
      <c r="B68">
        <v>73.228700000000003</v>
      </c>
      <c r="C68">
        <v>73.228700000000003</v>
      </c>
    </row>
    <row r="69" spans="1:3">
      <c r="A69" s="1">
        <v>40033.234027777777</v>
      </c>
      <c r="B69">
        <v>73.248699999999999</v>
      </c>
      <c r="C69">
        <v>73.248699999999999</v>
      </c>
    </row>
    <row r="70" spans="1:3">
      <c r="A70" s="1">
        <v>40033.234722222223</v>
      </c>
      <c r="B70">
        <v>73.269099999999995</v>
      </c>
      <c r="C70">
        <v>73.269099999999995</v>
      </c>
    </row>
    <row r="71" spans="1:3">
      <c r="A71" s="1">
        <v>40033.23541666667</v>
      </c>
      <c r="B71">
        <v>73.289699999999996</v>
      </c>
      <c r="C71">
        <v>73.289699999999996</v>
      </c>
    </row>
    <row r="72" spans="1:3">
      <c r="A72" s="1">
        <v>40033.236111111109</v>
      </c>
      <c r="B72">
        <v>73.310599999999994</v>
      </c>
      <c r="C72">
        <v>73.310599999999994</v>
      </c>
    </row>
    <row r="73" spans="1:3">
      <c r="A73" s="1">
        <v>40033.236805555556</v>
      </c>
      <c r="B73">
        <v>73.331800000000001</v>
      </c>
      <c r="C73">
        <v>73.331800000000001</v>
      </c>
    </row>
    <row r="74" spans="1:3">
      <c r="A74" s="1">
        <v>40033.237500000003</v>
      </c>
      <c r="B74">
        <v>73.353200000000001</v>
      </c>
      <c r="C74">
        <v>73.353200000000001</v>
      </c>
    </row>
    <row r="75" spans="1:3">
      <c r="A75" s="1">
        <v>40033.238194444442</v>
      </c>
      <c r="B75">
        <v>73.375</v>
      </c>
      <c r="C75">
        <v>73.375</v>
      </c>
    </row>
    <row r="76" spans="1:3">
      <c r="A76" s="1">
        <v>40033.238888888889</v>
      </c>
      <c r="B76">
        <v>73.397000000000006</v>
      </c>
      <c r="C76">
        <v>73.397000000000006</v>
      </c>
    </row>
    <row r="77" spans="1:3">
      <c r="A77" s="1">
        <v>40033.239583333336</v>
      </c>
      <c r="B77">
        <v>73.419300000000007</v>
      </c>
      <c r="C77">
        <v>73.419300000000007</v>
      </c>
    </row>
    <row r="78" spans="1:3">
      <c r="A78" s="1">
        <v>40033.240277777775</v>
      </c>
      <c r="B78">
        <v>73.441900000000004</v>
      </c>
      <c r="C78">
        <v>73.441900000000004</v>
      </c>
    </row>
    <row r="79" spans="1:3">
      <c r="A79" s="1">
        <v>40033.240972222222</v>
      </c>
      <c r="B79">
        <v>73.464799999999997</v>
      </c>
      <c r="C79">
        <v>73.464799999999997</v>
      </c>
    </row>
    <row r="80" spans="1:3">
      <c r="A80" s="1">
        <v>40033.241666666669</v>
      </c>
      <c r="B80">
        <v>73.488</v>
      </c>
      <c r="C80">
        <v>73.488</v>
      </c>
    </row>
    <row r="81" spans="1:3">
      <c r="A81" s="1">
        <v>40033.242361111108</v>
      </c>
      <c r="B81">
        <v>73.511399999999995</v>
      </c>
      <c r="C81">
        <v>73.511399999999995</v>
      </c>
    </row>
    <row r="82" spans="1:3">
      <c r="A82" s="1">
        <v>40033.243055555555</v>
      </c>
      <c r="B82">
        <v>73.5351</v>
      </c>
      <c r="C82">
        <v>73.5351</v>
      </c>
    </row>
    <row r="83" spans="1:3">
      <c r="A83" s="1">
        <v>40033.243750000001</v>
      </c>
      <c r="B83">
        <v>73.559100000000001</v>
      </c>
      <c r="C83">
        <v>73.559100000000001</v>
      </c>
    </row>
    <row r="84" spans="1:3">
      <c r="A84" s="1">
        <v>40033.244444444441</v>
      </c>
      <c r="B84">
        <v>73.583399999999997</v>
      </c>
      <c r="C84">
        <v>73.583399999999997</v>
      </c>
    </row>
    <row r="85" spans="1:3">
      <c r="A85" s="1">
        <v>40033.245138888888</v>
      </c>
      <c r="B85">
        <v>73.607900000000001</v>
      </c>
      <c r="C85">
        <v>73.607900000000001</v>
      </c>
    </row>
    <row r="86" spans="1:3">
      <c r="A86" s="1">
        <v>40033.245833333334</v>
      </c>
      <c r="B86">
        <v>73.6327</v>
      </c>
      <c r="C86">
        <v>73.6327</v>
      </c>
    </row>
    <row r="87" spans="1:3">
      <c r="A87" s="1">
        <v>40033.246527777781</v>
      </c>
      <c r="B87">
        <v>73.657799999999995</v>
      </c>
      <c r="C87">
        <v>73.657799999999995</v>
      </c>
    </row>
    <row r="88" spans="1:3">
      <c r="A88" s="1">
        <v>40033.24722222222</v>
      </c>
      <c r="B88">
        <v>73.683199999999999</v>
      </c>
      <c r="C88">
        <v>73.683199999999999</v>
      </c>
    </row>
    <row r="89" spans="1:3">
      <c r="A89" s="1">
        <v>40033.247916666667</v>
      </c>
      <c r="B89">
        <v>73.708799999999997</v>
      </c>
      <c r="C89">
        <v>73.708799999999997</v>
      </c>
    </row>
    <row r="90" spans="1:3">
      <c r="A90" s="1">
        <v>40033.248611111114</v>
      </c>
      <c r="B90">
        <v>73.734700000000004</v>
      </c>
      <c r="C90">
        <v>73.734700000000004</v>
      </c>
    </row>
    <row r="91" spans="1:3">
      <c r="A91" s="1">
        <v>40033.249305555553</v>
      </c>
      <c r="B91">
        <v>73.760900000000007</v>
      </c>
      <c r="C91">
        <v>73.760900000000007</v>
      </c>
    </row>
    <row r="92" spans="1:3">
      <c r="A92" s="1">
        <v>40033.25</v>
      </c>
      <c r="B92">
        <v>73.787300000000002</v>
      </c>
      <c r="C92">
        <v>73.787300000000002</v>
      </c>
    </row>
    <row r="93" spans="1:3">
      <c r="A93" s="1">
        <v>40033.250694444447</v>
      </c>
      <c r="B93">
        <v>73.820599999999999</v>
      </c>
      <c r="C93">
        <v>73.820599999999999</v>
      </c>
    </row>
    <row r="94" spans="1:3">
      <c r="A94" s="1">
        <v>40033.251388888886</v>
      </c>
      <c r="B94">
        <v>73.853200000000001</v>
      </c>
      <c r="C94">
        <v>73.853200000000001</v>
      </c>
    </row>
    <row r="95" spans="1:3">
      <c r="A95" s="1">
        <v>40033.252083333333</v>
      </c>
      <c r="B95">
        <v>73.885099999999994</v>
      </c>
      <c r="C95">
        <v>73.885099999999994</v>
      </c>
    </row>
    <row r="96" spans="1:3">
      <c r="A96" s="1">
        <v>40033.25277777778</v>
      </c>
      <c r="B96">
        <v>73.916700000000006</v>
      </c>
      <c r="C96">
        <v>73.916700000000006</v>
      </c>
    </row>
    <row r="97" spans="1:3">
      <c r="A97" s="1">
        <v>40033.253472222219</v>
      </c>
      <c r="B97">
        <v>73.947900000000004</v>
      </c>
      <c r="C97">
        <v>73.947900000000004</v>
      </c>
    </row>
    <row r="98" spans="1:3">
      <c r="A98" s="1">
        <v>40033.254166666666</v>
      </c>
      <c r="B98">
        <v>73.978800000000007</v>
      </c>
      <c r="C98">
        <v>73.978800000000007</v>
      </c>
    </row>
    <row r="99" spans="1:3">
      <c r="A99" s="1">
        <v>40033.254861111112</v>
      </c>
      <c r="B99">
        <v>74.009600000000006</v>
      </c>
      <c r="C99">
        <v>74.009600000000006</v>
      </c>
    </row>
    <row r="100" spans="1:3">
      <c r="A100" s="1">
        <v>40033.255555555559</v>
      </c>
      <c r="B100">
        <v>74.040400000000005</v>
      </c>
      <c r="C100">
        <v>74.040400000000005</v>
      </c>
    </row>
    <row r="101" spans="1:3">
      <c r="A101" s="1">
        <v>40033.256249999999</v>
      </c>
      <c r="B101">
        <v>74.070999999999998</v>
      </c>
      <c r="C101">
        <v>74.070999999999998</v>
      </c>
    </row>
    <row r="102" spans="1:3">
      <c r="A102" s="1">
        <v>40033.256944444445</v>
      </c>
      <c r="B102">
        <v>74.101699999999994</v>
      </c>
      <c r="C102">
        <v>74.101699999999994</v>
      </c>
    </row>
    <row r="103" spans="1:3">
      <c r="A103" s="1">
        <v>40033.257638888892</v>
      </c>
      <c r="B103">
        <v>74.132499999999993</v>
      </c>
      <c r="C103">
        <v>74.132499999999993</v>
      </c>
    </row>
    <row r="104" spans="1:3">
      <c r="A104" s="1">
        <v>40033.258333333331</v>
      </c>
      <c r="B104">
        <v>74.163200000000003</v>
      </c>
      <c r="C104">
        <v>74.163200000000003</v>
      </c>
    </row>
    <row r="105" spans="1:3">
      <c r="A105" s="1">
        <v>40033.259027777778</v>
      </c>
      <c r="B105">
        <v>74.194100000000006</v>
      </c>
      <c r="C105">
        <v>74.194100000000006</v>
      </c>
    </row>
    <row r="106" spans="1:3">
      <c r="A106" s="1">
        <v>40033.259722222225</v>
      </c>
      <c r="B106">
        <v>74.225099999999998</v>
      </c>
      <c r="C106">
        <v>74.225099999999998</v>
      </c>
    </row>
    <row r="107" spans="1:3">
      <c r="A107" s="1">
        <v>40033.260416666664</v>
      </c>
      <c r="B107">
        <v>74.094200000000001</v>
      </c>
      <c r="C107">
        <v>74.256200000000007</v>
      </c>
    </row>
    <row r="108" spans="1:3">
      <c r="A108" s="1">
        <v>40033.261111111111</v>
      </c>
      <c r="B108">
        <v>73.390699999999995</v>
      </c>
      <c r="C108">
        <v>74.287400000000005</v>
      </c>
    </row>
    <row r="109" spans="1:3">
      <c r="A109" s="1">
        <v>40033.261805555558</v>
      </c>
      <c r="B109">
        <v>72.795699999999997</v>
      </c>
      <c r="C109">
        <v>74.318799999999996</v>
      </c>
    </row>
    <row r="110" spans="1:3">
      <c r="A110" s="1">
        <v>40033.262499999997</v>
      </c>
      <c r="B110">
        <v>72.978099999999998</v>
      </c>
      <c r="C110">
        <v>74.350300000000004</v>
      </c>
    </row>
    <row r="111" spans="1:3">
      <c r="A111" s="1">
        <v>40033.263194444444</v>
      </c>
      <c r="B111">
        <v>73.200800000000001</v>
      </c>
      <c r="C111">
        <v>74.382000000000005</v>
      </c>
    </row>
    <row r="112" spans="1:3">
      <c r="A112" s="1">
        <v>40033.263888888891</v>
      </c>
      <c r="B112">
        <v>73.3887</v>
      </c>
      <c r="C112">
        <v>74.413799999999995</v>
      </c>
    </row>
    <row r="113" spans="1:3">
      <c r="A113" s="1">
        <v>40033.26458333333</v>
      </c>
      <c r="B113">
        <v>73.548100000000005</v>
      </c>
      <c r="C113">
        <v>74.445800000000006</v>
      </c>
    </row>
    <row r="114" spans="1:3">
      <c r="A114" s="1">
        <v>40033.265277777777</v>
      </c>
      <c r="B114">
        <v>73.684399999999997</v>
      </c>
      <c r="C114">
        <v>74.477900000000005</v>
      </c>
    </row>
    <row r="115" spans="1:3">
      <c r="A115" s="1">
        <v>40033.265972222223</v>
      </c>
      <c r="B115">
        <v>73.801900000000003</v>
      </c>
      <c r="C115">
        <v>74.510300000000001</v>
      </c>
    </row>
    <row r="116" spans="1:3">
      <c r="A116" s="1">
        <v>40033.26666666667</v>
      </c>
      <c r="B116">
        <v>73.903999999999996</v>
      </c>
      <c r="C116">
        <v>74.5428</v>
      </c>
    </row>
    <row r="117" spans="1:3">
      <c r="A117" s="1">
        <v>40033.267361111109</v>
      </c>
      <c r="B117">
        <v>73.993499999999997</v>
      </c>
      <c r="C117">
        <v>74.575500000000005</v>
      </c>
    </row>
    <row r="118" spans="1:3">
      <c r="A118" s="1">
        <v>40033.268055555556</v>
      </c>
      <c r="B118">
        <v>74.072999999999993</v>
      </c>
      <c r="C118">
        <v>74.6083</v>
      </c>
    </row>
    <row r="119" spans="1:3">
      <c r="A119" s="1">
        <v>40033.268750000003</v>
      </c>
      <c r="B119">
        <v>74.144099999999995</v>
      </c>
      <c r="C119">
        <v>74.641300000000001</v>
      </c>
    </row>
    <row r="120" spans="1:3">
      <c r="A120" s="1">
        <v>40033.269444444442</v>
      </c>
      <c r="B120">
        <v>74.208600000000004</v>
      </c>
      <c r="C120">
        <v>74.674499999999995</v>
      </c>
    </row>
    <row r="121" spans="1:3">
      <c r="A121" s="1">
        <v>40033.270138888889</v>
      </c>
      <c r="B121">
        <v>74.025999999999996</v>
      </c>
      <c r="C121">
        <v>74.707899999999995</v>
      </c>
    </row>
    <row r="122" spans="1:3">
      <c r="A122" s="1">
        <v>40033.270833333336</v>
      </c>
      <c r="B122">
        <v>73.356099999999998</v>
      </c>
      <c r="C122">
        <v>74.741500000000002</v>
      </c>
    </row>
    <row r="123" spans="1:3">
      <c r="A123" s="1">
        <v>40033.271527777775</v>
      </c>
      <c r="B123">
        <v>72.789000000000001</v>
      </c>
      <c r="C123">
        <v>74.775199999999998</v>
      </c>
    </row>
    <row r="124" spans="1:3">
      <c r="A124" s="1">
        <v>40033.272222222222</v>
      </c>
      <c r="B124">
        <v>73.008200000000002</v>
      </c>
      <c r="C124">
        <v>74.809100000000001</v>
      </c>
    </row>
    <row r="125" spans="1:3">
      <c r="A125" s="1">
        <v>40033.272916666669</v>
      </c>
      <c r="B125">
        <v>73.250299999999996</v>
      </c>
      <c r="C125">
        <v>74.843199999999996</v>
      </c>
    </row>
    <row r="126" spans="1:3">
      <c r="A126" s="1">
        <v>40033.273611111108</v>
      </c>
      <c r="B126">
        <v>73.454499999999996</v>
      </c>
      <c r="C126">
        <v>74.877499999999998</v>
      </c>
    </row>
    <row r="127" spans="1:3">
      <c r="A127" s="1">
        <v>40033.274305555555</v>
      </c>
      <c r="B127">
        <v>73.628</v>
      </c>
      <c r="C127">
        <v>74.911900000000003</v>
      </c>
    </row>
    <row r="128" spans="1:3">
      <c r="A128" s="1">
        <v>40033.275000000001</v>
      </c>
      <c r="B128">
        <v>73.776300000000006</v>
      </c>
      <c r="C128">
        <v>74.9465</v>
      </c>
    </row>
    <row r="129" spans="1:3">
      <c r="A129" s="1">
        <v>40033.275694444441</v>
      </c>
      <c r="B129">
        <v>73.9041</v>
      </c>
      <c r="C129">
        <v>74.981300000000005</v>
      </c>
    </row>
    <row r="130" spans="1:3">
      <c r="A130" s="1">
        <v>40033.276388888888</v>
      </c>
      <c r="B130">
        <v>74.015299999999996</v>
      </c>
      <c r="C130">
        <v>74.644900000000007</v>
      </c>
    </row>
    <row r="131" spans="1:3">
      <c r="A131" s="1">
        <v>40033.277083333334</v>
      </c>
      <c r="B131">
        <v>74.112899999999996</v>
      </c>
      <c r="C131">
        <v>73.973699999999994</v>
      </c>
    </row>
    <row r="132" spans="1:3">
      <c r="A132" s="1">
        <v>40033.277777777781</v>
      </c>
      <c r="B132">
        <v>74.199399999999997</v>
      </c>
      <c r="C132">
        <v>73.405600000000007</v>
      </c>
    </row>
    <row r="133" spans="1:3">
      <c r="A133" s="1">
        <v>40033.27847222222</v>
      </c>
      <c r="B133">
        <v>73.995699999999999</v>
      </c>
      <c r="C133">
        <v>72.921800000000005</v>
      </c>
    </row>
    <row r="134" spans="1:3">
      <c r="A134" s="1">
        <v>40033.279166666667</v>
      </c>
      <c r="B134">
        <v>73.345699999999994</v>
      </c>
      <c r="C134">
        <v>72.506799999999998</v>
      </c>
    </row>
    <row r="135" spans="1:3">
      <c r="A135" s="1">
        <v>40033.279861111114</v>
      </c>
      <c r="B135">
        <v>72.795299999999997</v>
      </c>
      <c r="C135">
        <v>72.147999999999996</v>
      </c>
    </row>
    <row r="136" spans="1:3">
      <c r="A136" s="1">
        <v>40033.280555555553</v>
      </c>
      <c r="B136">
        <v>73.018299999999996</v>
      </c>
      <c r="C136">
        <v>72.257599999999996</v>
      </c>
    </row>
    <row r="137" spans="1:3">
      <c r="A137" s="1">
        <v>40033.28125</v>
      </c>
      <c r="B137">
        <v>73.275599999999997</v>
      </c>
      <c r="C137">
        <v>72.682000000000002</v>
      </c>
    </row>
    <row r="138" spans="1:3">
      <c r="A138" s="1">
        <v>40033.281944444447</v>
      </c>
      <c r="B138">
        <v>73.492800000000003</v>
      </c>
      <c r="C138">
        <v>73.035499999999999</v>
      </c>
    </row>
    <row r="139" spans="1:3">
      <c r="A139" s="1">
        <v>40033.282638888886</v>
      </c>
      <c r="B139">
        <v>73.677199999999999</v>
      </c>
      <c r="C139">
        <v>73.331199999999995</v>
      </c>
    </row>
    <row r="140" spans="1:3">
      <c r="A140" s="1">
        <v>40033.283333333333</v>
      </c>
      <c r="B140">
        <v>73.835099999999997</v>
      </c>
      <c r="C140">
        <v>73.579700000000003</v>
      </c>
    </row>
    <row r="141" spans="1:3">
      <c r="A141" s="1">
        <v>40033.28402777778</v>
      </c>
      <c r="B141">
        <v>73.971199999999996</v>
      </c>
      <c r="C141">
        <v>73.7898</v>
      </c>
    </row>
    <row r="142" spans="1:3">
      <c r="A142" s="1">
        <v>40033.284722222219</v>
      </c>
      <c r="B142">
        <v>74.089699999999993</v>
      </c>
      <c r="C142">
        <v>73.968500000000006</v>
      </c>
    </row>
    <row r="143" spans="1:3">
      <c r="A143" s="1">
        <v>40033.285416666666</v>
      </c>
      <c r="B143">
        <v>74.193700000000007</v>
      </c>
      <c r="C143">
        <v>74.121600000000001</v>
      </c>
    </row>
    <row r="144" spans="1:3">
      <c r="A144" s="1">
        <v>40033.286111111112</v>
      </c>
      <c r="B144">
        <v>73.965199999999996</v>
      </c>
      <c r="C144">
        <v>74.254000000000005</v>
      </c>
    </row>
    <row r="145" spans="1:3">
      <c r="A145" s="1">
        <v>40033.286805555559</v>
      </c>
      <c r="B145">
        <v>73.3322</v>
      </c>
      <c r="C145">
        <v>74.369399999999999</v>
      </c>
    </row>
    <row r="146" spans="1:3">
      <c r="A146" s="1">
        <v>40033.287499999999</v>
      </c>
      <c r="B146">
        <v>72.796000000000006</v>
      </c>
      <c r="C146">
        <v>74.471000000000004</v>
      </c>
    </row>
    <row r="147" spans="1:3">
      <c r="A147" s="1">
        <v>40033.288194444445</v>
      </c>
      <c r="B147">
        <v>73.032399999999996</v>
      </c>
      <c r="C147">
        <v>74.561300000000003</v>
      </c>
    </row>
    <row r="148" spans="1:3">
      <c r="A148" s="1">
        <v>40033.288888888892</v>
      </c>
      <c r="B148">
        <v>73.301299999999998</v>
      </c>
      <c r="C148">
        <v>74.642499999999998</v>
      </c>
    </row>
    <row r="149" spans="1:3">
      <c r="A149" s="1">
        <v>40033.289583333331</v>
      </c>
      <c r="B149">
        <v>73.528400000000005</v>
      </c>
      <c r="C149">
        <v>74.716300000000004</v>
      </c>
    </row>
    <row r="150" spans="1:3">
      <c r="A150" s="1">
        <v>40033.290277777778</v>
      </c>
      <c r="B150">
        <v>73.721500000000006</v>
      </c>
      <c r="C150">
        <v>74.784099999999995</v>
      </c>
    </row>
    <row r="151" spans="1:3">
      <c r="A151" s="1">
        <v>40033.290972222225</v>
      </c>
      <c r="B151">
        <v>73.886799999999994</v>
      </c>
      <c r="C151">
        <v>74.846999999999994</v>
      </c>
    </row>
    <row r="152" spans="1:3">
      <c r="A152" s="1">
        <v>40033.291666666664</v>
      </c>
      <c r="B152">
        <v>74.029600000000002</v>
      </c>
      <c r="C152">
        <v>74.905900000000003</v>
      </c>
    </row>
    <row r="153" spans="1:3">
      <c r="A153" s="1">
        <v>40033.292361111111</v>
      </c>
      <c r="B153">
        <v>74.168099999999995</v>
      </c>
      <c r="C153">
        <v>74.975899999999996</v>
      </c>
    </row>
    <row r="154" spans="1:3">
      <c r="A154" s="1">
        <v>40033.293055555558</v>
      </c>
      <c r="B154">
        <v>74.020600000000002</v>
      </c>
      <c r="C154">
        <v>74.542199999999994</v>
      </c>
    </row>
    <row r="155" spans="1:3">
      <c r="A155" s="1">
        <v>40033.293749999997</v>
      </c>
      <c r="B155">
        <v>73.403800000000004</v>
      </c>
      <c r="C155">
        <v>73.913499999999999</v>
      </c>
    </row>
    <row r="156" spans="1:3">
      <c r="A156" s="1">
        <v>40033.294444444444</v>
      </c>
      <c r="B156">
        <v>72.882099999999994</v>
      </c>
      <c r="C156">
        <v>73.382000000000005</v>
      </c>
    </row>
    <row r="157" spans="1:3">
      <c r="A157" s="1">
        <v>40033.295138888891</v>
      </c>
      <c r="B157">
        <v>72.999300000000005</v>
      </c>
      <c r="C157">
        <v>72.9298</v>
      </c>
    </row>
    <row r="158" spans="1:3">
      <c r="A158" s="1">
        <v>40033.29583333333</v>
      </c>
      <c r="B158">
        <v>73.3005</v>
      </c>
      <c r="C158">
        <v>72.542500000000004</v>
      </c>
    </row>
    <row r="159" spans="1:3">
      <c r="A159" s="1">
        <v>40033.296527777777</v>
      </c>
      <c r="B159">
        <v>73.555199999999999</v>
      </c>
      <c r="C159">
        <v>72.207999999999998</v>
      </c>
    </row>
    <row r="160" spans="1:3">
      <c r="A160" s="1">
        <v>40033.297222222223</v>
      </c>
      <c r="B160">
        <v>73.772000000000006</v>
      </c>
      <c r="C160">
        <v>72.146799999999999</v>
      </c>
    </row>
    <row r="161" spans="1:3">
      <c r="A161" s="1">
        <v>40033.29791666667</v>
      </c>
      <c r="B161">
        <v>73.957700000000003</v>
      </c>
      <c r="C161">
        <v>72.622100000000003</v>
      </c>
    </row>
    <row r="162" spans="1:3">
      <c r="A162" s="1">
        <v>40033.298611111109</v>
      </c>
      <c r="B162">
        <v>74.118300000000005</v>
      </c>
      <c r="C162">
        <v>73.018900000000002</v>
      </c>
    </row>
    <row r="163" spans="1:3">
      <c r="A163" s="1">
        <v>40033.299305555556</v>
      </c>
      <c r="B163">
        <v>74.216800000000006</v>
      </c>
      <c r="C163">
        <v>73.351699999999994</v>
      </c>
    </row>
    <row r="164" spans="1:3">
      <c r="A164" s="1">
        <v>40033.300000000003</v>
      </c>
      <c r="B164">
        <v>73.580200000000005</v>
      </c>
      <c r="C164">
        <v>73.632199999999997</v>
      </c>
    </row>
    <row r="165" spans="1:3">
      <c r="A165" s="1">
        <v>40033.300694444442</v>
      </c>
      <c r="B165">
        <v>73.042599999999993</v>
      </c>
      <c r="C165">
        <v>73.870099999999994</v>
      </c>
    </row>
    <row r="166" spans="1:3">
      <c r="A166" s="1">
        <v>40033.301388888889</v>
      </c>
      <c r="B166">
        <v>72.881500000000003</v>
      </c>
      <c r="C166">
        <v>74.073300000000003</v>
      </c>
    </row>
    <row r="167" spans="1:3">
      <c r="A167" s="1">
        <v>40033.302083333336</v>
      </c>
      <c r="B167">
        <v>73.212500000000006</v>
      </c>
      <c r="C167">
        <v>74.248000000000005</v>
      </c>
    </row>
    <row r="168" spans="1:3">
      <c r="A168" s="1">
        <v>40033.302777777775</v>
      </c>
      <c r="B168">
        <v>73.491900000000001</v>
      </c>
      <c r="C168">
        <v>74.399600000000007</v>
      </c>
    </row>
    <row r="169" spans="1:3">
      <c r="A169" s="1">
        <v>40033.303472222222</v>
      </c>
      <c r="B169">
        <v>73.728899999999996</v>
      </c>
      <c r="C169">
        <v>74.532399999999996</v>
      </c>
    </row>
    <row r="170" spans="1:3">
      <c r="A170" s="1">
        <v>40033.304166666669</v>
      </c>
      <c r="B170">
        <v>73.931600000000003</v>
      </c>
      <c r="C170">
        <v>74.649799999999999</v>
      </c>
    </row>
    <row r="171" spans="1:3">
      <c r="A171" s="1">
        <v>40033.304861111108</v>
      </c>
      <c r="B171">
        <v>74.106200000000001</v>
      </c>
      <c r="C171">
        <v>74.754599999999996</v>
      </c>
    </row>
    <row r="172" spans="1:3">
      <c r="A172" s="1">
        <v>40033.305555555555</v>
      </c>
      <c r="B172">
        <v>74.216399999999993</v>
      </c>
      <c r="C172">
        <v>74.849299999999999</v>
      </c>
    </row>
    <row r="173" spans="1:3">
      <c r="A173" s="1">
        <v>40033.306250000001</v>
      </c>
      <c r="B173">
        <v>73.588899999999995</v>
      </c>
      <c r="C173">
        <v>74.935599999999994</v>
      </c>
    </row>
    <row r="174" spans="1:3">
      <c r="A174" s="1">
        <v>40033.306944444441</v>
      </c>
      <c r="B174">
        <v>73.059100000000001</v>
      </c>
      <c r="C174">
        <v>74.864900000000006</v>
      </c>
    </row>
    <row r="175" spans="1:3">
      <c r="A175" s="1">
        <v>40033.307638888888</v>
      </c>
      <c r="B175">
        <v>72.865499999999997</v>
      </c>
      <c r="C175">
        <v>74.194699999999997</v>
      </c>
    </row>
    <row r="176" spans="1:3">
      <c r="A176" s="1">
        <v>40033.308333333334</v>
      </c>
      <c r="B176">
        <v>73.208600000000004</v>
      </c>
      <c r="C176">
        <v>73.629900000000006</v>
      </c>
    </row>
    <row r="177" spans="1:3">
      <c r="A177" s="1">
        <v>40033.309027777781</v>
      </c>
      <c r="B177">
        <v>73.498000000000005</v>
      </c>
      <c r="C177">
        <v>73.150999999999996</v>
      </c>
    </row>
    <row r="178" spans="1:3">
      <c r="A178" s="1">
        <v>40033.30972222222</v>
      </c>
      <c r="B178">
        <v>73.743600000000001</v>
      </c>
      <c r="C178">
        <v>72.7423</v>
      </c>
    </row>
    <row r="179" spans="1:3">
      <c r="A179" s="1">
        <v>40033.310416666667</v>
      </c>
      <c r="B179">
        <v>73.953400000000002</v>
      </c>
      <c r="C179">
        <v>72.391099999999994</v>
      </c>
    </row>
    <row r="180" spans="1:3">
      <c r="A180" s="1">
        <v>40033.311111111114</v>
      </c>
      <c r="B180">
        <v>74.134100000000004</v>
      </c>
      <c r="C180">
        <v>72.086699999999993</v>
      </c>
    </row>
    <row r="181" spans="1:3">
      <c r="A181" s="1">
        <v>40033.311805555553</v>
      </c>
      <c r="B181">
        <v>74.073800000000006</v>
      </c>
      <c r="C181">
        <v>72.358400000000003</v>
      </c>
    </row>
    <row r="182" spans="1:3">
      <c r="A182" s="1">
        <v>40033.3125</v>
      </c>
      <c r="B182">
        <v>73.476799999999997</v>
      </c>
      <c r="C182">
        <v>72.810599999999994</v>
      </c>
    </row>
    <row r="183" spans="1:3">
      <c r="A183" s="1">
        <v>40033.313194444447</v>
      </c>
      <c r="B183">
        <v>72.971900000000005</v>
      </c>
      <c r="C183">
        <v>73.1892</v>
      </c>
    </row>
    <row r="184" spans="1:3">
      <c r="A184" s="1">
        <v>40033.313888888886</v>
      </c>
      <c r="B184">
        <v>72.941800000000001</v>
      </c>
      <c r="C184">
        <v>73.5077</v>
      </c>
    </row>
    <row r="185" spans="1:3">
      <c r="A185" s="1">
        <v>40033.314583333333</v>
      </c>
      <c r="B185">
        <v>73.281400000000005</v>
      </c>
      <c r="C185">
        <v>73.777199999999993</v>
      </c>
    </row>
    <row r="186" spans="1:3">
      <c r="A186" s="1">
        <v>40033.31527777778</v>
      </c>
      <c r="B186">
        <v>73.568200000000004</v>
      </c>
      <c r="C186">
        <v>74.006699999999995</v>
      </c>
    </row>
    <row r="187" spans="1:3">
      <c r="A187" s="1">
        <v>40033.315972222219</v>
      </c>
      <c r="B187">
        <v>73.811899999999994</v>
      </c>
      <c r="C187">
        <v>74.203599999999994</v>
      </c>
    </row>
    <row r="188" spans="1:3">
      <c r="A188" s="1">
        <v>40033.316666666666</v>
      </c>
      <c r="B188">
        <v>74.020499999999998</v>
      </c>
      <c r="C188">
        <v>74.373900000000006</v>
      </c>
    </row>
    <row r="189" spans="1:3">
      <c r="A189" s="1">
        <v>40033.317361111112</v>
      </c>
      <c r="B189">
        <v>74.200400000000002</v>
      </c>
      <c r="C189">
        <v>74.522499999999994</v>
      </c>
    </row>
    <row r="190" spans="1:3">
      <c r="A190" s="1">
        <v>40033.318055555559</v>
      </c>
      <c r="B190">
        <v>73.818600000000004</v>
      </c>
      <c r="C190">
        <v>74.653499999999994</v>
      </c>
    </row>
    <row r="191" spans="1:3">
      <c r="A191" s="1">
        <v>40033.318749999999</v>
      </c>
      <c r="B191">
        <v>73.268600000000006</v>
      </c>
      <c r="C191">
        <v>74.769900000000007</v>
      </c>
    </row>
    <row r="192" spans="1:3">
      <c r="A192" s="1">
        <v>40033.319444444445</v>
      </c>
      <c r="B192">
        <v>72.802400000000006</v>
      </c>
      <c r="C192">
        <v>74.874700000000004</v>
      </c>
    </row>
    <row r="193" spans="1:3">
      <c r="A193" s="1">
        <v>40033.320138888892</v>
      </c>
      <c r="B193">
        <v>73.077500000000001</v>
      </c>
      <c r="C193">
        <v>74.969800000000006</v>
      </c>
    </row>
    <row r="194" spans="1:3">
      <c r="A194" s="1">
        <v>40033.320833333331</v>
      </c>
      <c r="B194">
        <v>73.403599999999997</v>
      </c>
      <c r="C194">
        <v>74.543599999999998</v>
      </c>
    </row>
    <row r="195" spans="1:3">
      <c r="A195" s="1">
        <v>40033.321527777778</v>
      </c>
      <c r="B195">
        <v>73.679599999999994</v>
      </c>
      <c r="C195">
        <v>73.933099999999996</v>
      </c>
    </row>
    <row r="196" spans="1:3">
      <c r="A196" s="1">
        <v>40033.322222222225</v>
      </c>
      <c r="B196">
        <v>73.9148</v>
      </c>
      <c r="C196">
        <v>73.417599999999993</v>
      </c>
    </row>
    <row r="197" spans="1:3">
      <c r="A197" s="1">
        <v>40033.322916666664</v>
      </c>
      <c r="B197">
        <v>74.116699999999994</v>
      </c>
      <c r="C197">
        <v>72.979500000000002</v>
      </c>
    </row>
    <row r="198" spans="1:3">
      <c r="A198" s="1">
        <v>40033.323611111111</v>
      </c>
      <c r="B198">
        <v>74.087299999999999</v>
      </c>
      <c r="C198">
        <v>72.604699999999994</v>
      </c>
    </row>
    <row r="199" spans="1:3">
      <c r="A199" s="1">
        <v>40033.324305555558</v>
      </c>
      <c r="B199">
        <v>73.501999999999995</v>
      </c>
      <c r="C199">
        <v>72.281700000000001</v>
      </c>
    </row>
    <row r="200" spans="1:3">
      <c r="A200" s="1">
        <v>40033.324999999997</v>
      </c>
      <c r="B200">
        <v>73.007300000000001</v>
      </c>
      <c r="C200">
        <v>72.000900000000001</v>
      </c>
    </row>
    <row r="201" spans="1:3">
      <c r="A201" s="1">
        <v>40033.325694444444</v>
      </c>
      <c r="B201">
        <v>72.909199999999998</v>
      </c>
      <c r="C201">
        <v>72.523399999999995</v>
      </c>
    </row>
    <row r="202" spans="1:3">
      <c r="A202" s="1">
        <v>40033.326388888891</v>
      </c>
      <c r="B202">
        <v>73.269000000000005</v>
      </c>
      <c r="C202">
        <v>72.959900000000005</v>
      </c>
    </row>
    <row r="203" spans="1:3">
      <c r="A203" s="1">
        <v>40033.32708333333</v>
      </c>
      <c r="B203">
        <v>73.572800000000001</v>
      </c>
      <c r="C203">
        <v>73.326300000000003</v>
      </c>
    </row>
    <row r="204" spans="1:3">
      <c r="A204" s="1">
        <v>40033.327777777777</v>
      </c>
      <c r="B204">
        <v>73.830799999999996</v>
      </c>
      <c r="C204">
        <v>73.635400000000004</v>
      </c>
    </row>
    <row r="205" spans="1:3">
      <c r="A205" s="1">
        <v>40033.328472222223</v>
      </c>
      <c r="B205">
        <v>74.051599999999993</v>
      </c>
      <c r="C205">
        <v>73.897800000000004</v>
      </c>
    </row>
    <row r="206" spans="1:3">
      <c r="A206" s="1">
        <v>40033.32916666667</v>
      </c>
      <c r="B206">
        <v>74.242000000000004</v>
      </c>
      <c r="C206">
        <v>74.122200000000007</v>
      </c>
    </row>
    <row r="207" spans="1:3">
      <c r="A207" s="1">
        <v>40033.329861111109</v>
      </c>
      <c r="B207">
        <v>73.674000000000007</v>
      </c>
      <c r="C207">
        <v>74.3155</v>
      </c>
    </row>
    <row r="208" spans="1:3">
      <c r="A208" s="1">
        <v>40033.330555555556</v>
      </c>
      <c r="B208">
        <v>73.159300000000002</v>
      </c>
      <c r="C208">
        <v>74.483400000000003</v>
      </c>
    </row>
    <row r="209" spans="1:3">
      <c r="A209" s="1">
        <v>40033.331250000003</v>
      </c>
      <c r="B209">
        <v>72.777699999999996</v>
      </c>
      <c r="C209">
        <v>74.630700000000004</v>
      </c>
    </row>
    <row r="210" spans="1:3">
      <c r="A210" s="1">
        <v>40033.331944444442</v>
      </c>
      <c r="B210">
        <v>73.165400000000005</v>
      </c>
      <c r="C210">
        <v>74.761099999999999</v>
      </c>
    </row>
    <row r="211" spans="1:3">
      <c r="A211" s="1">
        <v>40033.332638888889</v>
      </c>
      <c r="B211">
        <v>73.492099999999994</v>
      </c>
      <c r="C211">
        <v>74.877799999999993</v>
      </c>
    </row>
    <row r="212" spans="1:3">
      <c r="A212" s="1">
        <v>40033.333333333336</v>
      </c>
      <c r="B212">
        <v>73.769199999999998</v>
      </c>
      <c r="C212">
        <v>74.983199999999997</v>
      </c>
    </row>
    <row r="213" spans="1:3">
      <c r="A213" s="1">
        <v>40033.334027777775</v>
      </c>
      <c r="B213">
        <v>74.024000000000001</v>
      </c>
      <c r="C213">
        <v>74.435900000000004</v>
      </c>
    </row>
    <row r="214" spans="1:3">
      <c r="A214" s="1">
        <v>40033.334722222222</v>
      </c>
      <c r="B214">
        <v>74.244100000000003</v>
      </c>
      <c r="C214">
        <v>73.870500000000007</v>
      </c>
    </row>
    <row r="215" spans="1:3">
      <c r="A215" s="1">
        <v>40033.335416666669</v>
      </c>
      <c r="B215">
        <v>73.689599999999999</v>
      </c>
      <c r="C215">
        <v>73.393799999999999</v>
      </c>
    </row>
    <row r="216" spans="1:3">
      <c r="A216" s="1">
        <v>40033.336111111108</v>
      </c>
      <c r="B216">
        <v>73.199399999999997</v>
      </c>
      <c r="C216">
        <v>72.989699999999999</v>
      </c>
    </row>
    <row r="217" spans="1:3">
      <c r="A217" s="1">
        <v>40033.336805555555</v>
      </c>
      <c r="B217">
        <v>72.784199999999998</v>
      </c>
      <c r="C217">
        <v>72.6447</v>
      </c>
    </row>
    <row r="218" spans="1:3">
      <c r="A218" s="1">
        <v>40033.337500000001</v>
      </c>
      <c r="B218">
        <v>73.128900000000002</v>
      </c>
      <c r="C218">
        <v>72.348100000000002</v>
      </c>
    </row>
    <row r="219" spans="1:3">
      <c r="A219" s="1">
        <v>40033.338194444441</v>
      </c>
      <c r="B219">
        <v>73.491299999999995</v>
      </c>
      <c r="C219">
        <v>72.091099999999997</v>
      </c>
    </row>
    <row r="220" spans="1:3">
      <c r="A220" s="1">
        <v>40033.338888888888</v>
      </c>
      <c r="B220">
        <v>73.799300000000002</v>
      </c>
      <c r="C220">
        <v>72.343599999999995</v>
      </c>
    </row>
    <row r="221" spans="1:3">
      <c r="A221" s="1">
        <v>40033.339583333334</v>
      </c>
      <c r="B221">
        <v>74.063000000000002</v>
      </c>
      <c r="C221">
        <v>72.843999999999994</v>
      </c>
    </row>
    <row r="222" spans="1:3">
      <c r="A222" s="1">
        <v>40033.340277777781</v>
      </c>
      <c r="B222">
        <v>74.139600000000002</v>
      </c>
      <c r="C222">
        <v>73.264899999999997</v>
      </c>
    </row>
    <row r="223" spans="1:3">
      <c r="A223" s="1">
        <v>40033.34097222222</v>
      </c>
      <c r="B223">
        <v>73.590199999999996</v>
      </c>
      <c r="C223">
        <v>73.620800000000003</v>
      </c>
    </row>
    <row r="224" spans="1:3">
      <c r="A224" s="1">
        <v>40033.341666666667</v>
      </c>
      <c r="B224">
        <v>73.127099999999999</v>
      </c>
      <c r="C224">
        <v>73.923599999999993</v>
      </c>
    </row>
    <row r="225" spans="1:3">
      <c r="A225" s="1">
        <v>40033.342361111114</v>
      </c>
      <c r="B225">
        <v>72.762200000000007</v>
      </c>
      <c r="C225">
        <v>74.183300000000003</v>
      </c>
    </row>
    <row r="226" spans="1:3">
      <c r="A226" s="1">
        <v>40033.343055555553</v>
      </c>
      <c r="B226">
        <v>73.193399999999997</v>
      </c>
      <c r="C226">
        <v>74.407700000000006</v>
      </c>
    </row>
    <row r="227" spans="1:3">
      <c r="A227" s="1">
        <v>40033.34375</v>
      </c>
      <c r="B227">
        <v>73.557900000000004</v>
      </c>
      <c r="C227">
        <v>74.603300000000004</v>
      </c>
    </row>
    <row r="228" spans="1:3">
      <c r="A228" s="1">
        <v>40033.344444444447</v>
      </c>
      <c r="B228">
        <v>73.867999999999995</v>
      </c>
      <c r="C228">
        <v>74.775599999999997</v>
      </c>
    </row>
    <row r="229" spans="1:3">
      <c r="A229" s="1">
        <v>40033.345138888886</v>
      </c>
      <c r="B229">
        <v>74.133799999999994</v>
      </c>
      <c r="C229">
        <v>74.928700000000006</v>
      </c>
    </row>
    <row r="230" spans="1:3">
      <c r="A230" s="1">
        <v>40033.345833333333</v>
      </c>
      <c r="B230">
        <v>73.962000000000003</v>
      </c>
      <c r="C230">
        <v>74.677700000000002</v>
      </c>
    </row>
    <row r="231" spans="1:3">
      <c r="A231" s="1">
        <v>40033.34652777778</v>
      </c>
      <c r="B231">
        <v>73.451499999999996</v>
      </c>
      <c r="C231">
        <v>74.09</v>
      </c>
    </row>
    <row r="232" spans="1:3">
      <c r="A232" s="1">
        <v>40033.347222222219</v>
      </c>
      <c r="B232">
        <v>73.020300000000006</v>
      </c>
      <c r="C232">
        <v>73.5959</v>
      </c>
    </row>
    <row r="233" spans="1:3">
      <c r="A233" s="1">
        <v>40033.347916666666</v>
      </c>
      <c r="B233">
        <v>72.872299999999996</v>
      </c>
      <c r="C233">
        <v>73.178100000000001</v>
      </c>
    </row>
    <row r="234" spans="1:3">
      <c r="A234" s="1">
        <v>40033.348611111112</v>
      </c>
      <c r="B234">
        <v>73.297300000000007</v>
      </c>
      <c r="C234">
        <v>72.822699999999998</v>
      </c>
    </row>
    <row r="235" spans="1:3">
      <c r="A235" s="1">
        <v>40033.349305555559</v>
      </c>
      <c r="B235">
        <v>73.6571</v>
      </c>
      <c r="C235">
        <v>72.518299999999996</v>
      </c>
    </row>
    <row r="236" spans="1:3">
      <c r="A236" s="1">
        <v>40033.35</v>
      </c>
      <c r="B236">
        <v>73.963700000000003</v>
      </c>
      <c r="C236">
        <v>72.255600000000001</v>
      </c>
    </row>
    <row r="237" spans="1:3">
      <c r="A237" s="1">
        <v>40033.350694444445</v>
      </c>
      <c r="B237">
        <v>74.226900000000001</v>
      </c>
      <c r="C237">
        <v>72.027000000000001</v>
      </c>
    </row>
    <row r="238" spans="1:3">
      <c r="A238" s="1">
        <v>40033.351388888892</v>
      </c>
      <c r="B238">
        <v>73.754900000000006</v>
      </c>
      <c r="C238">
        <v>72.501900000000006</v>
      </c>
    </row>
    <row r="239" spans="1:3">
      <c r="A239" s="1">
        <v>40033.352083333331</v>
      </c>
      <c r="B239">
        <v>73.286699999999996</v>
      </c>
      <c r="C239">
        <v>72.994699999999995</v>
      </c>
    </row>
    <row r="240" spans="1:3">
      <c r="A240" s="1">
        <v>40033.352777777778</v>
      </c>
      <c r="B240">
        <v>72.890500000000003</v>
      </c>
      <c r="C240">
        <v>73.41</v>
      </c>
    </row>
    <row r="241" spans="1:3">
      <c r="A241" s="1">
        <v>40033.353472222225</v>
      </c>
      <c r="B241">
        <v>73.031199999999998</v>
      </c>
      <c r="C241">
        <v>73.762100000000004</v>
      </c>
    </row>
    <row r="242" spans="1:3">
      <c r="A242" s="1">
        <v>40033.354166666664</v>
      </c>
      <c r="B242">
        <v>73.441800000000001</v>
      </c>
      <c r="C242">
        <v>74.062700000000007</v>
      </c>
    </row>
    <row r="243" spans="1:3">
      <c r="A243" s="1">
        <v>40033.354861111111</v>
      </c>
      <c r="B243">
        <v>73.790199999999999</v>
      </c>
      <c r="C243">
        <v>74.321200000000005</v>
      </c>
    </row>
    <row r="244" spans="1:3">
      <c r="A244" s="1">
        <v>40033.355555555558</v>
      </c>
      <c r="B244">
        <v>74.087900000000005</v>
      </c>
      <c r="C244">
        <v>74.545500000000004</v>
      </c>
    </row>
    <row r="245" spans="1:3">
      <c r="A245" s="1">
        <v>40033.356249999997</v>
      </c>
      <c r="B245">
        <v>74.033100000000005</v>
      </c>
      <c r="C245">
        <v>74.741799999999998</v>
      </c>
    </row>
    <row r="246" spans="1:3">
      <c r="A246" s="1">
        <v>40033.356944444444</v>
      </c>
      <c r="B246">
        <v>73.530500000000004</v>
      </c>
      <c r="C246">
        <v>74.915300000000002</v>
      </c>
    </row>
    <row r="247" spans="1:3">
      <c r="A247" s="1">
        <v>40033.357638888891</v>
      </c>
      <c r="B247">
        <v>73.106499999999997</v>
      </c>
      <c r="C247">
        <v>74.694100000000006</v>
      </c>
    </row>
    <row r="248" spans="1:3">
      <c r="A248" s="1">
        <v>40033.35833333333</v>
      </c>
      <c r="B248">
        <v>72.7607</v>
      </c>
      <c r="C248">
        <v>74.118399999999994</v>
      </c>
    </row>
    <row r="249" spans="1:3">
      <c r="A249" s="1">
        <v>40033.359027777777</v>
      </c>
      <c r="B249">
        <v>73.223200000000006</v>
      </c>
      <c r="C249">
        <v>73.634699999999995</v>
      </c>
    </row>
    <row r="250" spans="1:3">
      <c r="A250" s="1">
        <v>40033.359722222223</v>
      </c>
      <c r="B250">
        <v>73.6143</v>
      </c>
      <c r="C250">
        <v>73.226200000000006</v>
      </c>
    </row>
    <row r="251" spans="1:3">
      <c r="A251" s="1">
        <v>40033.36041666667</v>
      </c>
      <c r="B251">
        <v>73.947000000000003</v>
      </c>
      <c r="C251">
        <v>72.879099999999994</v>
      </c>
    </row>
    <row r="252" spans="1:3">
      <c r="A252" s="1">
        <v>40033.361111111109</v>
      </c>
      <c r="B252">
        <v>74.232200000000006</v>
      </c>
      <c r="C252">
        <v>72.5822</v>
      </c>
    </row>
    <row r="253" spans="1:3">
      <c r="A253" s="1">
        <v>40033.361805555556</v>
      </c>
      <c r="B253">
        <v>73.754000000000005</v>
      </c>
      <c r="C253">
        <v>72.3262</v>
      </c>
    </row>
    <row r="254" spans="1:3">
      <c r="A254" s="1">
        <v>40033.362500000003</v>
      </c>
      <c r="B254">
        <v>73.304299999999998</v>
      </c>
      <c r="C254">
        <v>72.103800000000007</v>
      </c>
    </row>
    <row r="255" spans="1:3">
      <c r="A255" s="1">
        <v>40033.363194444442</v>
      </c>
      <c r="B255">
        <v>72.923900000000003</v>
      </c>
      <c r="C255">
        <v>72.2851</v>
      </c>
    </row>
    <row r="256" spans="1:3">
      <c r="A256" s="1">
        <v>40033.363888888889</v>
      </c>
      <c r="B256">
        <v>72.976200000000006</v>
      </c>
      <c r="C256">
        <v>72.828500000000005</v>
      </c>
    </row>
    <row r="257" spans="1:3">
      <c r="A257" s="1">
        <v>40033.364583333336</v>
      </c>
      <c r="B257">
        <v>73.414400000000001</v>
      </c>
      <c r="C257">
        <v>73.285899999999998</v>
      </c>
    </row>
    <row r="258" spans="1:3">
      <c r="A258" s="1">
        <v>40033.365277777775</v>
      </c>
      <c r="B258">
        <v>73.786000000000001</v>
      </c>
      <c r="C258">
        <v>73.673100000000005</v>
      </c>
    </row>
    <row r="259" spans="1:3">
      <c r="A259" s="1">
        <v>40033.365972222222</v>
      </c>
      <c r="B259">
        <v>74.103099999999998</v>
      </c>
      <c r="C259">
        <v>74.003100000000003</v>
      </c>
    </row>
    <row r="260" spans="1:3">
      <c r="A260" s="1">
        <v>40033.366666666669</v>
      </c>
      <c r="B260">
        <v>73.999499999999998</v>
      </c>
      <c r="C260">
        <v>74.286299999999997</v>
      </c>
    </row>
    <row r="261" spans="1:3">
      <c r="A261" s="1">
        <v>40033.367361111108</v>
      </c>
      <c r="B261">
        <v>73.52</v>
      </c>
      <c r="C261">
        <v>74.531499999999994</v>
      </c>
    </row>
    <row r="262" spans="1:3">
      <c r="A262" s="1">
        <v>40033.368055555555</v>
      </c>
      <c r="B262">
        <v>73.115499999999997</v>
      </c>
      <c r="C262">
        <v>74.745599999999996</v>
      </c>
    </row>
    <row r="263" spans="1:3">
      <c r="A263" s="1">
        <v>40033.368750000001</v>
      </c>
      <c r="B263">
        <v>72.772199999999998</v>
      </c>
      <c r="C263">
        <v>74.934299999999993</v>
      </c>
    </row>
    <row r="264" spans="1:3">
      <c r="A264" s="1">
        <v>40033.369444444441</v>
      </c>
      <c r="B264">
        <v>73.191999999999993</v>
      </c>
      <c r="C264">
        <v>74.610900000000001</v>
      </c>
    </row>
    <row r="265" spans="1:3">
      <c r="A265" s="1">
        <v>40033.370138888888</v>
      </c>
      <c r="B265">
        <v>73.606300000000005</v>
      </c>
      <c r="C265">
        <v>74.063000000000002</v>
      </c>
    </row>
    <row r="266" spans="1:3">
      <c r="A266" s="1">
        <v>40033.370833333334</v>
      </c>
      <c r="B266">
        <v>73.958600000000004</v>
      </c>
      <c r="C266">
        <v>73.602599999999995</v>
      </c>
    </row>
    <row r="267" spans="1:3">
      <c r="A267" s="1">
        <v>40033.371527777781</v>
      </c>
      <c r="B267">
        <v>74.232500000000002</v>
      </c>
      <c r="C267">
        <v>73.213899999999995</v>
      </c>
    </row>
    <row r="268" spans="1:3">
      <c r="A268" s="1">
        <v>40033.37222222222</v>
      </c>
      <c r="B268">
        <v>73.724400000000003</v>
      </c>
      <c r="C268">
        <v>72.883700000000005</v>
      </c>
    </row>
    <row r="269" spans="1:3">
      <c r="A269" s="1">
        <v>40033.372916666667</v>
      </c>
      <c r="B269">
        <v>73.296800000000005</v>
      </c>
      <c r="C269">
        <v>72.601200000000006</v>
      </c>
    </row>
    <row r="270" spans="1:3">
      <c r="A270" s="1">
        <v>40033.373611111114</v>
      </c>
      <c r="B270">
        <v>72.935000000000002</v>
      </c>
      <c r="C270">
        <v>72.357900000000001</v>
      </c>
    </row>
    <row r="271" spans="1:3">
      <c r="A271" s="1">
        <v>40033.374305555553</v>
      </c>
      <c r="B271">
        <v>72.964500000000001</v>
      </c>
      <c r="C271">
        <v>72.146500000000003</v>
      </c>
    </row>
    <row r="272" spans="1:3">
      <c r="A272" s="1">
        <v>40033.375</v>
      </c>
      <c r="B272">
        <v>73.422600000000003</v>
      </c>
      <c r="C272">
        <v>72.139700000000005</v>
      </c>
    </row>
    <row r="273" spans="1:3">
      <c r="A273" s="1">
        <v>40033.375694444447</v>
      </c>
      <c r="B273">
        <v>73.823800000000006</v>
      </c>
      <c r="C273">
        <v>72.734800000000007</v>
      </c>
    </row>
    <row r="274" spans="1:3">
      <c r="A274" s="1">
        <v>40033.376388888886</v>
      </c>
      <c r="B274">
        <v>74.166799999999995</v>
      </c>
      <c r="C274">
        <v>73.236000000000004</v>
      </c>
    </row>
    <row r="275" spans="1:3">
      <c r="A275" s="1">
        <v>40033.377083333333</v>
      </c>
      <c r="B275">
        <v>73.894800000000004</v>
      </c>
      <c r="C275">
        <v>73.660700000000006</v>
      </c>
    </row>
    <row r="276" spans="1:3">
      <c r="A276" s="1">
        <v>40033.37777777778</v>
      </c>
      <c r="B276">
        <v>73.462400000000002</v>
      </c>
      <c r="C276">
        <v>74.022800000000004</v>
      </c>
    </row>
    <row r="277" spans="1:3">
      <c r="A277" s="1">
        <v>40033.378472222219</v>
      </c>
      <c r="B277">
        <v>73.0976</v>
      </c>
      <c r="C277">
        <v>74.334000000000003</v>
      </c>
    </row>
    <row r="278" spans="1:3">
      <c r="A278" s="1">
        <v>40033.379166666666</v>
      </c>
      <c r="B278">
        <v>72.787999999999997</v>
      </c>
      <c r="C278">
        <v>74.6036</v>
      </c>
    </row>
    <row r="279" spans="1:3">
      <c r="A279" s="1">
        <v>40033.379861111112</v>
      </c>
      <c r="B279">
        <v>73.189800000000005</v>
      </c>
      <c r="C279">
        <v>74.839200000000005</v>
      </c>
    </row>
    <row r="280" spans="1:3">
      <c r="A280" s="1">
        <v>40033.380555555559</v>
      </c>
      <c r="B280">
        <v>73.637699999999995</v>
      </c>
      <c r="C280">
        <v>74.854699999999994</v>
      </c>
    </row>
    <row r="281" spans="1:3">
      <c r="A281" s="1">
        <v>40033.381249999999</v>
      </c>
      <c r="B281">
        <v>74.018900000000002</v>
      </c>
      <c r="C281">
        <v>74.2941</v>
      </c>
    </row>
    <row r="282" spans="1:3">
      <c r="A282" s="1">
        <v>40033.381944444445</v>
      </c>
      <c r="B282">
        <v>74.099599999999995</v>
      </c>
      <c r="C282">
        <v>73.824700000000007</v>
      </c>
    </row>
    <row r="283" spans="1:3">
      <c r="A283" s="1">
        <v>40033.382638888892</v>
      </c>
      <c r="B283">
        <v>73.643900000000002</v>
      </c>
      <c r="C283">
        <v>73.429900000000004</v>
      </c>
    </row>
    <row r="284" spans="1:3">
      <c r="A284" s="1">
        <v>40033.383333333331</v>
      </c>
      <c r="B284">
        <v>73.260199999999998</v>
      </c>
      <c r="C284">
        <v>73.096000000000004</v>
      </c>
    </row>
    <row r="285" spans="1:3">
      <c r="A285" s="1">
        <v>40033.384027777778</v>
      </c>
      <c r="B285">
        <v>72.935500000000005</v>
      </c>
      <c r="C285">
        <v>72.811800000000005</v>
      </c>
    </row>
    <row r="286" spans="1:3">
      <c r="A286" s="1">
        <v>40033.384722222225</v>
      </c>
      <c r="B286">
        <v>72.931899999999999</v>
      </c>
      <c r="C286">
        <v>72.568200000000004</v>
      </c>
    </row>
    <row r="287" spans="1:3">
      <c r="A287" s="1">
        <v>40033.385416666664</v>
      </c>
      <c r="B287">
        <v>73.4298</v>
      </c>
      <c r="C287">
        <v>72.357799999999997</v>
      </c>
    </row>
    <row r="288" spans="1:3">
      <c r="A288" s="1">
        <v>40033.386111111111</v>
      </c>
      <c r="B288">
        <v>73.852199999999996</v>
      </c>
      <c r="C288">
        <v>72.174700000000001</v>
      </c>
    </row>
    <row r="289" spans="1:3">
      <c r="A289" s="1">
        <v>40033.386805555558</v>
      </c>
      <c r="B289">
        <v>74.212999999999994</v>
      </c>
      <c r="C289">
        <v>72.0137</v>
      </c>
    </row>
    <row r="290" spans="1:3">
      <c r="A290" s="1">
        <v>40033.387499999997</v>
      </c>
      <c r="B290">
        <v>73.830699999999993</v>
      </c>
      <c r="C290">
        <v>72.575800000000001</v>
      </c>
    </row>
    <row r="291" spans="1:3">
      <c r="A291" s="1">
        <v>40033.388194444444</v>
      </c>
      <c r="B291">
        <v>73.426299999999998</v>
      </c>
      <c r="C291">
        <v>73.120199999999997</v>
      </c>
    </row>
    <row r="292" spans="1:3">
      <c r="A292" s="1">
        <v>40033.388888888891</v>
      </c>
      <c r="B292">
        <v>73.084800000000001</v>
      </c>
      <c r="C292">
        <v>73.580600000000004</v>
      </c>
    </row>
    <row r="293" spans="1:3">
      <c r="A293" s="1">
        <v>40033.38958333333</v>
      </c>
      <c r="B293">
        <v>72.794799999999995</v>
      </c>
      <c r="C293">
        <v>73.9726</v>
      </c>
    </row>
    <row r="294" spans="1:3">
      <c r="A294" s="1">
        <v>40033.390277777777</v>
      </c>
      <c r="B294">
        <v>73.191199999999995</v>
      </c>
      <c r="C294">
        <v>74.308800000000005</v>
      </c>
    </row>
    <row r="295" spans="1:3">
      <c r="A295" s="1">
        <v>40033.390972222223</v>
      </c>
      <c r="B295">
        <v>73.659300000000002</v>
      </c>
      <c r="C295">
        <v>74.599500000000006</v>
      </c>
    </row>
    <row r="296" spans="1:3">
      <c r="A296" s="1">
        <v>40033.39166666667</v>
      </c>
      <c r="B296">
        <v>74.057599999999994</v>
      </c>
      <c r="C296">
        <v>74.852999999999994</v>
      </c>
    </row>
    <row r="297" spans="1:3">
      <c r="A297" s="1">
        <v>40033.392361111109</v>
      </c>
      <c r="B297">
        <v>74.032799999999995</v>
      </c>
      <c r="C297">
        <v>74.788899999999998</v>
      </c>
    </row>
    <row r="298" spans="1:3">
      <c r="A298" s="1">
        <v>40033.393055555556</v>
      </c>
      <c r="B298">
        <v>73.604299999999995</v>
      </c>
      <c r="C298">
        <v>74.252200000000002</v>
      </c>
    </row>
    <row r="299" spans="1:3">
      <c r="A299" s="1">
        <v>40033.393750000003</v>
      </c>
      <c r="B299">
        <v>73.243499999999997</v>
      </c>
      <c r="C299">
        <v>73.802800000000005</v>
      </c>
    </row>
    <row r="300" spans="1:3">
      <c r="A300" s="1">
        <v>40033.394444444442</v>
      </c>
      <c r="B300">
        <v>72.937899999999999</v>
      </c>
      <c r="C300">
        <v>73.424999999999997</v>
      </c>
    </row>
    <row r="301" spans="1:3">
      <c r="A301" s="1">
        <v>40033.395138888889</v>
      </c>
      <c r="B301">
        <v>72.911199999999994</v>
      </c>
      <c r="C301">
        <v>73.105400000000003</v>
      </c>
    </row>
    <row r="302" spans="1:3">
      <c r="A302" s="1">
        <v>40033.395833333336</v>
      </c>
      <c r="B302">
        <v>73.431399999999996</v>
      </c>
      <c r="C302">
        <v>72.833600000000004</v>
      </c>
    </row>
    <row r="303" spans="1:3">
      <c r="A303" s="1">
        <v>40033.396527777775</v>
      </c>
      <c r="B303">
        <v>73.872600000000006</v>
      </c>
      <c r="C303">
        <v>72.600700000000003</v>
      </c>
    </row>
    <row r="304" spans="1:3">
      <c r="A304" s="1">
        <v>40033.397222222222</v>
      </c>
      <c r="B304">
        <v>74.249200000000002</v>
      </c>
      <c r="C304">
        <v>72.399799999999999</v>
      </c>
    </row>
    <row r="305" spans="1:3">
      <c r="A305" s="1">
        <v>40033.397916666669</v>
      </c>
      <c r="B305">
        <v>73.793700000000001</v>
      </c>
      <c r="C305">
        <v>72.224900000000005</v>
      </c>
    </row>
    <row r="306" spans="1:3">
      <c r="A306" s="1">
        <v>40033.398611111108</v>
      </c>
      <c r="B306">
        <v>73.411100000000005</v>
      </c>
      <c r="C306">
        <v>72.071299999999994</v>
      </c>
    </row>
    <row r="307" spans="1:3">
      <c r="A307" s="1">
        <v>40033.399305555555</v>
      </c>
      <c r="B307">
        <v>73.087900000000005</v>
      </c>
      <c r="C307">
        <v>72.328000000000003</v>
      </c>
    </row>
    <row r="308" spans="1:3">
      <c r="A308" s="1">
        <v>40033.4</v>
      </c>
      <c r="B308">
        <v>72.813400000000001</v>
      </c>
      <c r="C308">
        <v>72.927099999999996</v>
      </c>
    </row>
    <row r="309" spans="1:3">
      <c r="A309" s="1">
        <v>40033.400694444441</v>
      </c>
      <c r="B309">
        <v>73.162800000000004</v>
      </c>
      <c r="C309">
        <v>73.432900000000004</v>
      </c>
    </row>
    <row r="310" spans="1:3">
      <c r="A310" s="1">
        <v>40033.401388888888</v>
      </c>
      <c r="B310">
        <v>73.653199999999998</v>
      </c>
      <c r="C310">
        <v>73.862499999999997</v>
      </c>
    </row>
    <row r="311" spans="1:3">
      <c r="A311" s="1">
        <v>40033.402083333334</v>
      </c>
      <c r="B311">
        <v>74.070300000000003</v>
      </c>
      <c r="C311">
        <v>74.230099999999993</v>
      </c>
    </row>
    <row r="312" spans="1:3">
      <c r="A312" s="1">
        <v>40033.402777777781</v>
      </c>
      <c r="B312">
        <v>74.0214</v>
      </c>
      <c r="C312">
        <v>74.546999999999997</v>
      </c>
    </row>
    <row r="313" spans="1:3">
      <c r="A313" s="1">
        <v>40033.40347222222</v>
      </c>
      <c r="B313">
        <v>73.610399999999998</v>
      </c>
      <c r="C313">
        <v>74.822500000000005</v>
      </c>
    </row>
    <row r="314" spans="1:3">
      <c r="A314" s="1">
        <v>40033.404166666667</v>
      </c>
      <c r="B314">
        <v>73.264399999999995</v>
      </c>
      <c r="C314">
        <v>74.843400000000003</v>
      </c>
    </row>
    <row r="315" spans="1:3">
      <c r="A315" s="1">
        <v>40033.404861111114</v>
      </c>
      <c r="B315">
        <v>72.971500000000006</v>
      </c>
      <c r="C315">
        <v>74.310400000000001</v>
      </c>
    </row>
    <row r="316" spans="1:3">
      <c r="A316" s="1">
        <v>40033.405555555553</v>
      </c>
      <c r="B316">
        <v>72.819800000000001</v>
      </c>
      <c r="C316">
        <v>73.864900000000006</v>
      </c>
    </row>
    <row r="317" spans="1:3">
      <c r="A317" s="1">
        <v>40033.40625</v>
      </c>
      <c r="B317">
        <v>73.371600000000001</v>
      </c>
      <c r="C317">
        <v>73.490700000000004</v>
      </c>
    </row>
    <row r="318" spans="1:3">
      <c r="A318" s="1">
        <v>40033.406944444447</v>
      </c>
      <c r="B318">
        <v>73.839100000000002</v>
      </c>
      <c r="C318">
        <v>73.174800000000005</v>
      </c>
    </row>
    <row r="319" spans="1:3">
      <c r="A319" s="1">
        <v>40033.407638888886</v>
      </c>
      <c r="B319">
        <v>74.237899999999996</v>
      </c>
      <c r="C319">
        <v>72.906700000000001</v>
      </c>
    </row>
    <row r="320" spans="1:3">
      <c r="A320" s="1">
        <v>40033.408333333333</v>
      </c>
      <c r="B320">
        <v>73.8232</v>
      </c>
      <c r="C320">
        <v>72.677400000000006</v>
      </c>
    </row>
    <row r="321" spans="1:3">
      <c r="A321" s="1">
        <v>40033.40902777778</v>
      </c>
      <c r="B321">
        <v>73.451499999999996</v>
      </c>
      <c r="C321">
        <v>72.48</v>
      </c>
    </row>
    <row r="322" spans="1:3">
      <c r="A322" s="1">
        <v>40033.409722222219</v>
      </c>
      <c r="B322">
        <v>73.137900000000002</v>
      </c>
      <c r="C322">
        <v>72.308599999999998</v>
      </c>
    </row>
    <row r="323" spans="1:3">
      <c r="A323" s="1">
        <v>40033.410416666666</v>
      </c>
      <c r="B323">
        <v>72.871700000000004</v>
      </c>
      <c r="C323">
        <v>72.158600000000007</v>
      </c>
    </row>
    <row r="324" spans="1:3">
      <c r="A324" s="1">
        <v>40033.411111111112</v>
      </c>
      <c r="B324">
        <v>73.037899999999993</v>
      </c>
      <c r="C324">
        <v>72.025999999999996</v>
      </c>
    </row>
    <row r="325" spans="1:3">
      <c r="A325" s="1">
        <v>40033.411805555559</v>
      </c>
      <c r="B325">
        <v>73.564400000000006</v>
      </c>
      <c r="C325">
        <v>72.530500000000004</v>
      </c>
    </row>
    <row r="326" spans="1:3">
      <c r="A326" s="1">
        <v>40033.412499999999</v>
      </c>
      <c r="B326">
        <v>74.011600000000001</v>
      </c>
      <c r="C326">
        <v>73.112399999999994</v>
      </c>
    </row>
    <row r="327" spans="1:3">
      <c r="A327" s="1">
        <v>40033.413194444445</v>
      </c>
      <c r="B327">
        <v>74.078999999999994</v>
      </c>
      <c r="C327">
        <v>73.604799999999997</v>
      </c>
    </row>
    <row r="328" spans="1:3">
      <c r="A328" s="1">
        <v>40033.413888888892</v>
      </c>
      <c r="B328">
        <v>73.674400000000006</v>
      </c>
      <c r="C328">
        <v>74.024299999999997</v>
      </c>
    </row>
    <row r="329" spans="1:3">
      <c r="A329" s="1">
        <v>40033.414583333331</v>
      </c>
      <c r="B329">
        <v>73.334299999999999</v>
      </c>
      <c r="C329">
        <v>74.384299999999996</v>
      </c>
    </row>
    <row r="330" spans="1:3">
      <c r="A330" s="1">
        <v>40033.415277777778</v>
      </c>
      <c r="B330">
        <v>73.046599999999998</v>
      </c>
      <c r="C330">
        <v>74.695599999999999</v>
      </c>
    </row>
    <row r="331" spans="1:3">
      <c r="A331" s="1">
        <v>40033.415972222225</v>
      </c>
      <c r="B331">
        <v>72.802000000000007</v>
      </c>
      <c r="C331">
        <v>74.967299999999994</v>
      </c>
    </row>
    <row r="332" spans="1:3">
      <c r="A332" s="1">
        <v>40033.416666666664</v>
      </c>
      <c r="B332">
        <v>73.1905</v>
      </c>
      <c r="C332">
        <v>74.522000000000006</v>
      </c>
    </row>
    <row r="333" spans="1:3">
      <c r="A333" s="1">
        <v>40033.417361111111</v>
      </c>
      <c r="B333">
        <v>73.702299999999994</v>
      </c>
      <c r="C333">
        <v>74.055800000000005</v>
      </c>
    </row>
    <row r="334" spans="1:3">
      <c r="A334" s="1">
        <v>40033.418055555558</v>
      </c>
      <c r="B334">
        <v>74.137200000000007</v>
      </c>
      <c r="C334">
        <v>73.664900000000003</v>
      </c>
    </row>
    <row r="335" spans="1:3">
      <c r="A335" s="1">
        <v>40033.418749999997</v>
      </c>
      <c r="B335">
        <v>73.948700000000002</v>
      </c>
      <c r="C335">
        <v>73.335400000000007</v>
      </c>
    </row>
    <row r="336" spans="1:3">
      <c r="A336" s="1">
        <v>40033.419444444444</v>
      </c>
      <c r="B336">
        <v>73.571700000000007</v>
      </c>
      <c r="C336">
        <v>73.056299999999993</v>
      </c>
    </row>
    <row r="337" spans="1:3">
      <c r="A337" s="1">
        <v>40033.420138888891</v>
      </c>
      <c r="B337">
        <v>73.253699999999995</v>
      </c>
      <c r="C337">
        <v>72.818100000000001</v>
      </c>
    </row>
    <row r="338" spans="1:3">
      <c r="A338" s="1">
        <v>40033.42083333333</v>
      </c>
      <c r="B338">
        <v>72.983900000000006</v>
      </c>
      <c r="C338">
        <v>72.613600000000005</v>
      </c>
    </row>
    <row r="339" spans="1:3">
      <c r="A339" s="1">
        <v>40033.421527777777</v>
      </c>
      <c r="B339">
        <v>72.753500000000003</v>
      </c>
      <c r="C339">
        <v>72.436400000000006</v>
      </c>
    </row>
    <row r="340" spans="1:3">
      <c r="A340" s="1">
        <v>40033.422222222223</v>
      </c>
      <c r="B340">
        <v>73.312899999999999</v>
      </c>
      <c r="C340">
        <v>72.281599999999997</v>
      </c>
    </row>
    <row r="341" spans="1:3">
      <c r="A341" s="1">
        <v>40033.42291666667</v>
      </c>
      <c r="B341">
        <v>73.809799999999996</v>
      </c>
      <c r="C341">
        <v>72.145200000000003</v>
      </c>
    </row>
    <row r="342" spans="1:3">
      <c r="A342" s="1">
        <v>40033.423611111109</v>
      </c>
      <c r="B342">
        <v>74.232699999999994</v>
      </c>
      <c r="C342">
        <v>72.023799999999994</v>
      </c>
    </row>
    <row r="343" spans="1:3">
      <c r="A343" s="1">
        <v>40033.424305555556</v>
      </c>
      <c r="B343">
        <v>73.849699999999999</v>
      </c>
      <c r="C343">
        <v>72.537599999999998</v>
      </c>
    </row>
    <row r="344" spans="1:3">
      <c r="A344" s="1">
        <v>40033.425000000003</v>
      </c>
      <c r="B344">
        <v>73.492199999999997</v>
      </c>
      <c r="C344">
        <v>73.127099999999999</v>
      </c>
    </row>
    <row r="345" spans="1:3">
      <c r="A345" s="1">
        <v>40033.425694444442</v>
      </c>
      <c r="B345">
        <v>73.190299999999993</v>
      </c>
      <c r="C345">
        <v>73.625699999999995</v>
      </c>
    </row>
    <row r="346" spans="1:3">
      <c r="A346" s="1">
        <v>40033.426388888889</v>
      </c>
      <c r="B346">
        <v>72.933800000000005</v>
      </c>
      <c r="C346">
        <v>74.050200000000004</v>
      </c>
    </row>
    <row r="347" spans="1:3">
      <c r="A347" s="1">
        <v>40033.427083333336</v>
      </c>
      <c r="B347">
        <v>72.853800000000007</v>
      </c>
      <c r="C347">
        <v>74.414100000000005</v>
      </c>
    </row>
    <row r="348" spans="1:3">
      <c r="A348" s="1">
        <v>40033.427777777775</v>
      </c>
      <c r="B348">
        <v>73.425299999999993</v>
      </c>
      <c r="C348">
        <v>74.728499999999997</v>
      </c>
    </row>
    <row r="349" spans="1:3">
      <c r="A349" s="1">
        <v>40033.428472222222</v>
      </c>
      <c r="B349">
        <v>73.909199999999998</v>
      </c>
      <c r="C349">
        <v>75.002600000000001</v>
      </c>
    </row>
    <row r="350" spans="1:3">
      <c r="A350" s="1">
        <v>40033.429166666669</v>
      </c>
      <c r="B350">
        <v>74.168499999999995</v>
      </c>
      <c r="C350">
        <v>74.462000000000003</v>
      </c>
    </row>
    <row r="351" spans="1:3">
      <c r="A351" s="1">
        <v>40033.429861111108</v>
      </c>
      <c r="B351">
        <v>73.764200000000002</v>
      </c>
      <c r="C351">
        <v>74.010999999999996</v>
      </c>
    </row>
    <row r="352" spans="1:3">
      <c r="A352" s="1">
        <v>40033.430555555555</v>
      </c>
      <c r="B352">
        <v>73.424199999999999</v>
      </c>
      <c r="C352">
        <v>73.632900000000006</v>
      </c>
    </row>
    <row r="353" spans="1:3">
      <c r="A353" s="1">
        <v>40033.431250000001</v>
      </c>
      <c r="B353">
        <v>73.136700000000005</v>
      </c>
      <c r="C353">
        <v>73.314400000000006</v>
      </c>
    </row>
    <row r="354" spans="1:3">
      <c r="A354" s="1">
        <v>40033.431944444441</v>
      </c>
      <c r="B354">
        <v>72.892200000000003</v>
      </c>
      <c r="C354">
        <v>73.044499999999999</v>
      </c>
    </row>
    <row r="355" spans="1:3">
      <c r="A355" s="1">
        <v>40033.432638888888</v>
      </c>
      <c r="B355">
        <v>72.957800000000006</v>
      </c>
      <c r="C355">
        <v>72.814300000000003</v>
      </c>
    </row>
    <row r="356" spans="1:3">
      <c r="A356" s="1">
        <v>40033.433333333334</v>
      </c>
      <c r="B356">
        <v>73.517200000000003</v>
      </c>
      <c r="C356">
        <v>72.616600000000005</v>
      </c>
    </row>
    <row r="357" spans="1:3">
      <c r="A357" s="1">
        <v>40033.434027777781</v>
      </c>
      <c r="B357">
        <v>73.991500000000002</v>
      </c>
      <c r="C357">
        <v>72.445499999999996</v>
      </c>
    </row>
    <row r="358" spans="1:3">
      <c r="A358" s="1">
        <v>40033.43472222222</v>
      </c>
      <c r="B358">
        <v>74.081199999999995</v>
      </c>
      <c r="C358">
        <v>72.296000000000006</v>
      </c>
    </row>
    <row r="359" spans="1:3">
      <c r="A359" s="1">
        <v>40033.435416666667</v>
      </c>
      <c r="B359">
        <v>73.694900000000004</v>
      </c>
      <c r="C359">
        <v>72.164299999999997</v>
      </c>
    </row>
    <row r="360" spans="1:3">
      <c r="A360" s="1">
        <v>40033.436111111114</v>
      </c>
      <c r="B360">
        <v>73.369900000000001</v>
      </c>
      <c r="C360">
        <v>72.0471</v>
      </c>
    </row>
    <row r="361" spans="1:3">
      <c r="A361" s="1">
        <v>40033.436805555553</v>
      </c>
      <c r="B361">
        <v>73.094800000000006</v>
      </c>
      <c r="C361">
        <v>72.387500000000003</v>
      </c>
    </row>
    <row r="362" spans="1:3">
      <c r="A362" s="1">
        <v>40033.4375</v>
      </c>
      <c r="B362">
        <v>72.860699999999994</v>
      </c>
      <c r="C362">
        <v>73.006799999999998</v>
      </c>
    </row>
    <row r="363" spans="1:3">
      <c r="A363" s="1">
        <v>40033.438194444447</v>
      </c>
      <c r="B363">
        <v>73.040599999999998</v>
      </c>
      <c r="C363">
        <v>73.530100000000004</v>
      </c>
    </row>
    <row r="364" spans="1:3">
      <c r="A364" s="1">
        <v>40033.438888888886</v>
      </c>
      <c r="B364">
        <v>73.591399999999993</v>
      </c>
      <c r="C364">
        <v>73.974999999999994</v>
      </c>
    </row>
    <row r="365" spans="1:3">
      <c r="A365" s="1">
        <v>40033.439583333333</v>
      </c>
      <c r="B365">
        <v>74.058800000000005</v>
      </c>
      <c r="C365">
        <v>74.355999999999995</v>
      </c>
    </row>
    <row r="366" spans="1:3">
      <c r="A366" s="1">
        <v>40033.44027777778</v>
      </c>
      <c r="B366">
        <v>74.025300000000001</v>
      </c>
      <c r="C366">
        <v>74.684899999999999</v>
      </c>
    </row>
    <row r="367" spans="1:3">
      <c r="A367" s="1">
        <v>40033.440972222219</v>
      </c>
      <c r="B367">
        <v>73.6524</v>
      </c>
      <c r="C367">
        <v>74.971199999999996</v>
      </c>
    </row>
    <row r="368" spans="1:3">
      <c r="A368" s="1">
        <v>40033.441666666666</v>
      </c>
      <c r="B368">
        <v>73.338499999999996</v>
      </c>
      <c r="C368">
        <v>74.525899999999993</v>
      </c>
    </row>
    <row r="369" spans="1:3">
      <c r="A369" s="1">
        <v>40033.442361111112</v>
      </c>
      <c r="B369">
        <v>73.072599999999994</v>
      </c>
      <c r="C369">
        <v>74.071299999999994</v>
      </c>
    </row>
    <row r="370" spans="1:3">
      <c r="A370" s="1">
        <v>40033.443055555559</v>
      </c>
      <c r="B370">
        <v>72.846100000000007</v>
      </c>
      <c r="C370">
        <v>73.690799999999996</v>
      </c>
    </row>
    <row r="371" spans="1:3">
      <c r="A371" s="1">
        <v>40033.443749999999</v>
      </c>
      <c r="B371">
        <v>73.0715</v>
      </c>
      <c r="C371">
        <v>73.370599999999996</v>
      </c>
    </row>
    <row r="372" spans="1:3">
      <c r="A372" s="1">
        <v>40033.444444444445</v>
      </c>
      <c r="B372">
        <v>73.621799999999993</v>
      </c>
      <c r="C372">
        <v>73.099800000000002</v>
      </c>
    </row>
    <row r="373" spans="1:3">
      <c r="A373" s="1">
        <v>40033.445138888892</v>
      </c>
      <c r="B373">
        <v>74.088999999999999</v>
      </c>
      <c r="C373">
        <v>72.869399999999999</v>
      </c>
    </row>
    <row r="374" spans="1:3">
      <c r="A374" s="1">
        <v>40033.445833333331</v>
      </c>
      <c r="B374">
        <v>74.004099999999994</v>
      </c>
      <c r="C374">
        <v>72.671800000000005</v>
      </c>
    </row>
    <row r="375" spans="1:3">
      <c r="A375" s="1">
        <v>40033.446527777778</v>
      </c>
      <c r="B375">
        <v>73.639099999999999</v>
      </c>
      <c r="C375">
        <v>72.501199999999997</v>
      </c>
    </row>
    <row r="376" spans="1:3">
      <c r="A376" s="1">
        <v>40033.447222222225</v>
      </c>
      <c r="B376">
        <v>73.331800000000001</v>
      </c>
      <c r="C376">
        <v>72.352599999999995</v>
      </c>
    </row>
    <row r="377" spans="1:3">
      <c r="A377" s="1">
        <v>40033.447916666664</v>
      </c>
      <c r="B377">
        <v>73.071600000000004</v>
      </c>
      <c r="C377">
        <v>72.222099999999998</v>
      </c>
    </row>
    <row r="378" spans="1:3">
      <c r="A378" s="1">
        <v>40033.448611111111</v>
      </c>
      <c r="B378">
        <v>72.849800000000002</v>
      </c>
      <c r="C378">
        <v>72.106200000000001</v>
      </c>
    </row>
    <row r="379" spans="1:3">
      <c r="A379" s="1">
        <v>40033.449305555558</v>
      </c>
      <c r="B379">
        <v>73.053200000000004</v>
      </c>
      <c r="C379">
        <v>72.002399999999994</v>
      </c>
    </row>
    <row r="380" spans="1:3">
      <c r="A380" s="1">
        <v>40033.449999999997</v>
      </c>
      <c r="B380">
        <v>73.610799999999998</v>
      </c>
      <c r="C380">
        <v>72.665800000000004</v>
      </c>
    </row>
    <row r="381" spans="1:3">
      <c r="A381" s="1">
        <v>40033.450694444444</v>
      </c>
      <c r="B381">
        <v>74.084100000000007</v>
      </c>
      <c r="C381">
        <v>73.248599999999996</v>
      </c>
    </row>
    <row r="382" spans="1:3">
      <c r="A382" s="1">
        <v>40033.451388888891</v>
      </c>
      <c r="B382">
        <v>74.004400000000004</v>
      </c>
      <c r="C382">
        <v>73.742599999999996</v>
      </c>
    </row>
    <row r="383" spans="1:3">
      <c r="A383" s="1">
        <v>40033.45208333333</v>
      </c>
      <c r="B383">
        <v>73.643799999999999</v>
      </c>
      <c r="C383">
        <v>74.164000000000001</v>
      </c>
    </row>
    <row r="384" spans="1:3">
      <c r="A384" s="1">
        <v>40033.452777777777</v>
      </c>
      <c r="B384">
        <v>73.340299999999999</v>
      </c>
      <c r="C384">
        <v>74.526300000000006</v>
      </c>
    </row>
    <row r="385" spans="1:3">
      <c r="A385" s="1">
        <v>40033.453472222223</v>
      </c>
      <c r="B385">
        <v>73.083399999999997</v>
      </c>
      <c r="C385">
        <v>74.840199999999996</v>
      </c>
    </row>
    <row r="386" spans="1:3">
      <c r="A386" s="1">
        <v>40033.45416666667</v>
      </c>
      <c r="B386">
        <v>72.864500000000007</v>
      </c>
      <c r="C386">
        <v>74.760199999999998</v>
      </c>
    </row>
    <row r="387" spans="1:3">
      <c r="A387" s="1">
        <v>40033.454861111109</v>
      </c>
      <c r="B387">
        <v>73.0047</v>
      </c>
      <c r="C387">
        <v>74.274600000000007</v>
      </c>
    </row>
    <row r="388" spans="1:3">
      <c r="A388" s="1">
        <v>40033.455555555556</v>
      </c>
      <c r="B388">
        <v>73.574299999999994</v>
      </c>
      <c r="C388">
        <v>73.869</v>
      </c>
    </row>
    <row r="389" spans="1:3">
      <c r="A389" s="1">
        <v>40033.456250000003</v>
      </c>
      <c r="B389">
        <v>74.057400000000001</v>
      </c>
      <c r="C389">
        <v>73.528899999999993</v>
      </c>
    </row>
    <row r="390" spans="1:3">
      <c r="A390" s="1">
        <v>40033.456944444442</v>
      </c>
      <c r="B390">
        <v>74.024600000000007</v>
      </c>
      <c r="C390">
        <v>73.242199999999997</v>
      </c>
    </row>
    <row r="391" spans="1:3">
      <c r="A391" s="1">
        <v>40033.457638888889</v>
      </c>
      <c r="B391">
        <v>73.665400000000005</v>
      </c>
      <c r="C391">
        <v>72.999200000000002</v>
      </c>
    </row>
    <row r="392" spans="1:3">
      <c r="A392" s="1">
        <v>40033.458333333336</v>
      </c>
      <c r="B392">
        <v>73.363200000000006</v>
      </c>
      <c r="C392">
        <v>72.791799999999995</v>
      </c>
    </row>
    <row r="393" spans="1:3">
      <c r="A393" s="1">
        <v>40033.459027777775</v>
      </c>
      <c r="B393">
        <v>73.102699999999999</v>
      </c>
      <c r="C393">
        <v>72.608699999999999</v>
      </c>
    </row>
    <row r="394" spans="1:3">
      <c r="A394" s="1">
        <v>40033.459722222222</v>
      </c>
      <c r="B394">
        <v>72.880499999999998</v>
      </c>
      <c r="C394">
        <v>72.449700000000007</v>
      </c>
    </row>
    <row r="395" spans="1:3">
      <c r="A395" s="1">
        <v>40033.460416666669</v>
      </c>
      <c r="B395">
        <v>72.950900000000004</v>
      </c>
      <c r="C395">
        <v>72.310500000000005</v>
      </c>
    </row>
    <row r="396" spans="1:3">
      <c r="A396" s="1">
        <v>40033.461111111108</v>
      </c>
      <c r="B396">
        <v>73.527199999999993</v>
      </c>
      <c r="C396">
        <v>72.187299999999993</v>
      </c>
    </row>
    <row r="397" spans="1:3">
      <c r="A397" s="1">
        <v>40033.461805555555</v>
      </c>
      <c r="B397">
        <v>74.0154</v>
      </c>
      <c r="C397">
        <v>72.077200000000005</v>
      </c>
    </row>
    <row r="398" spans="1:3">
      <c r="A398" s="1">
        <v>40033.462500000001</v>
      </c>
      <c r="B398">
        <v>74.0642</v>
      </c>
      <c r="C398">
        <v>72.158299999999997</v>
      </c>
    </row>
    <row r="399" spans="1:3">
      <c r="A399" s="1">
        <v>40033.463194444441</v>
      </c>
      <c r="B399">
        <v>73.696100000000001</v>
      </c>
      <c r="C399">
        <v>72.821600000000004</v>
      </c>
    </row>
    <row r="400" spans="1:3">
      <c r="A400" s="1">
        <v>40033.463888888888</v>
      </c>
      <c r="B400">
        <v>73.386099999999999</v>
      </c>
      <c r="C400">
        <v>73.380899999999997</v>
      </c>
    </row>
    <row r="401" spans="1:3">
      <c r="A401" s="1">
        <v>40033.464583333334</v>
      </c>
      <c r="B401">
        <v>73.123500000000007</v>
      </c>
      <c r="C401">
        <v>73.855400000000003</v>
      </c>
    </row>
    <row r="402" spans="1:3">
      <c r="A402" s="1">
        <v>40033.465277777781</v>
      </c>
      <c r="B402">
        <v>72.899600000000007</v>
      </c>
      <c r="C402">
        <v>74.260599999999997</v>
      </c>
    </row>
    <row r="403" spans="1:3">
      <c r="A403" s="1">
        <v>40033.46597222222</v>
      </c>
      <c r="B403">
        <v>72.901200000000003</v>
      </c>
      <c r="C403">
        <v>74.609300000000005</v>
      </c>
    </row>
    <row r="404" spans="1:3">
      <c r="A404" s="1">
        <v>40033.466666666667</v>
      </c>
      <c r="B404">
        <v>73.4863</v>
      </c>
      <c r="C404">
        <v>74.911799999999999</v>
      </c>
    </row>
    <row r="405" spans="1:3">
      <c r="A405" s="1">
        <v>40033.467361111114</v>
      </c>
      <c r="B405">
        <v>73.981800000000007</v>
      </c>
      <c r="C405">
        <v>74.641800000000003</v>
      </c>
    </row>
    <row r="406" spans="1:3">
      <c r="A406" s="1">
        <v>40033.468055555553</v>
      </c>
      <c r="B406">
        <v>74.102699999999999</v>
      </c>
      <c r="C406">
        <v>74.175200000000004</v>
      </c>
    </row>
    <row r="407" spans="1:3">
      <c r="A407" s="1">
        <v>40033.46875</v>
      </c>
      <c r="B407">
        <v>73.729900000000001</v>
      </c>
      <c r="C407">
        <v>73.784800000000004</v>
      </c>
    </row>
    <row r="408" spans="1:3">
      <c r="A408" s="1">
        <v>40033.469444444447</v>
      </c>
      <c r="B408">
        <v>73.416200000000003</v>
      </c>
      <c r="C408">
        <v>73.456699999999998</v>
      </c>
    </row>
    <row r="409" spans="1:3">
      <c r="A409" s="1">
        <v>40033.470138888886</v>
      </c>
      <c r="B409">
        <v>73.150599999999997</v>
      </c>
      <c r="C409">
        <v>73.179400000000001</v>
      </c>
    </row>
    <row r="410" spans="1:3">
      <c r="A410" s="1">
        <v>40033.470833333333</v>
      </c>
      <c r="B410">
        <v>72.924400000000006</v>
      </c>
      <c r="C410">
        <v>72.943700000000007</v>
      </c>
    </row>
    <row r="411" spans="1:3">
      <c r="A411" s="1">
        <v>40033.47152777778</v>
      </c>
      <c r="B411">
        <v>72.814400000000006</v>
      </c>
      <c r="C411">
        <v>72.741900000000001</v>
      </c>
    </row>
    <row r="412" spans="1:3">
      <c r="A412" s="1">
        <v>40033.472222222219</v>
      </c>
      <c r="B412">
        <v>73.414299999999997</v>
      </c>
      <c r="C412">
        <v>72.567800000000005</v>
      </c>
    </row>
    <row r="413" spans="1:3">
      <c r="A413" s="1">
        <v>40033.472916666666</v>
      </c>
      <c r="B413">
        <v>73.921899999999994</v>
      </c>
      <c r="C413">
        <v>72.416300000000007</v>
      </c>
    </row>
    <row r="414" spans="1:3">
      <c r="A414" s="1">
        <v>40033.473611111112</v>
      </c>
      <c r="B414">
        <v>74.146799999999999</v>
      </c>
      <c r="C414">
        <v>72.283299999999997</v>
      </c>
    </row>
    <row r="415" spans="1:3">
      <c r="A415" s="1">
        <v>40033.474305555559</v>
      </c>
      <c r="B415">
        <v>73.768500000000003</v>
      </c>
      <c r="C415">
        <v>72.165400000000005</v>
      </c>
    </row>
    <row r="416" spans="1:3">
      <c r="A416" s="1">
        <v>40033.474999999999</v>
      </c>
      <c r="B416">
        <v>73.450299999999999</v>
      </c>
      <c r="C416">
        <v>72.059799999999996</v>
      </c>
    </row>
    <row r="417" spans="1:3">
      <c r="A417" s="1">
        <v>40033.475694444445</v>
      </c>
      <c r="B417">
        <v>73.181200000000004</v>
      </c>
      <c r="C417">
        <v>72.278800000000004</v>
      </c>
    </row>
    <row r="418" spans="1:3">
      <c r="A418" s="1">
        <v>40033.476388888892</v>
      </c>
      <c r="B418">
        <v>72.952200000000005</v>
      </c>
      <c r="C418">
        <v>72.924599999999998</v>
      </c>
    </row>
    <row r="419" spans="1:3">
      <c r="A419" s="1">
        <v>40033.477083333331</v>
      </c>
      <c r="B419">
        <v>72.755799999999994</v>
      </c>
      <c r="C419">
        <v>73.469800000000006</v>
      </c>
    </row>
    <row r="420" spans="1:3">
      <c r="A420" s="1">
        <v>40033.477777777778</v>
      </c>
      <c r="B420">
        <v>73.342399999999998</v>
      </c>
      <c r="C420">
        <v>73.932900000000004</v>
      </c>
    </row>
    <row r="421" spans="1:3">
      <c r="A421" s="1">
        <v>40033.478472222225</v>
      </c>
      <c r="B421">
        <v>73.862300000000005</v>
      </c>
      <c r="C421">
        <v>74.328999999999994</v>
      </c>
    </row>
    <row r="422" spans="1:3">
      <c r="A422" s="1">
        <v>40033.479166666664</v>
      </c>
      <c r="B422">
        <v>74.206800000000001</v>
      </c>
      <c r="C422">
        <v>74.670400000000001</v>
      </c>
    </row>
    <row r="423" spans="1:3">
      <c r="A423" s="1">
        <v>40033.479861111111</v>
      </c>
      <c r="B423">
        <v>73.820599999999999</v>
      </c>
      <c r="C423">
        <v>74.967100000000002</v>
      </c>
    </row>
    <row r="424" spans="1:3">
      <c r="A424" s="1">
        <v>40033.480555555558</v>
      </c>
      <c r="B424">
        <v>73.495999999999995</v>
      </c>
      <c r="C424">
        <v>74.543899999999994</v>
      </c>
    </row>
    <row r="425" spans="1:3">
      <c r="A425" s="1">
        <v>40033.481249999997</v>
      </c>
      <c r="B425">
        <v>73.221699999999998</v>
      </c>
      <c r="C425">
        <v>74.096199999999996</v>
      </c>
    </row>
    <row r="426" spans="1:3">
      <c r="A426" s="1">
        <v>40033.481944444444</v>
      </c>
      <c r="B426">
        <v>72.988600000000005</v>
      </c>
      <c r="C426">
        <v>73.721400000000003</v>
      </c>
    </row>
    <row r="427" spans="1:3">
      <c r="A427" s="1">
        <v>40033.482638888891</v>
      </c>
      <c r="B427">
        <v>72.789000000000001</v>
      </c>
      <c r="C427">
        <v>73.406300000000002</v>
      </c>
    </row>
    <row r="428" spans="1:3">
      <c r="A428" s="1">
        <v>40033.48333333333</v>
      </c>
      <c r="B428">
        <v>73.238299999999995</v>
      </c>
      <c r="C428">
        <v>73.139799999999994</v>
      </c>
    </row>
    <row r="429" spans="1:3">
      <c r="A429" s="1">
        <v>40033.484027777777</v>
      </c>
      <c r="B429">
        <v>73.775499999999994</v>
      </c>
      <c r="C429">
        <v>72.912899999999993</v>
      </c>
    </row>
    <row r="430" spans="1:3">
      <c r="A430" s="1">
        <v>40033.484722222223</v>
      </c>
      <c r="B430">
        <v>74.231999999999999</v>
      </c>
      <c r="C430">
        <v>72.718500000000006</v>
      </c>
    </row>
    <row r="431" spans="1:3">
      <c r="A431" s="1">
        <v>40033.48541666667</v>
      </c>
      <c r="B431">
        <v>73.878900000000002</v>
      </c>
      <c r="C431">
        <v>72.550600000000003</v>
      </c>
    </row>
    <row r="432" spans="1:3">
      <c r="A432" s="1">
        <v>40033.486111111109</v>
      </c>
      <c r="B432">
        <v>73.546800000000005</v>
      </c>
      <c r="C432">
        <v>72.404399999999995</v>
      </c>
    </row>
    <row r="433" spans="1:3">
      <c r="A433" s="1">
        <v>40033.486805555556</v>
      </c>
      <c r="B433">
        <v>73.266499999999994</v>
      </c>
      <c r="C433">
        <v>72.275800000000004</v>
      </c>
    </row>
    <row r="434" spans="1:3">
      <c r="A434" s="1">
        <v>40033.487500000003</v>
      </c>
      <c r="B434">
        <v>73.028499999999994</v>
      </c>
      <c r="C434">
        <v>72.161799999999999</v>
      </c>
    </row>
    <row r="435" spans="1:3">
      <c r="A435" s="1">
        <v>40033.488194444442</v>
      </c>
      <c r="B435">
        <v>72.825000000000003</v>
      </c>
      <c r="C435">
        <v>72.059600000000003</v>
      </c>
    </row>
    <row r="436" spans="1:3">
      <c r="A436" s="1">
        <v>40033.488888888889</v>
      </c>
      <c r="B436">
        <v>73.119900000000001</v>
      </c>
      <c r="C436">
        <v>72.254599999999996</v>
      </c>
    </row>
    <row r="437" spans="1:3">
      <c r="A437" s="1">
        <v>40033.489583333336</v>
      </c>
      <c r="B437">
        <v>73.676699999999997</v>
      </c>
      <c r="C437">
        <v>72.906300000000002</v>
      </c>
    </row>
    <row r="438" spans="1:3">
      <c r="A438" s="1">
        <v>40033.490277777775</v>
      </c>
      <c r="B438">
        <v>74.149299999999997</v>
      </c>
      <c r="C438">
        <v>73.456400000000002</v>
      </c>
    </row>
    <row r="439" spans="1:3">
      <c r="A439" s="1">
        <v>40033.490972222222</v>
      </c>
      <c r="B439">
        <v>73.956599999999995</v>
      </c>
      <c r="C439">
        <v>73.923699999999997</v>
      </c>
    </row>
    <row r="440" spans="1:3">
      <c r="A440" s="1">
        <v>40033.491666666669</v>
      </c>
      <c r="B440">
        <v>73.614099999999993</v>
      </c>
      <c r="C440">
        <v>74.323300000000003</v>
      </c>
    </row>
    <row r="441" spans="1:3">
      <c r="A441" s="1">
        <v>40033.492361111108</v>
      </c>
      <c r="B441">
        <v>73.325299999999999</v>
      </c>
      <c r="C441">
        <v>74.667699999999996</v>
      </c>
    </row>
    <row r="442" spans="1:3">
      <c r="A442" s="1">
        <v>40033.493055555555</v>
      </c>
      <c r="B442">
        <v>73.080399999999997</v>
      </c>
      <c r="C442">
        <v>74.966999999999999</v>
      </c>
    </row>
    <row r="443" spans="1:3">
      <c r="A443" s="1">
        <v>40033.493750000001</v>
      </c>
      <c r="B443">
        <v>72.871399999999994</v>
      </c>
      <c r="C443">
        <v>74.546800000000005</v>
      </c>
    </row>
    <row r="444" spans="1:3">
      <c r="A444" s="1">
        <v>40033.494444444441</v>
      </c>
      <c r="B444">
        <v>72.965800000000002</v>
      </c>
      <c r="C444">
        <v>74.101699999999994</v>
      </c>
    </row>
    <row r="445" spans="1:3">
      <c r="A445" s="1">
        <v>40033.495138888888</v>
      </c>
      <c r="B445">
        <v>73.547899999999998</v>
      </c>
      <c r="C445">
        <v>73.729299999999995</v>
      </c>
    </row>
    <row r="446" spans="1:3">
      <c r="A446" s="1">
        <v>40033.495833333334</v>
      </c>
      <c r="B446">
        <v>74.041200000000003</v>
      </c>
      <c r="C446">
        <v>73.4161</v>
      </c>
    </row>
    <row r="447" spans="1:3">
      <c r="A447" s="1">
        <v>40033.496527777781</v>
      </c>
      <c r="B447">
        <v>74.043599999999998</v>
      </c>
      <c r="C447">
        <v>73.151499999999999</v>
      </c>
    </row>
    <row r="448" spans="1:3">
      <c r="A448" s="1">
        <v>40033.49722222222</v>
      </c>
      <c r="B448">
        <v>73.688999999999993</v>
      </c>
      <c r="C448">
        <v>72.926400000000001</v>
      </c>
    </row>
    <row r="449" spans="1:3">
      <c r="A449" s="1">
        <v>40033.497916666667</v>
      </c>
      <c r="B449">
        <v>73.3904</v>
      </c>
      <c r="C449">
        <v>72.733599999999996</v>
      </c>
    </row>
    <row r="450" spans="1:3">
      <c r="A450" s="1">
        <v>40033.498611111114</v>
      </c>
      <c r="B450">
        <v>73.137600000000006</v>
      </c>
      <c r="C450">
        <v>72.567099999999996</v>
      </c>
    </row>
    <row r="451" spans="1:3">
      <c r="A451" s="1">
        <v>40033.499305555553</v>
      </c>
      <c r="B451">
        <v>72.922200000000004</v>
      </c>
      <c r="C451">
        <v>72.422300000000007</v>
      </c>
    </row>
    <row r="452" spans="1:3">
      <c r="A452" s="1">
        <v>40033.5</v>
      </c>
      <c r="B452">
        <v>72.793300000000002</v>
      </c>
      <c r="C452">
        <v>72.295000000000002</v>
      </c>
    </row>
    <row r="453" spans="1:3">
      <c r="A453" s="1">
        <v>40033.500694444447</v>
      </c>
      <c r="B453">
        <v>73.396900000000002</v>
      </c>
      <c r="C453">
        <v>72.175299999999993</v>
      </c>
    </row>
    <row r="454" spans="1:3">
      <c r="A454" s="1">
        <v>40033.501388888886</v>
      </c>
      <c r="B454">
        <v>73.907300000000006</v>
      </c>
      <c r="C454">
        <v>72.068100000000001</v>
      </c>
    </row>
    <row r="455" spans="1:3">
      <c r="A455" s="1">
        <v>40033.502083333333</v>
      </c>
      <c r="B455">
        <v>74.161699999999996</v>
      </c>
      <c r="C455">
        <v>72.218299999999999</v>
      </c>
    </row>
    <row r="456" spans="1:3">
      <c r="A456" s="1">
        <v>40033.50277777778</v>
      </c>
      <c r="B456">
        <v>73.782200000000003</v>
      </c>
      <c r="C456">
        <v>72.871200000000002</v>
      </c>
    </row>
    <row r="457" spans="1:3">
      <c r="A457" s="1">
        <v>40033.503472222219</v>
      </c>
      <c r="B457">
        <v>73.462900000000005</v>
      </c>
      <c r="C457">
        <v>73.421800000000005</v>
      </c>
    </row>
    <row r="458" spans="1:3">
      <c r="A458" s="1">
        <v>40033.504166666666</v>
      </c>
      <c r="B458">
        <v>73.192700000000002</v>
      </c>
      <c r="C458">
        <v>73.888999999999996</v>
      </c>
    </row>
    <row r="459" spans="1:3">
      <c r="A459" s="1">
        <v>40033.504861111112</v>
      </c>
      <c r="B459">
        <v>72.962599999999995</v>
      </c>
      <c r="C459">
        <v>74.287999999999997</v>
      </c>
    </row>
    <row r="460" spans="1:3">
      <c r="A460" s="1">
        <v>40033.505555555559</v>
      </c>
      <c r="B460">
        <v>72.765199999999993</v>
      </c>
      <c r="C460">
        <v>74.631500000000003</v>
      </c>
    </row>
    <row r="461" spans="1:3">
      <c r="A461" s="1">
        <v>40033.506249999999</v>
      </c>
      <c r="B461">
        <v>73.300399999999996</v>
      </c>
      <c r="C461">
        <v>74.929500000000004</v>
      </c>
    </row>
    <row r="462" spans="1:3">
      <c r="A462" s="1">
        <v>40033.506944444445</v>
      </c>
      <c r="B462">
        <v>73.824399999999997</v>
      </c>
      <c r="C462">
        <v>74.607500000000002</v>
      </c>
    </row>
    <row r="463" spans="1:3">
      <c r="A463" s="1">
        <v>40033.507638888892</v>
      </c>
      <c r="B463">
        <v>74.241699999999994</v>
      </c>
      <c r="C463">
        <v>74.147199999999998</v>
      </c>
    </row>
    <row r="464" spans="1:3">
      <c r="A464" s="1">
        <v>40033.508333333331</v>
      </c>
      <c r="B464">
        <v>73.849199999999996</v>
      </c>
      <c r="C464">
        <v>73.762</v>
      </c>
    </row>
    <row r="465" spans="1:3">
      <c r="A465" s="1">
        <v>40033.509027777778</v>
      </c>
      <c r="B465">
        <v>73.519300000000001</v>
      </c>
      <c r="C465">
        <v>73.438000000000002</v>
      </c>
    </row>
    <row r="466" spans="1:3">
      <c r="A466" s="1">
        <v>40033.509722222225</v>
      </c>
      <c r="B466">
        <v>73.240399999999994</v>
      </c>
      <c r="C466">
        <v>73.164000000000001</v>
      </c>
    </row>
    <row r="467" spans="1:3">
      <c r="A467" s="1">
        <v>40033.510416666664</v>
      </c>
      <c r="B467">
        <v>73.003100000000003</v>
      </c>
      <c r="C467">
        <v>72.930700000000002</v>
      </c>
    </row>
    <row r="468" spans="1:3">
      <c r="A468" s="1">
        <v>40033.511111111111</v>
      </c>
      <c r="B468">
        <v>72.799899999999994</v>
      </c>
      <c r="C468">
        <v>72.730699999999999</v>
      </c>
    </row>
    <row r="469" spans="1:3">
      <c r="A469" s="1">
        <v>40033.511805555558</v>
      </c>
      <c r="B469">
        <v>73.194299999999998</v>
      </c>
      <c r="C469">
        <v>72.558000000000007</v>
      </c>
    </row>
    <row r="470" spans="1:3">
      <c r="A470" s="1">
        <v>40033.512499999997</v>
      </c>
      <c r="B470">
        <v>73.733599999999996</v>
      </c>
      <c r="C470">
        <v>72.407399999999996</v>
      </c>
    </row>
    <row r="471" spans="1:3">
      <c r="A471" s="1">
        <v>40033.513194444444</v>
      </c>
      <c r="B471">
        <v>74.191400000000002</v>
      </c>
      <c r="C471">
        <v>72.275099999999995</v>
      </c>
    </row>
    <row r="472" spans="1:3">
      <c r="A472" s="1">
        <v>40033.513888888891</v>
      </c>
      <c r="B472">
        <v>73.914100000000005</v>
      </c>
      <c r="C472">
        <v>72.157499999999999</v>
      </c>
    </row>
    <row r="473" spans="1:3">
      <c r="A473" s="1">
        <v>40033.51458333333</v>
      </c>
      <c r="B473">
        <v>73.573800000000006</v>
      </c>
      <c r="C473">
        <v>72.052099999999996</v>
      </c>
    </row>
    <row r="474" spans="1:3">
      <c r="A474" s="1">
        <v>40033.515277777777</v>
      </c>
      <c r="B474">
        <v>73.2864</v>
      </c>
      <c r="C474">
        <v>72.322000000000003</v>
      </c>
    </row>
    <row r="475" spans="1:3">
      <c r="A475" s="1">
        <v>40033.515972222223</v>
      </c>
      <c r="B475">
        <v>73.042199999999994</v>
      </c>
      <c r="C475">
        <v>72.956500000000005</v>
      </c>
    </row>
    <row r="476" spans="1:3">
      <c r="A476" s="1">
        <v>40033.51666666667</v>
      </c>
      <c r="B476">
        <v>72.833299999999994</v>
      </c>
      <c r="C476">
        <v>73.492000000000004</v>
      </c>
    </row>
    <row r="477" spans="1:3">
      <c r="A477" s="1">
        <v>40033.517361111109</v>
      </c>
      <c r="B477">
        <v>73.096100000000007</v>
      </c>
      <c r="C477">
        <v>73.946799999999996</v>
      </c>
    </row>
    <row r="478" spans="1:3">
      <c r="A478" s="1">
        <v>40033.518055555556</v>
      </c>
      <c r="B478">
        <v>73.649600000000007</v>
      </c>
      <c r="C478">
        <v>74.335700000000003</v>
      </c>
    </row>
    <row r="479" spans="1:3">
      <c r="A479" s="1">
        <v>40033.518750000003</v>
      </c>
      <c r="B479">
        <v>74.119</v>
      </c>
      <c r="C479">
        <v>74.6708</v>
      </c>
    </row>
    <row r="480" spans="1:3">
      <c r="A480" s="1">
        <v>40033.519444444442</v>
      </c>
      <c r="B480">
        <v>73.975399999999993</v>
      </c>
      <c r="C480">
        <v>74.9619</v>
      </c>
    </row>
    <row r="481" spans="1:3">
      <c r="A481" s="1">
        <v>40033.520138888889</v>
      </c>
      <c r="B481">
        <v>73.625200000000007</v>
      </c>
      <c r="C481">
        <v>74.549199999999999</v>
      </c>
    </row>
    <row r="482" spans="1:3">
      <c r="A482" s="1">
        <v>40033.520833333336</v>
      </c>
      <c r="B482">
        <v>73.329700000000003</v>
      </c>
      <c r="C482">
        <v>74.098500000000001</v>
      </c>
    </row>
    <row r="483" spans="1:3">
      <c r="A483" s="1">
        <v>40033.521527777775</v>
      </c>
      <c r="B483">
        <v>73.078999999999994</v>
      </c>
      <c r="C483">
        <v>73.721100000000007</v>
      </c>
    </row>
    <row r="484" spans="1:3">
      <c r="A484" s="1">
        <v>40033.522222222222</v>
      </c>
      <c r="B484">
        <v>72.864699999999999</v>
      </c>
      <c r="C484">
        <v>73.403400000000005</v>
      </c>
    </row>
    <row r="485" spans="1:3">
      <c r="A485" s="1">
        <v>40033.522916666669</v>
      </c>
      <c r="B485">
        <v>72.992800000000003</v>
      </c>
      <c r="C485">
        <v>73.134600000000006</v>
      </c>
    </row>
    <row r="486" spans="1:3">
      <c r="A486" s="1">
        <v>40033.523611111108</v>
      </c>
      <c r="B486">
        <v>73.561300000000003</v>
      </c>
      <c r="C486">
        <v>72.905600000000007</v>
      </c>
    </row>
    <row r="487" spans="1:3">
      <c r="A487" s="1">
        <v>40033.524305555555</v>
      </c>
      <c r="B487">
        <v>74.042900000000003</v>
      </c>
      <c r="C487">
        <v>72.709100000000007</v>
      </c>
    </row>
    <row r="488" spans="1:3">
      <c r="A488" s="1">
        <v>40033.525000000001</v>
      </c>
      <c r="B488">
        <v>74.049800000000005</v>
      </c>
      <c r="C488">
        <v>72.539199999999994</v>
      </c>
    </row>
    <row r="489" spans="1:3">
      <c r="A489" s="1">
        <v>40033.525694444441</v>
      </c>
      <c r="B489">
        <v>73.687700000000007</v>
      </c>
      <c r="C489">
        <v>72.390900000000002</v>
      </c>
    </row>
    <row r="490" spans="1:3">
      <c r="A490" s="1">
        <v>40033.526388888888</v>
      </c>
      <c r="B490">
        <v>73.382499999999993</v>
      </c>
      <c r="C490">
        <v>72.260400000000004</v>
      </c>
    </row>
    <row r="491" spans="1:3">
      <c r="A491" s="1">
        <v>40033.527083333334</v>
      </c>
      <c r="B491">
        <v>73.123800000000003</v>
      </c>
      <c r="C491">
        <v>72.144300000000001</v>
      </c>
    </row>
    <row r="492" spans="1:3">
      <c r="A492" s="1">
        <v>40033.527777777781</v>
      </c>
      <c r="B492">
        <v>72.903000000000006</v>
      </c>
      <c r="C492">
        <v>72.040099999999995</v>
      </c>
    </row>
    <row r="493" spans="1:3">
      <c r="A493" s="1">
        <v>40033.52847222222</v>
      </c>
      <c r="B493">
        <v>72.878600000000006</v>
      </c>
      <c r="C493">
        <v>72.412999999999997</v>
      </c>
    </row>
    <row r="494" spans="1:3">
      <c r="A494" s="1">
        <v>40033.529166666667</v>
      </c>
      <c r="B494">
        <v>73.463999999999999</v>
      </c>
      <c r="C494">
        <v>73.031099999999995</v>
      </c>
    </row>
    <row r="495" spans="1:3">
      <c r="A495" s="1">
        <v>40033.529861111114</v>
      </c>
      <c r="B495">
        <v>73.959400000000002</v>
      </c>
      <c r="C495">
        <v>73.553299999999993</v>
      </c>
    </row>
    <row r="496" spans="1:3">
      <c r="A496" s="1">
        <v>40033.530555555553</v>
      </c>
      <c r="B496">
        <v>74.121799999999993</v>
      </c>
      <c r="C496">
        <v>73.997200000000007</v>
      </c>
    </row>
    <row r="497" spans="1:3">
      <c r="A497" s="1">
        <v>40033.53125</v>
      </c>
      <c r="B497">
        <v>73.748099999999994</v>
      </c>
      <c r="C497">
        <v>74.376999999999995</v>
      </c>
    </row>
    <row r="498" spans="1:3">
      <c r="A498" s="1">
        <v>40033.531944444447</v>
      </c>
      <c r="B498">
        <v>73.433400000000006</v>
      </c>
      <c r="C498">
        <v>74.704599999999999</v>
      </c>
    </row>
    <row r="499" spans="1:3">
      <c r="A499" s="1">
        <v>40033.532638888886</v>
      </c>
      <c r="B499">
        <v>73.167000000000002</v>
      </c>
      <c r="C499">
        <v>74.989500000000007</v>
      </c>
    </row>
    <row r="500" spans="1:3">
      <c r="A500" s="1">
        <v>40033.533333333333</v>
      </c>
      <c r="B500">
        <v>72.939899999999994</v>
      </c>
      <c r="C500">
        <v>74.500799999999998</v>
      </c>
    </row>
    <row r="501" spans="1:3">
      <c r="A501" s="1">
        <v>40033.53402777778</v>
      </c>
      <c r="B501">
        <v>72.758899999999997</v>
      </c>
      <c r="C501">
        <v>74.058199999999999</v>
      </c>
    </row>
    <row r="502" spans="1:3">
      <c r="A502" s="1">
        <v>40033.534722222219</v>
      </c>
      <c r="B502">
        <v>73.362200000000001</v>
      </c>
      <c r="C502">
        <v>73.687299999999993</v>
      </c>
    </row>
    <row r="503" spans="1:3">
      <c r="A503" s="1">
        <v>40033.535416666666</v>
      </c>
      <c r="B503">
        <v>73.872</v>
      </c>
      <c r="C503">
        <v>73.374899999999997</v>
      </c>
    </row>
    <row r="504" spans="1:3">
      <c r="A504" s="1">
        <v>40033.536111111112</v>
      </c>
      <c r="B504">
        <v>74.194900000000004</v>
      </c>
      <c r="C504">
        <v>73.110399999999998</v>
      </c>
    </row>
    <row r="505" spans="1:3">
      <c r="A505" s="1">
        <v>40033.536805555559</v>
      </c>
      <c r="B505">
        <v>73.809200000000004</v>
      </c>
      <c r="C505">
        <v>72.884900000000002</v>
      </c>
    </row>
    <row r="506" spans="1:3">
      <c r="A506" s="1">
        <v>40033.537499999999</v>
      </c>
      <c r="B506">
        <v>73.484800000000007</v>
      </c>
      <c r="C506">
        <v>72.691199999999995</v>
      </c>
    </row>
    <row r="507" spans="1:3">
      <c r="A507" s="1">
        <v>40033.538194444445</v>
      </c>
      <c r="B507">
        <v>73.210300000000004</v>
      </c>
      <c r="C507">
        <v>72.523600000000002</v>
      </c>
    </row>
    <row r="508" spans="1:3">
      <c r="A508" s="1">
        <v>40033.538888888892</v>
      </c>
      <c r="B508">
        <v>72.976799999999997</v>
      </c>
      <c r="C508">
        <v>72.377200000000002</v>
      </c>
    </row>
    <row r="509" spans="1:3">
      <c r="A509" s="1">
        <v>40033.539583333331</v>
      </c>
      <c r="B509">
        <v>72.776499999999999</v>
      </c>
      <c r="C509">
        <v>72.2483</v>
      </c>
    </row>
    <row r="510" spans="1:3">
      <c r="A510" s="1">
        <v>40033.540277777778</v>
      </c>
      <c r="B510">
        <v>73.268699999999995</v>
      </c>
      <c r="C510">
        <v>72.133499999999998</v>
      </c>
    </row>
    <row r="511" spans="1:3">
      <c r="A511" s="1">
        <v>40033.540972222225</v>
      </c>
      <c r="B511">
        <v>73.791799999999995</v>
      </c>
      <c r="C511">
        <v>72.030299999999997</v>
      </c>
    </row>
    <row r="512" spans="1:3">
      <c r="A512" s="1">
        <v>40033.541666666664</v>
      </c>
      <c r="B512">
        <v>74.236199999999997</v>
      </c>
      <c r="C512">
        <v>72.478399999999993</v>
      </c>
    </row>
    <row r="513" spans="1:3">
      <c r="A513" s="1">
        <v>40033.542361111111</v>
      </c>
      <c r="B513">
        <v>73.874300000000005</v>
      </c>
      <c r="C513">
        <v>73.079700000000003</v>
      </c>
    </row>
    <row r="514" spans="1:3">
      <c r="A514" s="1">
        <v>40033.543055555558</v>
      </c>
      <c r="B514">
        <v>73.534599999999998</v>
      </c>
      <c r="C514">
        <v>73.587599999999995</v>
      </c>
    </row>
    <row r="515" spans="1:3">
      <c r="A515" s="1">
        <v>40033.543749999997</v>
      </c>
      <c r="B515">
        <v>73.247299999999996</v>
      </c>
      <c r="C515">
        <v>74.019400000000005</v>
      </c>
    </row>
    <row r="516" spans="1:3">
      <c r="A516" s="1">
        <v>40033.544444444444</v>
      </c>
      <c r="B516">
        <v>73.002700000000004</v>
      </c>
      <c r="C516">
        <v>74.388900000000007</v>
      </c>
    </row>
    <row r="517" spans="1:3">
      <c r="A517" s="1">
        <v>40033.545138888891</v>
      </c>
      <c r="B517">
        <v>72.793000000000006</v>
      </c>
      <c r="C517">
        <v>74.707700000000003</v>
      </c>
    </row>
    <row r="518" spans="1:3">
      <c r="A518" s="1">
        <v>40033.54583333333</v>
      </c>
      <c r="B518">
        <v>73.215500000000006</v>
      </c>
      <c r="C518">
        <v>74.984999999999999</v>
      </c>
    </row>
    <row r="519" spans="1:3">
      <c r="A519" s="1">
        <v>40033.546527777777</v>
      </c>
      <c r="B519">
        <v>73.740399999999994</v>
      </c>
      <c r="C519">
        <v>74.503100000000003</v>
      </c>
    </row>
    <row r="520" spans="1:3">
      <c r="A520" s="1">
        <v>40033.547222222223</v>
      </c>
      <c r="B520">
        <v>74.185900000000004</v>
      </c>
      <c r="C520">
        <v>74.054000000000002</v>
      </c>
    </row>
    <row r="521" spans="1:3">
      <c r="A521" s="1">
        <v>40033.54791666667</v>
      </c>
      <c r="B521">
        <v>73.913600000000002</v>
      </c>
      <c r="C521">
        <v>73.677300000000002</v>
      </c>
    </row>
    <row r="522" spans="1:3">
      <c r="A522" s="1">
        <v>40033.548611111109</v>
      </c>
      <c r="B522">
        <v>73.565899999999999</v>
      </c>
      <c r="C522">
        <v>73.359800000000007</v>
      </c>
    </row>
    <row r="523" spans="1:3">
      <c r="A523" s="1">
        <v>40033.549305555556</v>
      </c>
      <c r="B523">
        <v>73.272000000000006</v>
      </c>
      <c r="C523">
        <v>73.090599999999995</v>
      </c>
    </row>
    <row r="524" spans="1:3">
      <c r="A524" s="1">
        <v>40033.550000000003</v>
      </c>
      <c r="B524">
        <v>73.022099999999995</v>
      </c>
      <c r="C524">
        <v>72.860900000000001</v>
      </c>
    </row>
    <row r="525" spans="1:3">
      <c r="A525" s="1">
        <v>40033.550694444442</v>
      </c>
      <c r="B525">
        <v>72.808099999999996</v>
      </c>
      <c r="C525">
        <v>72.663499999999999</v>
      </c>
    </row>
    <row r="526" spans="1:3">
      <c r="A526" s="1">
        <v>40033.551388888889</v>
      </c>
      <c r="B526">
        <v>73.177700000000002</v>
      </c>
      <c r="C526">
        <v>72.4923</v>
      </c>
    </row>
    <row r="527" spans="1:3">
      <c r="A527" s="1">
        <v>40033.552083333336</v>
      </c>
      <c r="B527">
        <v>73.706999999999994</v>
      </c>
      <c r="C527">
        <v>72.342699999999994</v>
      </c>
    </row>
    <row r="528" spans="1:3">
      <c r="A528" s="1">
        <v>40033.552777777775</v>
      </c>
      <c r="B528">
        <v>74.156300000000002</v>
      </c>
      <c r="C528">
        <v>72.210599999999999</v>
      </c>
    </row>
    <row r="529" spans="1:3">
      <c r="A529" s="1">
        <v>40033.553472222222</v>
      </c>
      <c r="B529">
        <v>73.936199999999999</v>
      </c>
      <c r="C529">
        <v>72.0929</v>
      </c>
    </row>
    <row r="530" spans="1:3">
      <c r="A530" s="1">
        <v>40033.554166666669</v>
      </c>
      <c r="B530">
        <v>73.583799999999997</v>
      </c>
      <c r="C530">
        <v>72.083799999999997</v>
      </c>
    </row>
    <row r="531" spans="1:3">
      <c r="A531" s="1">
        <v>40033.554861111108</v>
      </c>
      <c r="B531">
        <v>73.286199999999994</v>
      </c>
      <c r="C531">
        <v>72.745800000000003</v>
      </c>
    </row>
    <row r="532" spans="1:3">
      <c r="A532" s="1">
        <v>40033.555555555555</v>
      </c>
      <c r="B532">
        <v>73.033299999999997</v>
      </c>
      <c r="C532">
        <v>73.303399999999996</v>
      </c>
    </row>
    <row r="533" spans="1:3">
      <c r="A533" s="1">
        <v>40033.556250000001</v>
      </c>
      <c r="B533">
        <v>72.816900000000004</v>
      </c>
      <c r="C533">
        <v>73.775700000000001</v>
      </c>
    </row>
    <row r="534" spans="1:3">
      <c r="A534" s="1">
        <v>40033.556944444441</v>
      </c>
      <c r="B534">
        <v>73.147000000000006</v>
      </c>
      <c r="C534">
        <v>74.178600000000003</v>
      </c>
    </row>
    <row r="535" spans="1:3">
      <c r="A535" s="1">
        <v>40033.557638888888</v>
      </c>
      <c r="B535">
        <v>73.680400000000006</v>
      </c>
      <c r="C535">
        <v>74.524600000000007</v>
      </c>
    </row>
    <row r="536" spans="1:3">
      <c r="A536" s="1">
        <v>40033.558333333334</v>
      </c>
      <c r="B536">
        <v>74.132999999999996</v>
      </c>
      <c r="C536">
        <v>74.824299999999994</v>
      </c>
    </row>
    <row r="537" spans="1:3">
      <c r="A537" s="1">
        <v>40033.559027777781</v>
      </c>
      <c r="B537">
        <v>73.965100000000007</v>
      </c>
      <c r="C537">
        <v>74.8142</v>
      </c>
    </row>
    <row r="538" spans="1:3">
      <c r="A538" s="1">
        <v>40033.55972222222</v>
      </c>
      <c r="B538">
        <v>73.607699999999994</v>
      </c>
      <c r="C538">
        <v>74.313100000000006</v>
      </c>
    </row>
    <row r="539" spans="1:3">
      <c r="A539" s="1">
        <v>40033.560416666667</v>
      </c>
      <c r="B539">
        <v>73.306100000000001</v>
      </c>
      <c r="C539">
        <v>73.894099999999995</v>
      </c>
    </row>
    <row r="540" spans="1:3">
      <c r="A540" s="1">
        <v>40033.561111111114</v>
      </c>
      <c r="B540">
        <v>73.049899999999994</v>
      </c>
      <c r="C540">
        <v>73.542199999999994</v>
      </c>
    </row>
    <row r="541" spans="1:3">
      <c r="A541" s="1">
        <v>40033.561805555553</v>
      </c>
      <c r="B541">
        <v>72.8309</v>
      </c>
      <c r="C541">
        <v>73.245000000000005</v>
      </c>
    </row>
    <row r="542" spans="1:3">
      <c r="A542" s="1">
        <v>40033.5625</v>
      </c>
      <c r="B542">
        <v>73.108500000000006</v>
      </c>
      <c r="C542">
        <v>72.992500000000007</v>
      </c>
    </row>
    <row r="543" spans="1:3">
      <c r="A543" s="1">
        <v>40033.563194444447</v>
      </c>
      <c r="B543">
        <v>73.6477</v>
      </c>
      <c r="C543">
        <v>72.776600000000002</v>
      </c>
    </row>
    <row r="544" spans="1:3">
      <c r="A544" s="1">
        <v>40033.563888888886</v>
      </c>
      <c r="B544">
        <v>74.105000000000004</v>
      </c>
      <c r="C544">
        <v>72.590400000000002</v>
      </c>
    </row>
    <row r="545" spans="1:3">
      <c r="A545" s="1">
        <v>40033.564583333333</v>
      </c>
      <c r="B545">
        <v>73.991399999999999</v>
      </c>
      <c r="C545">
        <v>72.428600000000003</v>
      </c>
    </row>
    <row r="546" spans="1:3">
      <c r="A546" s="1">
        <v>40033.56527777778</v>
      </c>
      <c r="B546">
        <v>73.629900000000006</v>
      </c>
      <c r="C546">
        <v>72.286799999999999</v>
      </c>
    </row>
    <row r="547" spans="1:3">
      <c r="A547" s="1">
        <v>40033.565972222219</v>
      </c>
      <c r="B547">
        <v>73.3249</v>
      </c>
      <c r="C547">
        <v>72.161199999999994</v>
      </c>
    </row>
    <row r="548" spans="1:3">
      <c r="A548" s="1">
        <v>40033.566666666666</v>
      </c>
      <c r="B548">
        <v>73.066100000000006</v>
      </c>
      <c r="C548">
        <v>72.0488</v>
      </c>
    </row>
    <row r="549" spans="1:3">
      <c r="A549" s="1">
        <v>40033.567361111112</v>
      </c>
      <c r="B549">
        <v>72.844999999999999</v>
      </c>
      <c r="C549">
        <v>72.3626</v>
      </c>
    </row>
    <row r="550" spans="1:3">
      <c r="A550" s="1">
        <v>40033.568055555559</v>
      </c>
      <c r="B550">
        <v>73.069800000000001</v>
      </c>
      <c r="C550">
        <v>72.980699999999999</v>
      </c>
    </row>
    <row r="551" spans="1:3">
      <c r="A551" s="1">
        <v>40033.568749999999</v>
      </c>
      <c r="B551">
        <v>73.615200000000002</v>
      </c>
      <c r="C551">
        <v>73.502600000000001</v>
      </c>
    </row>
    <row r="552" spans="1:3">
      <c r="A552" s="1">
        <v>40033.569444444445</v>
      </c>
      <c r="B552">
        <v>74.077699999999993</v>
      </c>
      <c r="C552">
        <v>73.945899999999995</v>
      </c>
    </row>
    <row r="553" spans="1:3">
      <c r="A553" s="1">
        <v>40033.570138888892</v>
      </c>
      <c r="B553">
        <v>74.018900000000002</v>
      </c>
      <c r="C553">
        <v>74.325100000000006</v>
      </c>
    </row>
    <row r="554" spans="1:3">
      <c r="A554" s="1">
        <v>40033.570833333331</v>
      </c>
      <c r="B554">
        <v>73.653300000000002</v>
      </c>
      <c r="C554">
        <v>74.652000000000001</v>
      </c>
    </row>
    <row r="555" spans="1:3">
      <c r="A555" s="1">
        <v>40033.571527777778</v>
      </c>
      <c r="B555">
        <v>73.345100000000002</v>
      </c>
      <c r="C555">
        <v>74.936099999999996</v>
      </c>
    </row>
    <row r="556" spans="1:3">
      <c r="A556" s="1">
        <v>40033.572222222225</v>
      </c>
      <c r="B556">
        <v>73.083699999999993</v>
      </c>
      <c r="C556">
        <v>74.593800000000002</v>
      </c>
    </row>
    <row r="557" spans="1:3">
      <c r="A557" s="1">
        <v>40033.572916666664</v>
      </c>
      <c r="B557">
        <v>72.860500000000002</v>
      </c>
      <c r="C557">
        <v>74.13</v>
      </c>
    </row>
    <row r="558" spans="1:3">
      <c r="A558" s="1">
        <v>40033.573611111111</v>
      </c>
      <c r="B558">
        <v>73.019099999999995</v>
      </c>
      <c r="C558">
        <v>73.741500000000002</v>
      </c>
    </row>
    <row r="559" spans="1:3">
      <c r="A559" s="1">
        <v>40033.574305555558</v>
      </c>
      <c r="B559">
        <v>73.572800000000001</v>
      </c>
      <c r="C559">
        <v>73.414599999999993</v>
      </c>
    </row>
    <row r="560" spans="1:3">
      <c r="A560" s="1">
        <v>40033.574999999997</v>
      </c>
      <c r="B560">
        <v>74.042100000000005</v>
      </c>
      <c r="C560">
        <v>73.137900000000002</v>
      </c>
    </row>
    <row r="561" spans="1:3">
      <c r="A561" s="1">
        <v>40033.575694444444</v>
      </c>
      <c r="B561">
        <v>74.040000000000006</v>
      </c>
      <c r="C561">
        <v>72.902299999999997</v>
      </c>
    </row>
    <row r="562" spans="1:3">
      <c r="A562" s="1">
        <v>40033.576388888891</v>
      </c>
      <c r="B562">
        <v>73.671599999999998</v>
      </c>
      <c r="C562">
        <v>72.700199999999995</v>
      </c>
    </row>
    <row r="563" spans="1:3">
      <c r="A563" s="1">
        <v>40033.57708333333</v>
      </c>
      <c r="B563">
        <v>73.361000000000004</v>
      </c>
      <c r="C563">
        <v>72.525499999999994</v>
      </c>
    </row>
    <row r="564" spans="1:3">
      <c r="A564" s="1">
        <v>40033.577777777777</v>
      </c>
      <c r="B564">
        <v>73.097700000000003</v>
      </c>
      <c r="C564">
        <v>72.373099999999994</v>
      </c>
    </row>
    <row r="565" spans="1:3">
      <c r="A565" s="1">
        <v>40033.578472222223</v>
      </c>
      <c r="B565">
        <v>72.872900000000001</v>
      </c>
      <c r="C565">
        <v>72.239000000000004</v>
      </c>
    </row>
    <row r="566" spans="1:3">
      <c r="A566" s="1">
        <v>40033.57916666667</v>
      </c>
      <c r="B566">
        <v>72.977999999999994</v>
      </c>
      <c r="C566">
        <v>72.119799999999998</v>
      </c>
    </row>
    <row r="567" spans="1:3">
      <c r="A567" s="1">
        <v>40033.579861111109</v>
      </c>
      <c r="B567">
        <v>73.538600000000002</v>
      </c>
      <c r="C567">
        <v>72.012799999999999</v>
      </c>
    </row>
    <row r="568" spans="1:3">
      <c r="A568" s="1">
        <v>40033.580555555556</v>
      </c>
      <c r="B568">
        <v>74.013599999999997</v>
      </c>
      <c r="C568">
        <v>72.5929</v>
      </c>
    </row>
    <row r="569" spans="1:3">
      <c r="A569" s="1">
        <v>40033.581250000003</v>
      </c>
      <c r="B569">
        <v>74.067899999999995</v>
      </c>
      <c r="C569">
        <v>73.176199999999994</v>
      </c>
    </row>
    <row r="570" spans="1:3">
      <c r="A570" s="1">
        <v>40033.581944444442</v>
      </c>
      <c r="B570">
        <v>73.695599999999999</v>
      </c>
      <c r="C570">
        <v>73.669700000000006</v>
      </c>
    </row>
    <row r="571" spans="1:3">
      <c r="A571" s="1">
        <v>40033.582638888889</v>
      </c>
      <c r="B571">
        <v>73.382000000000005</v>
      </c>
      <c r="C571">
        <v>74.09</v>
      </c>
    </row>
    <row r="572" spans="1:3">
      <c r="A572" s="1">
        <v>40033.583333333336</v>
      </c>
      <c r="B572">
        <v>73.116200000000006</v>
      </c>
      <c r="C572">
        <v>74.450599999999994</v>
      </c>
    </row>
    <row r="573" spans="1:3">
      <c r="A573" s="1">
        <v>40033.584027777775</v>
      </c>
      <c r="B573">
        <v>72.883200000000002</v>
      </c>
      <c r="C573">
        <v>74.756</v>
      </c>
    </row>
    <row r="574" spans="1:3">
      <c r="A574" s="1">
        <v>40033.584722222222</v>
      </c>
      <c r="B574">
        <v>72.967799999999997</v>
      </c>
      <c r="C574">
        <v>74.952699999999993</v>
      </c>
    </row>
    <row r="575" spans="1:3">
      <c r="A575" s="1">
        <v>40033.585416666669</v>
      </c>
      <c r="B575">
        <v>73.524000000000001</v>
      </c>
      <c r="C575">
        <v>74.424300000000002</v>
      </c>
    </row>
    <row r="576" spans="1:3">
      <c r="A576" s="1">
        <v>40033.586111111108</v>
      </c>
      <c r="B576">
        <v>73.994799999999998</v>
      </c>
      <c r="C576">
        <v>73.982699999999994</v>
      </c>
    </row>
    <row r="577" spans="1:3">
      <c r="A577" s="1">
        <v>40033.586805555555</v>
      </c>
      <c r="B577">
        <v>74.0976</v>
      </c>
      <c r="C577">
        <v>73.611999999999995</v>
      </c>
    </row>
    <row r="578" spans="1:3">
      <c r="A578" s="1">
        <v>40033.587500000001</v>
      </c>
      <c r="B578">
        <v>73.713800000000006</v>
      </c>
      <c r="C578">
        <v>73.299199999999999</v>
      </c>
    </row>
    <row r="579" spans="1:3">
      <c r="A579" s="1">
        <v>40033.588194444441</v>
      </c>
      <c r="B579">
        <v>73.390100000000004</v>
      </c>
      <c r="C579">
        <v>73.033500000000004</v>
      </c>
    </row>
    <row r="580" spans="1:3">
      <c r="A580" s="1">
        <v>40033.588888888888</v>
      </c>
      <c r="B580">
        <v>73.115700000000004</v>
      </c>
      <c r="C580">
        <v>72.806399999999996</v>
      </c>
    </row>
    <row r="581" spans="1:3">
      <c r="A581" s="1">
        <v>40033.589583333334</v>
      </c>
      <c r="B581">
        <v>72.881500000000003</v>
      </c>
      <c r="C581">
        <v>72.610799999999998</v>
      </c>
    </row>
    <row r="582" spans="1:3">
      <c r="A582" s="1">
        <v>40033.590277777781</v>
      </c>
      <c r="B582">
        <v>72.965100000000007</v>
      </c>
      <c r="C582">
        <v>72.441000000000003</v>
      </c>
    </row>
    <row r="583" spans="1:3">
      <c r="A583" s="1">
        <v>40033.59097222222</v>
      </c>
      <c r="B583">
        <v>73.520499999999998</v>
      </c>
      <c r="C583">
        <v>72.292100000000005</v>
      </c>
    </row>
    <row r="584" spans="1:3">
      <c r="A584" s="1">
        <v>40033.591666666667</v>
      </c>
      <c r="B584">
        <v>73.990600000000001</v>
      </c>
      <c r="C584">
        <v>72.160300000000007</v>
      </c>
    </row>
    <row r="585" spans="1:3">
      <c r="A585" s="1">
        <v>40033.592361111114</v>
      </c>
      <c r="B585">
        <v>74.092799999999997</v>
      </c>
      <c r="C585">
        <v>72.042599999999993</v>
      </c>
    </row>
    <row r="586" spans="1:3">
      <c r="A586" s="1">
        <v>40033.593055555553</v>
      </c>
      <c r="B586">
        <v>73.708500000000001</v>
      </c>
      <c r="C586">
        <v>72.415300000000002</v>
      </c>
    </row>
    <row r="587" spans="1:3">
      <c r="A587" s="1">
        <v>40033.59375</v>
      </c>
      <c r="B587">
        <v>73.384500000000003</v>
      </c>
      <c r="C587">
        <v>73.019599999999997</v>
      </c>
    </row>
    <row r="588" spans="1:3">
      <c r="A588" s="1">
        <v>40033.594444444447</v>
      </c>
      <c r="B588">
        <v>73.109700000000004</v>
      </c>
      <c r="C588">
        <v>73.529799999999994</v>
      </c>
    </row>
    <row r="589" spans="1:3">
      <c r="A589" s="1">
        <v>40033.595138888886</v>
      </c>
      <c r="B589">
        <v>72.875200000000007</v>
      </c>
      <c r="C589">
        <v>73.963200000000001</v>
      </c>
    </row>
    <row r="590" spans="1:3">
      <c r="A590" s="1">
        <v>40033.595833333333</v>
      </c>
      <c r="B590">
        <v>72.984899999999996</v>
      </c>
      <c r="C590">
        <v>74.3339</v>
      </c>
    </row>
    <row r="591" spans="1:3">
      <c r="A591" s="1">
        <v>40033.59652777778</v>
      </c>
      <c r="B591">
        <v>73.536100000000005</v>
      </c>
      <c r="C591">
        <v>74.653300000000002</v>
      </c>
    </row>
    <row r="592" spans="1:3">
      <c r="A592" s="1">
        <v>40033.597222222219</v>
      </c>
      <c r="B592">
        <v>74.002899999999997</v>
      </c>
      <c r="C592">
        <v>74.930899999999994</v>
      </c>
    </row>
    <row r="593" spans="1:3">
      <c r="A593" s="1">
        <v>40033.597916666666</v>
      </c>
      <c r="B593">
        <v>74.089200000000005</v>
      </c>
      <c r="C593">
        <v>74.607500000000002</v>
      </c>
    </row>
    <row r="594" spans="1:3">
      <c r="A594" s="1">
        <v>40033.598611111112</v>
      </c>
      <c r="B594">
        <v>73.704700000000003</v>
      </c>
      <c r="C594">
        <v>74.134799999999998</v>
      </c>
    </row>
    <row r="595" spans="1:3">
      <c r="A595" s="1">
        <v>40033.599305555559</v>
      </c>
      <c r="B595">
        <v>73.380499999999998</v>
      </c>
      <c r="C595">
        <v>73.738699999999994</v>
      </c>
    </row>
    <row r="596" spans="1:3">
      <c r="A596" s="1">
        <v>40033.599999999999</v>
      </c>
      <c r="B596">
        <v>73.105500000000006</v>
      </c>
      <c r="C596">
        <v>73.405100000000004</v>
      </c>
    </row>
    <row r="597" spans="1:3">
      <c r="A597" s="1">
        <v>40033.600694444445</v>
      </c>
      <c r="B597">
        <v>72.870900000000006</v>
      </c>
      <c r="C597">
        <v>73.122500000000002</v>
      </c>
    </row>
    <row r="598" spans="1:3">
      <c r="A598" s="1">
        <v>40033.601388888892</v>
      </c>
      <c r="B598">
        <v>73.006600000000006</v>
      </c>
      <c r="C598">
        <v>72.881600000000006</v>
      </c>
    </row>
    <row r="599" spans="1:3">
      <c r="A599" s="1">
        <v>40033.602083333331</v>
      </c>
      <c r="B599">
        <v>73.553799999999995</v>
      </c>
      <c r="C599">
        <v>72.674599999999998</v>
      </c>
    </row>
    <row r="600" spans="1:3">
      <c r="A600" s="1">
        <v>40033.602777777778</v>
      </c>
      <c r="B600">
        <v>74.017300000000006</v>
      </c>
      <c r="C600">
        <v>72.495400000000004</v>
      </c>
    </row>
    <row r="601" spans="1:3">
      <c r="A601" s="1">
        <v>40033.603472222225</v>
      </c>
      <c r="B601">
        <v>74.074700000000007</v>
      </c>
      <c r="C601">
        <v>72.338899999999995</v>
      </c>
    </row>
    <row r="602" spans="1:3">
      <c r="A602" s="1">
        <v>40033.604166666664</v>
      </c>
      <c r="B602">
        <v>73.691800000000001</v>
      </c>
      <c r="C602">
        <v>72.200900000000004</v>
      </c>
    </row>
    <row r="603" spans="1:3">
      <c r="A603" s="1">
        <v>40033.604861111111</v>
      </c>
      <c r="B603">
        <v>73.369</v>
      </c>
      <c r="C603">
        <v>72.078100000000006</v>
      </c>
    </row>
    <row r="604" spans="1:3">
      <c r="A604" s="1">
        <v>40033.605555555558</v>
      </c>
      <c r="B604">
        <v>73.095200000000006</v>
      </c>
      <c r="C604">
        <v>72.213099999999997</v>
      </c>
    </row>
    <row r="605" spans="1:3">
      <c r="A605" s="1">
        <v>40033.606249999997</v>
      </c>
      <c r="B605">
        <v>72.861400000000003</v>
      </c>
      <c r="C605">
        <v>72.848799999999997</v>
      </c>
    </row>
    <row r="606" spans="1:3">
      <c r="A606" s="1">
        <v>40033.606944444444</v>
      </c>
      <c r="B606">
        <v>73.023899999999998</v>
      </c>
      <c r="C606">
        <v>73.384600000000006</v>
      </c>
    </row>
    <row r="607" spans="1:3">
      <c r="A607" s="1">
        <v>40033.607638888891</v>
      </c>
      <c r="B607">
        <v>73.567800000000005</v>
      </c>
      <c r="C607">
        <v>73.838899999999995</v>
      </c>
    </row>
    <row r="608" spans="1:3">
      <c r="A608" s="1">
        <v>40033.60833333333</v>
      </c>
      <c r="B608">
        <v>74.028700000000001</v>
      </c>
      <c r="C608">
        <v>74.226600000000005</v>
      </c>
    </row>
    <row r="609" spans="1:3">
      <c r="A609" s="1">
        <v>40033.609027777777</v>
      </c>
      <c r="B609">
        <v>74.057900000000004</v>
      </c>
      <c r="C609">
        <v>74.559899999999999</v>
      </c>
    </row>
    <row r="610" spans="1:3">
      <c r="A610" s="1">
        <v>40033.609722222223</v>
      </c>
      <c r="B610">
        <v>73.677099999999996</v>
      </c>
      <c r="C610">
        <v>74.8489</v>
      </c>
    </row>
    <row r="611" spans="1:3">
      <c r="A611" s="1">
        <v>40033.61041666667</v>
      </c>
      <c r="B611">
        <v>73.355999999999995</v>
      </c>
      <c r="C611">
        <v>74.763800000000003</v>
      </c>
    </row>
    <row r="612" spans="1:3">
      <c r="A612" s="1">
        <v>40033.611111111109</v>
      </c>
      <c r="B612">
        <v>73.083600000000004</v>
      </c>
      <c r="C612">
        <v>74.264700000000005</v>
      </c>
    </row>
    <row r="613" spans="1:3">
      <c r="A613" s="1">
        <v>40033.611805555556</v>
      </c>
      <c r="B613">
        <v>72.850899999999996</v>
      </c>
      <c r="C613">
        <v>73.846999999999994</v>
      </c>
    </row>
    <row r="614" spans="1:3">
      <c r="A614" s="1">
        <v>40033.612500000003</v>
      </c>
      <c r="B614">
        <v>73.052999999999997</v>
      </c>
      <c r="C614">
        <v>73.495699999999999</v>
      </c>
    </row>
    <row r="615" spans="1:3">
      <c r="A615" s="1">
        <v>40033.613194444442</v>
      </c>
      <c r="B615">
        <v>73.591899999999995</v>
      </c>
      <c r="C615">
        <v>73.198700000000002</v>
      </c>
    </row>
    <row r="616" spans="1:3">
      <c r="A616" s="1">
        <v>40033.613888888889</v>
      </c>
      <c r="B616">
        <v>74.048599999999993</v>
      </c>
      <c r="C616">
        <v>72.945999999999998</v>
      </c>
    </row>
    <row r="617" spans="1:3">
      <c r="A617" s="1">
        <v>40033.614583333336</v>
      </c>
      <c r="B617">
        <v>74.035799999999995</v>
      </c>
      <c r="C617">
        <v>72.729399999999998</v>
      </c>
    </row>
    <row r="618" spans="1:3">
      <c r="A618" s="1">
        <v>40033.615277777775</v>
      </c>
      <c r="B618">
        <v>73.658000000000001</v>
      </c>
      <c r="C618">
        <v>72.542400000000001</v>
      </c>
    </row>
    <row r="619" spans="1:3">
      <c r="A619" s="1">
        <v>40033.615972222222</v>
      </c>
      <c r="B619">
        <v>73.339399999999998</v>
      </c>
      <c r="C619">
        <v>72.379499999999993</v>
      </c>
    </row>
    <row r="620" spans="1:3">
      <c r="A620" s="1">
        <v>40033.616666666669</v>
      </c>
      <c r="B620">
        <v>73.069000000000003</v>
      </c>
      <c r="C620">
        <v>72.2363</v>
      </c>
    </row>
    <row r="621" spans="1:3">
      <c r="A621" s="1">
        <v>40033.617361111108</v>
      </c>
      <c r="B621">
        <v>72.837900000000005</v>
      </c>
      <c r="C621">
        <v>72.109099999999998</v>
      </c>
    </row>
    <row r="622" spans="1:3">
      <c r="A622" s="1">
        <v>40033.618055555555</v>
      </c>
      <c r="B622">
        <v>73.092600000000004</v>
      </c>
      <c r="C622">
        <v>72.022999999999996</v>
      </c>
    </row>
    <row r="623" spans="1:3">
      <c r="A623" s="1">
        <v>40033.618750000001</v>
      </c>
      <c r="B623">
        <v>73.625</v>
      </c>
      <c r="C623">
        <v>72.688599999999994</v>
      </c>
    </row>
    <row r="624" spans="1:3">
      <c r="A624" s="1">
        <v>40033.619444444441</v>
      </c>
      <c r="B624">
        <v>74.076300000000003</v>
      </c>
      <c r="C624">
        <v>73.248699999999999</v>
      </c>
    </row>
    <row r="625" spans="1:3">
      <c r="A625" s="1">
        <v>40033.620138888888</v>
      </c>
      <c r="B625">
        <v>74.007800000000003</v>
      </c>
      <c r="C625">
        <v>73.722800000000007</v>
      </c>
    </row>
    <row r="626" spans="1:3">
      <c r="A626" s="1">
        <v>40033.620833333334</v>
      </c>
      <c r="B626">
        <v>73.634100000000004</v>
      </c>
      <c r="C626">
        <v>74.1267</v>
      </c>
    </row>
    <row r="627" spans="1:3">
      <c r="A627" s="1">
        <v>40033.621527777781</v>
      </c>
      <c r="B627">
        <v>73.318700000000007</v>
      </c>
      <c r="C627">
        <v>74.473299999999995</v>
      </c>
    </row>
    <row r="628" spans="1:3">
      <c r="A628" s="1">
        <v>40033.62222222222</v>
      </c>
      <c r="B628">
        <v>73.051000000000002</v>
      </c>
      <c r="C628">
        <v>74.772999999999996</v>
      </c>
    </row>
    <row r="629" spans="1:3">
      <c r="A629" s="1">
        <v>40033.622916666667</v>
      </c>
      <c r="B629">
        <v>72.822199999999995</v>
      </c>
      <c r="C629">
        <v>74.923900000000003</v>
      </c>
    </row>
    <row r="630" spans="1:3">
      <c r="A630" s="1">
        <v>40033.623611111114</v>
      </c>
      <c r="B630">
        <v>73.141800000000003</v>
      </c>
      <c r="C630">
        <v>74.397900000000007</v>
      </c>
    </row>
    <row r="631" spans="1:3">
      <c r="A631" s="1">
        <v>40033.624305555553</v>
      </c>
      <c r="B631">
        <v>73.666300000000007</v>
      </c>
      <c r="C631">
        <v>73.958200000000005</v>
      </c>
    </row>
    <row r="632" spans="1:3">
      <c r="A632" s="1">
        <v>40033.625</v>
      </c>
      <c r="B632">
        <v>74.111199999999997</v>
      </c>
      <c r="C632">
        <v>73.589100000000002</v>
      </c>
    </row>
    <row r="633" spans="1:3">
      <c r="A633" s="1">
        <v>40033.625694444447</v>
      </c>
      <c r="B633">
        <v>73.972099999999998</v>
      </c>
      <c r="C633">
        <v>73.275199999999998</v>
      </c>
    </row>
    <row r="634" spans="1:3">
      <c r="A634" s="1">
        <v>40033.626388888886</v>
      </c>
      <c r="B634">
        <v>73.600999999999999</v>
      </c>
      <c r="C634">
        <v>73.008099999999999</v>
      </c>
    </row>
    <row r="635" spans="1:3">
      <c r="A635" s="1">
        <v>40033.627083333333</v>
      </c>
      <c r="B635">
        <v>73.287099999999995</v>
      </c>
      <c r="C635">
        <v>72.779200000000003</v>
      </c>
    </row>
    <row r="636" spans="1:3">
      <c r="A636" s="1">
        <v>40033.62777777778</v>
      </c>
      <c r="B636">
        <v>73.02</v>
      </c>
      <c r="C636">
        <v>72.581400000000002</v>
      </c>
    </row>
    <row r="637" spans="1:3">
      <c r="A637" s="1">
        <v>40033.628472222219</v>
      </c>
      <c r="B637">
        <v>72.790999999999997</v>
      </c>
      <c r="C637">
        <v>72.409000000000006</v>
      </c>
    </row>
    <row r="638" spans="1:3">
      <c r="A638" s="1">
        <v>40033.629166666666</v>
      </c>
      <c r="B638">
        <v>73.221800000000002</v>
      </c>
      <c r="C638">
        <v>72.257400000000004</v>
      </c>
    </row>
    <row r="639" spans="1:3">
      <c r="A639" s="1">
        <v>40033.629861111112</v>
      </c>
      <c r="B639">
        <v>73.728899999999996</v>
      </c>
      <c r="C639">
        <v>72.122699999999995</v>
      </c>
    </row>
    <row r="640" spans="1:3">
      <c r="A640" s="1">
        <v>40033.630555555559</v>
      </c>
      <c r="B640">
        <v>74.158900000000003</v>
      </c>
      <c r="C640">
        <v>72.001800000000003</v>
      </c>
    </row>
    <row r="641" spans="1:3">
      <c r="A641" s="1">
        <v>40033.631249999999</v>
      </c>
      <c r="B641">
        <v>73.934200000000004</v>
      </c>
      <c r="C641">
        <v>72.653899999999993</v>
      </c>
    </row>
    <row r="642" spans="1:3">
      <c r="A642" s="1">
        <v>40033.631944444445</v>
      </c>
      <c r="B642">
        <v>73.564899999999994</v>
      </c>
      <c r="C642">
        <v>73.213800000000006</v>
      </c>
    </row>
    <row r="643" spans="1:3">
      <c r="A643" s="1">
        <v>40033.632638888892</v>
      </c>
      <c r="B643">
        <v>73.252300000000005</v>
      </c>
      <c r="C643">
        <v>73.686999999999998</v>
      </c>
    </row>
    <row r="644" spans="1:3">
      <c r="A644" s="1">
        <v>40033.633333333331</v>
      </c>
      <c r="B644">
        <v>72.986000000000004</v>
      </c>
      <c r="C644">
        <v>74.089500000000001</v>
      </c>
    </row>
    <row r="645" spans="1:3">
      <c r="A645" s="1">
        <v>40033.634027777778</v>
      </c>
      <c r="B645">
        <v>72.757599999999996</v>
      </c>
      <c r="C645">
        <v>74.434200000000004</v>
      </c>
    </row>
    <row r="646" spans="1:3">
      <c r="A646" s="1">
        <v>40033.634722222225</v>
      </c>
      <c r="B646">
        <v>73.31</v>
      </c>
      <c r="C646">
        <v>74.7316</v>
      </c>
    </row>
    <row r="647" spans="1:3">
      <c r="A647" s="1">
        <v>40033.635416666664</v>
      </c>
      <c r="B647">
        <v>73.799899999999994</v>
      </c>
      <c r="C647">
        <v>74.990499999999997</v>
      </c>
    </row>
    <row r="648" spans="1:3">
      <c r="A648" s="1">
        <v>40033.636111111111</v>
      </c>
      <c r="B648">
        <v>74.215800000000002</v>
      </c>
      <c r="C648">
        <v>74.479399999999998</v>
      </c>
    </row>
    <row r="649" spans="1:3">
      <c r="A649" s="1">
        <v>40033.636805555558</v>
      </c>
      <c r="B649">
        <v>73.868899999999996</v>
      </c>
      <c r="C649">
        <v>74.0167</v>
      </c>
    </row>
    <row r="650" spans="1:3">
      <c r="A650" s="1">
        <v>40033.637499999997</v>
      </c>
      <c r="B650">
        <v>73.505399999999995</v>
      </c>
      <c r="C650">
        <v>73.627700000000004</v>
      </c>
    </row>
    <row r="651" spans="1:3">
      <c r="A651" s="1">
        <v>40033.638194444444</v>
      </c>
      <c r="B651">
        <v>73.197500000000005</v>
      </c>
      <c r="C651">
        <v>73.299000000000007</v>
      </c>
    </row>
    <row r="652" spans="1:3">
      <c r="A652" s="1">
        <v>40033.638888888891</v>
      </c>
      <c r="B652">
        <v>72.934799999999996</v>
      </c>
      <c r="C652">
        <v>73.019400000000005</v>
      </c>
    </row>
    <row r="653" spans="1:3">
      <c r="A653" s="1">
        <v>40033.63958333333</v>
      </c>
      <c r="B653">
        <v>72.860900000000001</v>
      </c>
      <c r="C653">
        <v>72.779799999999994</v>
      </c>
    </row>
    <row r="654" spans="1:3">
      <c r="A654" s="1">
        <v>40033.640277777777</v>
      </c>
      <c r="B654">
        <v>73.417000000000002</v>
      </c>
      <c r="C654">
        <v>72.572999999999993</v>
      </c>
    </row>
    <row r="655" spans="1:3">
      <c r="A655" s="1">
        <v>40033.640972222223</v>
      </c>
      <c r="B655">
        <v>73.886700000000005</v>
      </c>
      <c r="C655">
        <v>72.392899999999997</v>
      </c>
    </row>
    <row r="656" spans="1:3">
      <c r="A656" s="1">
        <v>40033.64166666667</v>
      </c>
      <c r="B656">
        <v>74.216499999999996</v>
      </c>
      <c r="C656">
        <v>72.2346</v>
      </c>
    </row>
    <row r="657" spans="1:3">
      <c r="A657" s="1">
        <v>40033.642361111109</v>
      </c>
      <c r="B657">
        <v>73.7941</v>
      </c>
      <c r="C657">
        <v>72.093999999999994</v>
      </c>
    </row>
    <row r="658" spans="1:3">
      <c r="A658" s="1">
        <v>40033.643055555556</v>
      </c>
      <c r="B658">
        <v>73.437899999999999</v>
      </c>
      <c r="C658">
        <v>72.1738</v>
      </c>
    </row>
    <row r="659" spans="1:3">
      <c r="A659" s="1">
        <v>40033.643750000003</v>
      </c>
      <c r="B659">
        <v>73.1357</v>
      </c>
      <c r="C659">
        <v>72.803399999999996</v>
      </c>
    </row>
    <row r="660" spans="1:3">
      <c r="A660" s="1">
        <v>40033.644444444442</v>
      </c>
      <c r="B660">
        <v>72.877499999999998</v>
      </c>
      <c r="C660">
        <v>73.333200000000005</v>
      </c>
    </row>
    <row r="661" spans="1:3">
      <c r="A661" s="1">
        <v>40033.645138888889</v>
      </c>
      <c r="B661">
        <v>73.006900000000002</v>
      </c>
      <c r="C661">
        <v>73.781499999999994</v>
      </c>
    </row>
    <row r="662" spans="1:3">
      <c r="A662" s="1">
        <v>40033.645833333336</v>
      </c>
      <c r="B662">
        <v>73.536299999999997</v>
      </c>
      <c r="C662">
        <v>74.163200000000003</v>
      </c>
    </row>
    <row r="663" spans="1:3">
      <c r="A663" s="1">
        <v>40033.646527777775</v>
      </c>
      <c r="B663">
        <v>73.984200000000001</v>
      </c>
      <c r="C663">
        <v>74.490600000000001</v>
      </c>
    </row>
    <row r="664" spans="1:3">
      <c r="A664" s="1">
        <v>40033.647222222222</v>
      </c>
      <c r="B664">
        <v>74.105999999999995</v>
      </c>
      <c r="C664">
        <v>74.773700000000005</v>
      </c>
    </row>
    <row r="665" spans="1:3">
      <c r="A665" s="1">
        <v>40033.647916666669</v>
      </c>
      <c r="B665">
        <v>73.696799999999996</v>
      </c>
      <c r="C665">
        <v>74.950699999999998</v>
      </c>
    </row>
    <row r="666" spans="1:3">
      <c r="A666" s="1">
        <v>40033.648611111108</v>
      </c>
      <c r="B666">
        <v>73.351100000000002</v>
      </c>
      <c r="C666">
        <v>74.403000000000006</v>
      </c>
    </row>
    <row r="667" spans="1:3">
      <c r="A667" s="1">
        <v>40033.649305555555</v>
      </c>
      <c r="B667">
        <v>73.057299999999998</v>
      </c>
      <c r="C667">
        <v>73.944299999999998</v>
      </c>
    </row>
    <row r="668" spans="1:3">
      <c r="A668" s="1">
        <v>40033.65</v>
      </c>
      <c r="B668">
        <v>72.805899999999994</v>
      </c>
      <c r="C668">
        <v>73.558199999999999</v>
      </c>
    </row>
    <row r="669" spans="1:3">
      <c r="A669" s="1">
        <v>40033.650694444441</v>
      </c>
      <c r="B669">
        <v>73.182500000000005</v>
      </c>
      <c r="C669">
        <v>73.231399999999994</v>
      </c>
    </row>
    <row r="670" spans="1:3">
      <c r="A670" s="1">
        <v>40033.651388888888</v>
      </c>
      <c r="B670">
        <v>73.680800000000005</v>
      </c>
      <c r="C670">
        <v>72.953000000000003</v>
      </c>
    </row>
    <row r="671" spans="1:3">
      <c r="A671" s="1">
        <v>40033.652083333334</v>
      </c>
      <c r="B671">
        <v>74.103200000000001</v>
      </c>
      <c r="C671">
        <v>72.713999999999999</v>
      </c>
    </row>
    <row r="672" spans="1:3">
      <c r="A672" s="1">
        <v>40033.652777777781</v>
      </c>
      <c r="B672">
        <v>73.982600000000005</v>
      </c>
      <c r="C672">
        <v>72.507199999999997</v>
      </c>
    </row>
    <row r="673" spans="1:3">
      <c r="A673" s="1">
        <v>40033.65347222222</v>
      </c>
      <c r="B673">
        <v>73.588399999999993</v>
      </c>
      <c r="C673">
        <v>72.326800000000006</v>
      </c>
    </row>
    <row r="674" spans="1:3">
      <c r="A674" s="1">
        <v>40033.654166666667</v>
      </c>
      <c r="B674">
        <v>73.254800000000003</v>
      </c>
      <c r="C674">
        <v>72.1678</v>
      </c>
    </row>
    <row r="675" spans="1:3">
      <c r="A675" s="1">
        <v>40033.654861111114</v>
      </c>
      <c r="B675">
        <v>72.970799999999997</v>
      </c>
      <c r="C675">
        <v>72.026300000000006</v>
      </c>
    </row>
    <row r="676" spans="1:3">
      <c r="A676" s="1">
        <v>40033.655555555553</v>
      </c>
      <c r="B676">
        <v>72.810699999999997</v>
      </c>
      <c r="C676">
        <v>72.53</v>
      </c>
    </row>
    <row r="677" spans="1:3">
      <c r="A677" s="1">
        <v>40033.65625</v>
      </c>
      <c r="B677">
        <v>73.363600000000005</v>
      </c>
      <c r="C677">
        <v>73.096500000000006</v>
      </c>
    </row>
    <row r="678" spans="1:3">
      <c r="A678" s="1">
        <v>40033.656944444447</v>
      </c>
      <c r="B678">
        <v>73.830299999999994</v>
      </c>
      <c r="C678">
        <v>73.574399999999997</v>
      </c>
    </row>
    <row r="679" spans="1:3">
      <c r="A679" s="1">
        <v>40033.657638888886</v>
      </c>
      <c r="B679">
        <v>74.226699999999994</v>
      </c>
      <c r="C679">
        <v>73.980099999999993</v>
      </c>
    </row>
    <row r="680" spans="1:3">
      <c r="A680" s="1">
        <v>40033.658333333333</v>
      </c>
      <c r="B680">
        <v>73.837199999999996</v>
      </c>
      <c r="C680">
        <v>74.326599999999999</v>
      </c>
    </row>
    <row r="681" spans="1:3">
      <c r="A681" s="1">
        <v>40033.65902777778</v>
      </c>
      <c r="B681">
        <v>73.461200000000005</v>
      </c>
      <c r="C681">
        <v>74.625</v>
      </c>
    </row>
    <row r="682" spans="1:3">
      <c r="A682" s="1">
        <v>40033.659722222219</v>
      </c>
      <c r="B682">
        <v>73.142399999999995</v>
      </c>
      <c r="C682">
        <v>74.883899999999997</v>
      </c>
    </row>
    <row r="683" spans="1:3">
      <c r="A683" s="1">
        <v>40033.660416666666</v>
      </c>
      <c r="B683">
        <v>72.870199999999997</v>
      </c>
      <c r="C683">
        <v>74.706199999999995</v>
      </c>
    </row>
    <row r="684" spans="1:3">
      <c r="A684" s="1">
        <v>40033.661111111112</v>
      </c>
      <c r="B684">
        <v>73.040400000000005</v>
      </c>
      <c r="C684">
        <v>74.190600000000003</v>
      </c>
    </row>
    <row r="685" spans="1:3">
      <c r="A685" s="1">
        <v>40033.661805555559</v>
      </c>
      <c r="B685">
        <v>73.553399999999996</v>
      </c>
      <c r="C685">
        <v>73.7577</v>
      </c>
    </row>
    <row r="686" spans="1:3">
      <c r="A686" s="1">
        <v>40033.662499999999</v>
      </c>
      <c r="B686">
        <v>73.987499999999997</v>
      </c>
      <c r="C686">
        <v>73.392300000000006</v>
      </c>
    </row>
    <row r="687" spans="1:3">
      <c r="A687" s="1">
        <v>40033.663194444445</v>
      </c>
      <c r="B687">
        <v>74.110399999999998</v>
      </c>
      <c r="C687">
        <v>73.081999999999994</v>
      </c>
    </row>
    <row r="688" spans="1:3">
      <c r="A688" s="1">
        <v>40033.663888888892</v>
      </c>
      <c r="B688">
        <v>73.6875</v>
      </c>
      <c r="C688">
        <v>72.816699999999997</v>
      </c>
    </row>
    <row r="689" spans="1:3">
      <c r="A689" s="1">
        <v>40033.664583333331</v>
      </c>
      <c r="B689">
        <v>73.330200000000005</v>
      </c>
      <c r="C689">
        <v>72.588099999999997</v>
      </c>
    </row>
    <row r="690" spans="1:3">
      <c r="A690" s="1">
        <v>40033.665277777778</v>
      </c>
      <c r="B690">
        <v>73.026499999999999</v>
      </c>
      <c r="C690">
        <v>72.389499999999998</v>
      </c>
    </row>
    <row r="691" spans="1:3">
      <c r="A691" s="1">
        <v>40033.665972222225</v>
      </c>
      <c r="B691">
        <v>72.766499999999994</v>
      </c>
      <c r="C691">
        <v>72.215199999999996</v>
      </c>
    </row>
    <row r="692" spans="1:3">
      <c r="A692" s="1">
        <v>40033.666666666664</v>
      </c>
      <c r="B692">
        <v>73.259299999999996</v>
      </c>
      <c r="C692">
        <v>72.060900000000004</v>
      </c>
    </row>
    <row r="693" spans="1:3">
      <c r="A693" s="1">
        <v>40033.667361111111</v>
      </c>
      <c r="B693">
        <v>73.734899999999996</v>
      </c>
      <c r="C693">
        <v>72.379300000000001</v>
      </c>
    </row>
    <row r="694" spans="1:3">
      <c r="A694" s="1">
        <v>40033.668055555558</v>
      </c>
      <c r="B694">
        <v>74.138099999999994</v>
      </c>
      <c r="C694">
        <v>72.963700000000003</v>
      </c>
    </row>
    <row r="695" spans="1:3">
      <c r="A695" s="1">
        <v>40033.668749999997</v>
      </c>
      <c r="B695">
        <v>73.937200000000004</v>
      </c>
      <c r="C695">
        <v>73.455699999999993</v>
      </c>
    </row>
    <row r="696" spans="1:3">
      <c r="A696" s="1">
        <v>40033.669444444444</v>
      </c>
      <c r="B696">
        <v>73.536900000000003</v>
      </c>
      <c r="C696">
        <v>73.872299999999996</v>
      </c>
    </row>
    <row r="697" spans="1:3">
      <c r="A697" s="1">
        <v>40033.670138888891</v>
      </c>
      <c r="B697">
        <v>73.197699999999998</v>
      </c>
      <c r="C697">
        <v>74.2273</v>
      </c>
    </row>
    <row r="698" spans="1:3">
      <c r="A698" s="1">
        <v>40033.67083333333</v>
      </c>
      <c r="B698">
        <v>72.9084</v>
      </c>
      <c r="C698">
        <v>74.531800000000004</v>
      </c>
    </row>
    <row r="699" spans="1:3">
      <c r="A699" s="1">
        <v>40033.671527777777</v>
      </c>
      <c r="B699">
        <v>72.959800000000001</v>
      </c>
      <c r="C699">
        <v>74.795299999999997</v>
      </c>
    </row>
    <row r="700" spans="1:3">
      <c r="A700" s="1">
        <v>40033.672222222223</v>
      </c>
      <c r="B700">
        <v>73.476600000000005</v>
      </c>
      <c r="C700">
        <v>74.941299999999998</v>
      </c>
    </row>
    <row r="701" spans="1:3">
      <c r="A701" s="1">
        <v>40033.67291666667</v>
      </c>
      <c r="B701">
        <v>73.913300000000007</v>
      </c>
      <c r="C701">
        <v>74.378699999999995</v>
      </c>
    </row>
    <row r="702" spans="1:3">
      <c r="A702" s="1">
        <v>40033.673611111109</v>
      </c>
      <c r="B702">
        <v>74.214500000000001</v>
      </c>
      <c r="C702">
        <v>73.906700000000001</v>
      </c>
    </row>
    <row r="703" spans="1:3">
      <c r="A703" s="1">
        <v>40033.674305555556</v>
      </c>
      <c r="B703">
        <v>73.764899999999997</v>
      </c>
      <c r="C703">
        <v>73.508899999999997</v>
      </c>
    </row>
    <row r="704" spans="1:3">
      <c r="A704" s="1">
        <v>40033.675000000003</v>
      </c>
      <c r="B704">
        <v>73.385199999999998</v>
      </c>
      <c r="C704">
        <v>73.171300000000002</v>
      </c>
    </row>
    <row r="705" spans="1:3">
      <c r="A705" s="1">
        <v>40033.675694444442</v>
      </c>
      <c r="B705">
        <v>73.062600000000003</v>
      </c>
      <c r="C705">
        <v>72.882999999999996</v>
      </c>
    </row>
    <row r="706" spans="1:3">
      <c r="A706" s="1">
        <v>40033.676388888889</v>
      </c>
      <c r="B706">
        <v>72.7864</v>
      </c>
      <c r="C706">
        <v>72.635000000000005</v>
      </c>
    </row>
    <row r="707" spans="1:3">
      <c r="A707" s="1">
        <v>40033.677083333336</v>
      </c>
      <c r="B707">
        <v>73.217200000000005</v>
      </c>
      <c r="C707">
        <v>72.419700000000006</v>
      </c>
    </row>
    <row r="708" spans="1:3">
      <c r="A708" s="1">
        <v>40033.677777777775</v>
      </c>
      <c r="B708">
        <v>73.687899999999999</v>
      </c>
      <c r="C708">
        <v>72.231099999999998</v>
      </c>
    </row>
    <row r="709" spans="1:3">
      <c r="A709" s="1">
        <v>40033.678472222222</v>
      </c>
      <c r="B709">
        <v>74.086600000000004</v>
      </c>
      <c r="C709">
        <v>72.064400000000006</v>
      </c>
    </row>
    <row r="710" spans="1:3">
      <c r="A710" s="1">
        <v>40033.679166666669</v>
      </c>
      <c r="B710">
        <v>73.995500000000007</v>
      </c>
      <c r="C710">
        <v>72.371899999999997</v>
      </c>
    </row>
    <row r="711" spans="1:3">
      <c r="A711" s="1">
        <v>40033.679861111108</v>
      </c>
      <c r="B711">
        <v>73.573999999999998</v>
      </c>
      <c r="C711">
        <v>72.946799999999996</v>
      </c>
    </row>
    <row r="712" spans="1:3">
      <c r="A712" s="1">
        <v>40033.680555555555</v>
      </c>
      <c r="B712">
        <v>73.216899999999995</v>
      </c>
      <c r="C712">
        <v>73.430599999999998</v>
      </c>
    </row>
    <row r="713" spans="1:3">
      <c r="A713" s="1">
        <v>40033.681250000001</v>
      </c>
      <c r="B713">
        <v>72.912400000000005</v>
      </c>
      <c r="C713">
        <v>73.839799999999997</v>
      </c>
    </row>
    <row r="714" spans="1:3">
      <c r="A714" s="1">
        <v>40033.681944444441</v>
      </c>
      <c r="B714">
        <v>72.964200000000005</v>
      </c>
      <c r="C714">
        <v>74.188100000000006</v>
      </c>
    </row>
    <row r="715" spans="1:3">
      <c r="A715" s="1">
        <v>40033.682638888888</v>
      </c>
      <c r="B715">
        <v>73.468299999999999</v>
      </c>
      <c r="C715">
        <v>74.486599999999996</v>
      </c>
    </row>
    <row r="716" spans="1:3">
      <c r="A716" s="1">
        <v>40033.683333333334</v>
      </c>
      <c r="B716">
        <v>73.894000000000005</v>
      </c>
      <c r="C716">
        <v>74.744500000000002</v>
      </c>
    </row>
    <row r="717" spans="1:3">
      <c r="A717" s="1">
        <v>40033.684027777781</v>
      </c>
      <c r="B717">
        <v>74.241500000000002</v>
      </c>
      <c r="C717">
        <v>74.969099999999997</v>
      </c>
    </row>
    <row r="718" spans="1:3">
      <c r="A718" s="1">
        <v>40033.68472222222</v>
      </c>
      <c r="B718">
        <v>73.774900000000002</v>
      </c>
      <c r="C718">
        <v>74.497200000000007</v>
      </c>
    </row>
    <row r="719" spans="1:3">
      <c r="A719" s="1">
        <v>40033.685416666667</v>
      </c>
      <c r="B719">
        <v>73.380700000000004</v>
      </c>
      <c r="C719">
        <v>73.994100000000003</v>
      </c>
    </row>
    <row r="720" spans="1:3">
      <c r="A720" s="1">
        <v>40033.686111111114</v>
      </c>
      <c r="B720">
        <v>73.045599999999993</v>
      </c>
      <c r="C720">
        <v>73.570099999999996</v>
      </c>
    </row>
    <row r="721" spans="1:3">
      <c r="A721" s="1">
        <v>40033.686805555553</v>
      </c>
      <c r="B721">
        <v>72.758799999999994</v>
      </c>
      <c r="C721">
        <v>73.210700000000003</v>
      </c>
    </row>
    <row r="722" spans="1:3">
      <c r="A722" s="1">
        <v>40033.6875</v>
      </c>
      <c r="B722">
        <v>73.265500000000003</v>
      </c>
      <c r="C722">
        <v>72.903999999999996</v>
      </c>
    </row>
    <row r="723" spans="1:3">
      <c r="A723" s="1">
        <v>40033.688194444447</v>
      </c>
      <c r="B723">
        <v>73.716099999999997</v>
      </c>
      <c r="C723">
        <v>72.640199999999993</v>
      </c>
    </row>
    <row r="724" spans="1:3">
      <c r="A724" s="1">
        <v>40033.688888888886</v>
      </c>
      <c r="B724">
        <v>74.097800000000007</v>
      </c>
      <c r="C724">
        <v>72.411500000000004</v>
      </c>
    </row>
    <row r="725" spans="1:3">
      <c r="A725" s="1">
        <v>40033.689583333333</v>
      </c>
      <c r="B725">
        <v>73.979200000000006</v>
      </c>
      <c r="C725">
        <v>72.211399999999998</v>
      </c>
    </row>
    <row r="726" spans="1:3">
      <c r="A726" s="1">
        <v>40033.69027777778</v>
      </c>
      <c r="B726">
        <v>73.546999999999997</v>
      </c>
      <c r="C726">
        <v>72.034499999999994</v>
      </c>
    </row>
    <row r="727" spans="1:3">
      <c r="A727" s="1">
        <v>40033.690972222219</v>
      </c>
      <c r="B727">
        <v>73.180499999999995</v>
      </c>
      <c r="C727">
        <v>72.497</v>
      </c>
    </row>
    <row r="728" spans="1:3">
      <c r="A728" s="1">
        <v>40033.691666666666</v>
      </c>
      <c r="B728">
        <v>72.867800000000003</v>
      </c>
      <c r="C728">
        <v>73.040400000000005</v>
      </c>
    </row>
    <row r="729" spans="1:3">
      <c r="A729" s="1">
        <v>40033.692361111112</v>
      </c>
      <c r="B729">
        <v>73.055599999999998</v>
      </c>
      <c r="C729">
        <v>73.497699999999995</v>
      </c>
    </row>
    <row r="730" spans="1:3">
      <c r="A730" s="1">
        <v>40033.693055555559</v>
      </c>
      <c r="B730">
        <v>73.532499999999999</v>
      </c>
      <c r="C730">
        <v>73.884699999999995</v>
      </c>
    </row>
    <row r="731" spans="1:3">
      <c r="A731" s="1">
        <v>40033.693749999999</v>
      </c>
      <c r="B731">
        <v>73.935299999999998</v>
      </c>
      <c r="C731">
        <v>74.214200000000005</v>
      </c>
    </row>
    <row r="732" spans="1:3">
      <c r="A732" s="1">
        <v>40033.694444444445</v>
      </c>
      <c r="B732">
        <v>74.207800000000006</v>
      </c>
      <c r="C732">
        <v>74.496899999999997</v>
      </c>
    </row>
    <row r="733" spans="1:3">
      <c r="A733" s="1">
        <v>40033.695138888892</v>
      </c>
      <c r="B733">
        <v>73.733000000000004</v>
      </c>
      <c r="C733">
        <v>74.741200000000006</v>
      </c>
    </row>
    <row r="734" spans="1:3">
      <c r="A734" s="1">
        <v>40033.695833333331</v>
      </c>
      <c r="B734">
        <v>73.331699999999998</v>
      </c>
      <c r="C734">
        <v>74.954099999999997</v>
      </c>
    </row>
    <row r="735" spans="1:3">
      <c r="A735" s="1">
        <v>40033.696527777778</v>
      </c>
      <c r="B735">
        <v>72.990200000000002</v>
      </c>
      <c r="C735">
        <v>74.545699999999997</v>
      </c>
    </row>
    <row r="736" spans="1:3">
      <c r="A736" s="1">
        <v>40033.697222222225</v>
      </c>
      <c r="B736">
        <v>72.850099999999998</v>
      </c>
      <c r="C736">
        <v>74.022400000000005</v>
      </c>
    </row>
    <row r="737" spans="1:3">
      <c r="A737" s="1">
        <v>40033.697916666664</v>
      </c>
      <c r="B737">
        <v>73.352900000000005</v>
      </c>
      <c r="C737">
        <v>73.581400000000002</v>
      </c>
    </row>
    <row r="738" spans="1:3">
      <c r="A738" s="1">
        <v>40033.698611111111</v>
      </c>
      <c r="B738">
        <v>73.776700000000005</v>
      </c>
      <c r="C738">
        <v>73.207300000000004</v>
      </c>
    </row>
    <row r="739" spans="1:3">
      <c r="A739" s="1">
        <v>40033.699305555558</v>
      </c>
      <c r="B739">
        <v>74.135999999999996</v>
      </c>
      <c r="C739">
        <v>72.888000000000005</v>
      </c>
    </row>
    <row r="740" spans="1:3">
      <c r="A740" s="1">
        <v>40033.699999999997</v>
      </c>
      <c r="B740">
        <v>73.934600000000003</v>
      </c>
      <c r="C740">
        <v>72.613399999999999</v>
      </c>
    </row>
    <row r="741" spans="1:3">
      <c r="A741" s="1">
        <v>40033.700694444444</v>
      </c>
      <c r="B741">
        <v>73.495400000000004</v>
      </c>
      <c r="C741">
        <v>72.375100000000003</v>
      </c>
    </row>
    <row r="742" spans="1:3">
      <c r="A742" s="1">
        <v>40033.701388888891</v>
      </c>
      <c r="B742">
        <v>73.122900000000001</v>
      </c>
      <c r="C742">
        <v>72.166600000000003</v>
      </c>
    </row>
    <row r="743" spans="1:3">
      <c r="A743" s="1">
        <v>40033.70208333333</v>
      </c>
      <c r="B743">
        <v>72.804599999999994</v>
      </c>
      <c r="C743">
        <v>72.066100000000006</v>
      </c>
    </row>
    <row r="744" spans="1:3">
      <c r="A744" s="1">
        <v>40033.702777777777</v>
      </c>
      <c r="B744">
        <v>73.163700000000006</v>
      </c>
      <c r="C744">
        <v>72.667599999999993</v>
      </c>
    </row>
    <row r="745" spans="1:3">
      <c r="A745" s="1">
        <v>40033.703472222223</v>
      </c>
      <c r="B745">
        <v>73.610299999999995</v>
      </c>
      <c r="C745">
        <v>73.171800000000005</v>
      </c>
    </row>
    <row r="746" spans="1:3">
      <c r="A746" s="1">
        <v>40033.70416666667</v>
      </c>
      <c r="B746">
        <v>73.987899999999996</v>
      </c>
      <c r="C746">
        <v>73.596500000000006</v>
      </c>
    </row>
    <row r="747" spans="1:3">
      <c r="A747" s="1">
        <v>40033.704861111109</v>
      </c>
      <c r="B747">
        <v>74.156499999999994</v>
      </c>
      <c r="C747">
        <v>73.956299999999999</v>
      </c>
    </row>
    <row r="748" spans="1:3">
      <c r="A748" s="1">
        <v>40033.705555555556</v>
      </c>
      <c r="B748">
        <v>73.675899999999999</v>
      </c>
      <c r="C748">
        <v>74.263099999999994</v>
      </c>
    </row>
    <row r="749" spans="1:3">
      <c r="A749" s="1">
        <v>40033.706250000003</v>
      </c>
      <c r="B749">
        <v>73.269300000000001</v>
      </c>
      <c r="C749">
        <v>74.526499999999999</v>
      </c>
    </row>
    <row r="750" spans="1:3">
      <c r="A750" s="1">
        <v>40033.706944444442</v>
      </c>
      <c r="B750">
        <v>72.923000000000002</v>
      </c>
      <c r="C750">
        <v>74.754499999999993</v>
      </c>
    </row>
    <row r="751" spans="1:3">
      <c r="A751" s="1">
        <v>40033.707638888889</v>
      </c>
      <c r="B751">
        <v>72.979200000000006</v>
      </c>
      <c r="C751">
        <v>74.953500000000005</v>
      </c>
    </row>
    <row r="752" spans="1:3">
      <c r="A752" s="1">
        <v>40033.708333333336</v>
      </c>
      <c r="B752">
        <v>73.448099999999997</v>
      </c>
      <c r="C752">
        <v>74.545000000000002</v>
      </c>
    </row>
    <row r="753" spans="1:3">
      <c r="A753" s="1">
        <v>40033.709027777775</v>
      </c>
      <c r="B753">
        <v>73.847399999999993</v>
      </c>
      <c r="C753">
        <v>74.012799999999999</v>
      </c>
    </row>
    <row r="754" spans="1:3">
      <c r="A754" s="1">
        <v>40033.709722222222</v>
      </c>
      <c r="B754">
        <v>74.186099999999996</v>
      </c>
      <c r="C754">
        <v>73.563599999999994</v>
      </c>
    </row>
    <row r="755" spans="1:3">
      <c r="A755" s="1">
        <v>40033.710416666669</v>
      </c>
      <c r="B755">
        <v>73.853999999999999</v>
      </c>
      <c r="C755">
        <v>73.182199999999995</v>
      </c>
    </row>
    <row r="756" spans="1:3">
      <c r="A756" s="1">
        <v>40033.711111111108</v>
      </c>
      <c r="B756">
        <v>73.415999999999997</v>
      </c>
      <c r="C756">
        <v>72.855999999999995</v>
      </c>
    </row>
    <row r="757" spans="1:3">
      <c r="A757" s="1">
        <v>40033.711805555555</v>
      </c>
      <c r="B757">
        <v>73.043700000000001</v>
      </c>
      <c r="C757">
        <v>72.575000000000003</v>
      </c>
    </row>
    <row r="758" spans="1:3">
      <c r="A758" s="1">
        <v>40033.712500000001</v>
      </c>
      <c r="B758">
        <v>72.794799999999995</v>
      </c>
      <c r="C758">
        <v>72.330600000000004</v>
      </c>
    </row>
    <row r="759" spans="1:3">
      <c r="A759" s="1">
        <v>40033.713194444441</v>
      </c>
      <c r="B759">
        <v>73.288799999999995</v>
      </c>
      <c r="C759">
        <v>72.116200000000006</v>
      </c>
    </row>
    <row r="760" spans="1:3">
      <c r="A760" s="1">
        <v>40033.713888888888</v>
      </c>
      <c r="B760">
        <v>73.704499999999996</v>
      </c>
      <c r="C760">
        <v>72.253699999999995</v>
      </c>
    </row>
    <row r="761" spans="1:3">
      <c r="A761" s="1">
        <v>40033.714583333334</v>
      </c>
      <c r="B761">
        <v>74.056299999999993</v>
      </c>
      <c r="C761">
        <v>72.814499999999995</v>
      </c>
    </row>
    <row r="762" spans="1:3">
      <c r="A762" s="1">
        <v>40033.715277777781</v>
      </c>
      <c r="B762">
        <v>74.054599999999994</v>
      </c>
      <c r="C762">
        <v>73.284599999999998</v>
      </c>
    </row>
    <row r="763" spans="1:3">
      <c r="A763" s="1">
        <v>40033.71597222222</v>
      </c>
      <c r="B763">
        <v>73.576400000000007</v>
      </c>
      <c r="C763">
        <v>73.680800000000005</v>
      </c>
    </row>
    <row r="764" spans="1:3">
      <c r="A764" s="1">
        <v>40033.716666666667</v>
      </c>
      <c r="B764">
        <v>73.1708</v>
      </c>
      <c r="C764">
        <v>74.016499999999994</v>
      </c>
    </row>
    <row r="765" spans="1:3">
      <c r="A765" s="1">
        <v>40033.717361111114</v>
      </c>
      <c r="B765">
        <v>72.8245</v>
      </c>
      <c r="C765">
        <v>74.302800000000005</v>
      </c>
    </row>
    <row r="766" spans="1:3">
      <c r="A766" s="1">
        <v>40033.718055555553</v>
      </c>
      <c r="B766">
        <v>73.123900000000006</v>
      </c>
      <c r="C766">
        <v>74.5488</v>
      </c>
    </row>
    <row r="767" spans="1:3">
      <c r="A767" s="1">
        <v>40033.71875</v>
      </c>
      <c r="B767">
        <v>73.556899999999999</v>
      </c>
      <c r="C767">
        <v>74.761700000000005</v>
      </c>
    </row>
    <row r="768" spans="1:3">
      <c r="A768" s="1">
        <v>40033.719444444447</v>
      </c>
      <c r="B768">
        <v>73.922600000000003</v>
      </c>
      <c r="C768">
        <v>74.947500000000005</v>
      </c>
    </row>
    <row r="769" spans="1:3">
      <c r="A769" s="1">
        <v>40033.720138888886</v>
      </c>
      <c r="B769">
        <v>74.233099999999993</v>
      </c>
      <c r="C769">
        <v>74.563699999999997</v>
      </c>
    </row>
    <row r="770" spans="1:3">
      <c r="A770" s="1">
        <v>40033.720833333333</v>
      </c>
      <c r="B770">
        <v>73.765299999999996</v>
      </c>
      <c r="C770">
        <v>74.010000000000005</v>
      </c>
    </row>
    <row r="771" spans="1:3">
      <c r="A771" s="1">
        <v>40033.72152777778</v>
      </c>
      <c r="B771">
        <v>73.321799999999996</v>
      </c>
      <c r="C771">
        <v>73.542500000000004</v>
      </c>
    </row>
    <row r="772" spans="1:3">
      <c r="A772" s="1">
        <v>40033.722222222219</v>
      </c>
      <c r="B772">
        <v>72.944100000000006</v>
      </c>
      <c r="C772">
        <v>73.145099999999999</v>
      </c>
    </row>
    <row r="773" spans="1:3">
      <c r="A773" s="1">
        <v>40033.722916666666</v>
      </c>
      <c r="B773">
        <v>72.961500000000001</v>
      </c>
      <c r="C773">
        <v>72.805099999999996</v>
      </c>
    </row>
    <row r="774" spans="1:3">
      <c r="A774" s="1">
        <v>40033.723611111112</v>
      </c>
      <c r="B774">
        <v>73.411900000000003</v>
      </c>
      <c r="C774">
        <v>72.511899999999997</v>
      </c>
    </row>
    <row r="775" spans="1:3">
      <c r="A775" s="1">
        <v>40033.724305555559</v>
      </c>
      <c r="B775">
        <v>73.791399999999996</v>
      </c>
      <c r="C775">
        <v>72.256799999999998</v>
      </c>
    </row>
    <row r="776" spans="1:3">
      <c r="A776" s="1">
        <v>40033.724999999999</v>
      </c>
      <c r="B776">
        <v>74.112899999999996</v>
      </c>
      <c r="C776">
        <v>72.032799999999995</v>
      </c>
    </row>
    <row r="777" spans="1:3">
      <c r="A777" s="1">
        <v>40033.725694444445</v>
      </c>
      <c r="B777">
        <v>73.966700000000003</v>
      </c>
      <c r="C777">
        <v>72.494699999999995</v>
      </c>
    </row>
    <row r="778" spans="1:3">
      <c r="A778" s="1">
        <v>40033.726388888892</v>
      </c>
      <c r="B778">
        <v>73.482900000000001</v>
      </c>
      <c r="C778">
        <v>73.000500000000002</v>
      </c>
    </row>
    <row r="779" spans="1:3">
      <c r="A779" s="1">
        <v>40033.727083333331</v>
      </c>
      <c r="B779">
        <v>73.072000000000003</v>
      </c>
      <c r="C779">
        <v>73.4251</v>
      </c>
    </row>
    <row r="780" spans="1:3">
      <c r="A780" s="1">
        <v>40033.727777777778</v>
      </c>
      <c r="B780">
        <v>72.790899999999993</v>
      </c>
      <c r="C780">
        <v>73.783199999999994</v>
      </c>
    </row>
    <row r="781" spans="1:3">
      <c r="A781" s="1">
        <v>40033.728472222225</v>
      </c>
      <c r="B781">
        <v>73.260099999999994</v>
      </c>
      <c r="C781">
        <v>74.087100000000007</v>
      </c>
    </row>
    <row r="782" spans="1:3">
      <c r="A782" s="1">
        <v>40033.729166666664</v>
      </c>
      <c r="B782">
        <v>73.654600000000002</v>
      </c>
      <c r="C782">
        <v>74.346699999999998</v>
      </c>
    </row>
    <row r="783" spans="1:3">
      <c r="A783" s="1">
        <v>40033.729861111111</v>
      </c>
      <c r="B783">
        <v>73.988100000000003</v>
      </c>
      <c r="C783">
        <v>74.570099999999996</v>
      </c>
    </row>
    <row r="784" spans="1:3">
      <c r="A784" s="1">
        <v>40033.730555555558</v>
      </c>
      <c r="B784">
        <v>74.201300000000003</v>
      </c>
      <c r="C784">
        <v>74.763800000000003</v>
      </c>
    </row>
    <row r="785" spans="1:3">
      <c r="A785" s="1">
        <v>40033.731249999997</v>
      </c>
      <c r="B785">
        <v>73.671499999999995</v>
      </c>
      <c r="C785">
        <v>74.933199999999999</v>
      </c>
    </row>
    <row r="786" spans="1:3">
      <c r="A786" s="1">
        <v>40033.731944444444</v>
      </c>
      <c r="B786">
        <v>73.222800000000007</v>
      </c>
      <c r="C786">
        <v>74.622900000000001</v>
      </c>
    </row>
    <row r="787" spans="1:3">
      <c r="A787" s="1">
        <v>40033.732638888891</v>
      </c>
      <c r="B787">
        <v>72.840199999999996</v>
      </c>
      <c r="C787">
        <v>74.041600000000003</v>
      </c>
    </row>
    <row r="788" spans="1:3">
      <c r="A788" s="1">
        <v>40033.73333333333</v>
      </c>
      <c r="B788">
        <v>73.098500000000001</v>
      </c>
      <c r="C788">
        <v>73.550700000000006</v>
      </c>
    </row>
    <row r="789" spans="1:3">
      <c r="A789" s="1">
        <v>40033.734027777777</v>
      </c>
      <c r="B789">
        <v>73.509900000000002</v>
      </c>
      <c r="C789">
        <v>73.133499999999998</v>
      </c>
    </row>
    <row r="790" spans="1:3">
      <c r="A790" s="1">
        <v>40033.734722222223</v>
      </c>
      <c r="B790">
        <v>73.856700000000004</v>
      </c>
      <c r="C790">
        <v>72.776399999999995</v>
      </c>
    </row>
    <row r="791" spans="1:3">
      <c r="A791" s="1">
        <v>40033.73541666667</v>
      </c>
      <c r="B791">
        <v>74.150999999999996</v>
      </c>
      <c r="C791">
        <v>72.468400000000003</v>
      </c>
    </row>
    <row r="792" spans="1:3">
      <c r="A792" s="1">
        <v>40033.736111111109</v>
      </c>
      <c r="B792">
        <v>73.903499999999994</v>
      </c>
      <c r="C792">
        <v>72.200400000000002</v>
      </c>
    </row>
    <row r="793" spans="1:3">
      <c r="A793" s="1">
        <v>40033.736805555556</v>
      </c>
      <c r="B793">
        <v>73.409899999999993</v>
      </c>
      <c r="C793">
        <v>72.091099999999997</v>
      </c>
    </row>
    <row r="794" spans="1:3">
      <c r="A794" s="1">
        <v>40033.737500000003</v>
      </c>
      <c r="B794">
        <v>72.990399999999994</v>
      </c>
      <c r="C794">
        <v>72.6477</v>
      </c>
    </row>
    <row r="795" spans="1:3">
      <c r="A795" s="1">
        <v>40033.738194444442</v>
      </c>
      <c r="B795">
        <v>72.907200000000003</v>
      </c>
      <c r="C795">
        <v>73.112899999999996</v>
      </c>
    </row>
    <row r="796" spans="1:3">
      <c r="A796" s="1">
        <v>40033.738888888889</v>
      </c>
      <c r="B796">
        <v>73.340299999999999</v>
      </c>
      <c r="C796">
        <v>73.503600000000006</v>
      </c>
    </row>
    <row r="797" spans="1:3">
      <c r="A797" s="1">
        <v>40033.739583333336</v>
      </c>
      <c r="B797">
        <v>73.704700000000003</v>
      </c>
      <c r="C797">
        <v>73.833299999999994</v>
      </c>
    </row>
    <row r="798" spans="1:3">
      <c r="A798" s="1">
        <v>40033.740277777775</v>
      </c>
      <c r="B798">
        <v>74.012900000000002</v>
      </c>
      <c r="C798">
        <v>74.113200000000006</v>
      </c>
    </row>
    <row r="799" spans="1:3">
      <c r="A799" s="1">
        <v>40033.740972222222</v>
      </c>
      <c r="B799">
        <v>74.190700000000007</v>
      </c>
      <c r="C799">
        <v>74.352500000000006</v>
      </c>
    </row>
    <row r="800" spans="1:3">
      <c r="A800" s="1">
        <v>40033.741666666669</v>
      </c>
      <c r="B800">
        <v>73.643100000000004</v>
      </c>
      <c r="C800">
        <v>74.558499999999995</v>
      </c>
    </row>
    <row r="801" spans="1:3">
      <c r="A801" s="1">
        <v>40033.742361111108</v>
      </c>
      <c r="B801">
        <v>73.179100000000005</v>
      </c>
      <c r="C801">
        <v>74.737200000000001</v>
      </c>
    </row>
    <row r="802" spans="1:3">
      <c r="A802" s="1">
        <v>40033.743055555555</v>
      </c>
      <c r="B802">
        <v>72.783299999999997</v>
      </c>
      <c r="C802">
        <v>74.893600000000006</v>
      </c>
    </row>
    <row r="803" spans="1:3">
      <c r="A803" s="1">
        <v>40033.743750000001</v>
      </c>
      <c r="B803">
        <v>73.155699999999996</v>
      </c>
      <c r="C803">
        <v>74.836699999999993</v>
      </c>
    </row>
    <row r="804" spans="1:3">
      <c r="A804" s="1">
        <v>40033.744444444441</v>
      </c>
      <c r="B804">
        <v>73.540300000000002</v>
      </c>
      <c r="C804">
        <v>74.203699999999998</v>
      </c>
    </row>
    <row r="805" spans="1:3">
      <c r="A805" s="1">
        <v>40033.745138888888</v>
      </c>
      <c r="B805">
        <v>73.864800000000002</v>
      </c>
      <c r="C805">
        <v>73.669799999999995</v>
      </c>
    </row>
    <row r="806" spans="1:3">
      <c r="A806" s="1">
        <v>40033.745833333334</v>
      </c>
      <c r="B806">
        <v>74.14</v>
      </c>
      <c r="C806">
        <v>73.216499999999996</v>
      </c>
    </row>
    <row r="807" spans="1:3">
      <c r="A807" s="1">
        <v>40033.746527777781</v>
      </c>
      <c r="B807">
        <v>73.926699999999997</v>
      </c>
      <c r="C807">
        <v>72.8292</v>
      </c>
    </row>
    <row r="808" spans="1:3">
      <c r="A808" s="1">
        <v>40033.74722222222</v>
      </c>
      <c r="B808">
        <v>73.409899999999993</v>
      </c>
      <c r="C808">
        <v>72.495699999999999</v>
      </c>
    </row>
    <row r="809" spans="1:3">
      <c r="A809" s="1">
        <v>40033.747916666667</v>
      </c>
      <c r="B809">
        <v>72.970600000000005</v>
      </c>
      <c r="C809">
        <v>72.206000000000003</v>
      </c>
    </row>
    <row r="810" spans="1:3">
      <c r="A810" s="1">
        <v>40033.748611111114</v>
      </c>
      <c r="B810">
        <v>72.938100000000006</v>
      </c>
      <c r="C810">
        <v>72.106099999999998</v>
      </c>
    </row>
    <row r="811" spans="1:3">
      <c r="A811" s="1">
        <v>40033.749305555553</v>
      </c>
      <c r="B811">
        <v>73.348600000000005</v>
      </c>
      <c r="C811">
        <v>72.644599999999997</v>
      </c>
    </row>
    <row r="812" spans="1:3">
      <c r="A812" s="1">
        <v>40033.75</v>
      </c>
      <c r="B812">
        <v>73.693799999999996</v>
      </c>
      <c r="C812">
        <v>73.094399999999993</v>
      </c>
    </row>
    <row r="813" spans="1:3">
      <c r="A813" s="1">
        <v>40033.750694444447</v>
      </c>
      <c r="B813">
        <v>73.988900000000001</v>
      </c>
      <c r="C813">
        <v>73.474800000000002</v>
      </c>
    </row>
    <row r="814" spans="1:3">
      <c r="A814" s="1">
        <v>40033.751388888886</v>
      </c>
      <c r="B814">
        <v>74.239599999999996</v>
      </c>
      <c r="C814">
        <v>73.795199999999994</v>
      </c>
    </row>
    <row r="815" spans="1:3">
      <c r="A815" s="1">
        <v>40033.752083333333</v>
      </c>
      <c r="B815">
        <v>73.703000000000003</v>
      </c>
      <c r="C815">
        <v>74.066400000000002</v>
      </c>
    </row>
    <row r="816" spans="1:3">
      <c r="A816" s="1">
        <v>40033.75277777778</v>
      </c>
      <c r="B816">
        <v>73.212199999999996</v>
      </c>
      <c r="C816">
        <v>74.297399999999996</v>
      </c>
    </row>
    <row r="817" spans="1:3">
      <c r="A817" s="1">
        <v>40033.753472222219</v>
      </c>
      <c r="B817">
        <v>72.793400000000005</v>
      </c>
      <c r="C817">
        <v>74.495599999999996</v>
      </c>
    </row>
    <row r="818" spans="1:3">
      <c r="A818" s="1">
        <v>40033.754166666666</v>
      </c>
      <c r="B818">
        <v>73.135400000000004</v>
      </c>
      <c r="C818">
        <v>74.666799999999995</v>
      </c>
    </row>
    <row r="819" spans="1:3">
      <c r="A819" s="1">
        <v>40033.754861111112</v>
      </c>
      <c r="B819">
        <v>73.506200000000007</v>
      </c>
      <c r="C819">
        <v>74.816100000000006</v>
      </c>
    </row>
    <row r="820" spans="1:3">
      <c r="A820" s="1">
        <v>40033.755555555559</v>
      </c>
      <c r="B820">
        <v>73.818200000000004</v>
      </c>
      <c r="C820">
        <v>74.947199999999995</v>
      </c>
    </row>
    <row r="821" spans="1:3">
      <c r="A821" s="1">
        <v>40033.756249999999</v>
      </c>
      <c r="B821">
        <v>74.082300000000004</v>
      </c>
      <c r="C821">
        <v>74.614199999999997</v>
      </c>
    </row>
    <row r="822" spans="1:3">
      <c r="A822" s="1">
        <v>40033.756944444445</v>
      </c>
      <c r="B822">
        <v>74.084100000000007</v>
      </c>
      <c r="C822">
        <v>73.997900000000001</v>
      </c>
    </row>
    <row r="823" spans="1:3">
      <c r="A823" s="1">
        <v>40033.757638888892</v>
      </c>
      <c r="B823">
        <v>73.522599999999997</v>
      </c>
      <c r="C823">
        <v>73.476299999999995</v>
      </c>
    </row>
    <row r="824" spans="1:3">
      <c r="A824" s="1">
        <v>40033.758333333331</v>
      </c>
      <c r="B824">
        <v>73.045699999999997</v>
      </c>
      <c r="C824">
        <v>73.031899999999993</v>
      </c>
    </row>
    <row r="825" spans="1:3">
      <c r="A825" s="1">
        <v>40033.759027777778</v>
      </c>
      <c r="B825">
        <v>72.874399999999994</v>
      </c>
      <c r="C825">
        <v>72.650599999999997</v>
      </c>
    </row>
    <row r="826" spans="1:3">
      <c r="A826" s="1">
        <v>40033.759722222225</v>
      </c>
      <c r="B826">
        <v>73.275199999999998</v>
      </c>
      <c r="C826">
        <v>72.320499999999996</v>
      </c>
    </row>
    <row r="827" spans="1:3">
      <c r="A827" s="1">
        <v>40033.760416666664</v>
      </c>
      <c r="B827">
        <v>73.611400000000003</v>
      </c>
      <c r="C827">
        <v>72.032399999999996</v>
      </c>
    </row>
    <row r="828" spans="1:3">
      <c r="A828" s="1">
        <v>40033.761111111111</v>
      </c>
      <c r="B828">
        <v>73.8947</v>
      </c>
      <c r="C828">
        <v>72.468800000000002</v>
      </c>
    </row>
    <row r="829" spans="1:3">
      <c r="A829" s="1">
        <v>40033.761805555558</v>
      </c>
      <c r="B829">
        <v>74.134699999999995</v>
      </c>
      <c r="C829">
        <v>72.927999999999997</v>
      </c>
    </row>
    <row r="830" spans="1:3">
      <c r="A830" s="1">
        <v>40033.762499999997</v>
      </c>
      <c r="B830">
        <v>73.968500000000006</v>
      </c>
      <c r="C830">
        <v>73.311599999999999</v>
      </c>
    </row>
    <row r="831" spans="1:3">
      <c r="A831" s="1">
        <v>40033.763194444444</v>
      </c>
      <c r="B831">
        <v>73.411600000000007</v>
      </c>
      <c r="C831">
        <v>73.633399999999995</v>
      </c>
    </row>
    <row r="832" spans="1:3">
      <c r="A832" s="1">
        <v>40033.763888888891</v>
      </c>
      <c r="B832">
        <v>72.937899999999999</v>
      </c>
      <c r="C832">
        <v>73.904799999999994</v>
      </c>
    </row>
    <row r="833" spans="1:3">
      <c r="A833" s="1">
        <v>40033.76458333333</v>
      </c>
      <c r="B833">
        <v>72.981899999999996</v>
      </c>
      <c r="C833">
        <v>74.135000000000005</v>
      </c>
    </row>
    <row r="834" spans="1:3">
      <c r="A834" s="1">
        <v>40033.765277777777</v>
      </c>
      <c r="B834">
        <v>73.352800000000002</v>
      </c>
      <c r="C834">
        <v>74.331299999999999</v>
      </c>
    </row>
    <row r="835" spans="1:3">
      <c r="A835" s="1">
        <v>40033.765972222223</v>
      </c>
      <c r="B835">
        <v>73.664000000000001</v>
      </c>
      <c r="C835">
        <v>74.500100000000003</v>
      </c>
    </row>
    <row r="836" spans="1:3">
      <c r="A836" s="1">
        <v>40033.76666666667</v>
      </c>
      <c r="B836">
        <v>73.926500000000004</v>
      </c>
      <c r="C836">
        <v>74.646199999999993</v>
      </c>
    </row>
    <row r="837" spans="1:3">
      <c r="A837" s="1">
        <v>40033.767361111109</v>
      </c>
      <c r="B837">
        <v>74.149000000000001</v>
      </c>
      <c r="C837">
        <v>74.773700000000005</v>
      </c>
    </row>
    <row r="838" spans="1:3">
      <c r="A838" s="1">
        <v>40033.768055555556</v>
      </c>
      <c r="B838">
        <v>73.941500000000005</v>
      </c>
      <c r="C838">
        <v>74.886099999999999</v>
      </c>
    </row>
    <row r="839" spans="1:3">
      <c r="A839" s="1">
        <v>40033.768750000003</v>
      </c>
      <c r="B839">
        <v>73.375500000000002</v>
      </c>
      <c r="C839">
        <v>74.985900000000001</v>
      </c>
    </row>
    <row r="840" spans="1:3">
      <c r="A840" s="1">
        <v>40033.769444444442</v>
      </c>
      <c r="B840">
        <v>72.894000000000005</v>
      </c>
      <c r="C840">
        <v>74.409099999999995</v>
      </c>
    </row>
    <row r="841" spans="1:3">
      <c r="A841" s="1">
        <v>40033.770138888889</v>
      </c>
      <c r="B841">
        <v>73.021500000000003</v>
      </c>
      <c r="C841">
        <v>73.8005</v>
      </c>
    </row>
    <row r="842" spans="1:3">
      <c r="A842" s="1">
        <v>40033.770833333336</v>
      </c>
      <c r="B842">
        <v>73.3733</v>
      </c>
      <c r="C842">
        <v>73.284000000000006</v>
      </c>
    </row>
    <row r="843" spans="1:3">
      <c r="A843" s="1">
        <v>40033.771527777775</v>
      </c>
      <c r="B843">
        <v>73.668300000000002</v>
      </c>
      <c r="C843">
        <v>72.842600000000004</v>
      </c>
    </row>
    <row r="844" spans="1:3">
      <c r="A844" s="1">
        <v>40033.772222222222</v>
      </c>
      <c r="B844">
        <v>73.917100000000005</v>
      </c>
      <c r="C844">
        <v>72.462400000000002</v>
      </c>
    </row>
    <row r="845" spans="1:3">
      <c r="A845" s="1">
        <v>40033.772916666669</v>
      </c>
      <c r="B845">
        <v>74.128</v>
      </c>
      <c r="C845">
        <v>72.132199999999997</v>
      </c>
    </row>
    <row r="846" spans="1:3">
      <c r="A846" s="1">
        <v>40033.773611111108</v>
      </c>
      <c r="B846">
        <v>74.030199999999994</v>
      </c>
      <c r="C846">
        <v>72.2928</v>
      </c>
    </row>
    <row r="847" spans="1:3">
      <c r="A847" s="1">
        <v>40033.774305555555</v>
      </c>
      <c r="B847">
        <v>73.437399999999997</v>
      </c>
      <c r="C847">
        <v>72.758300000000006</v>
      </c>
    </row>
    <row r="848" spans="1:3">
      <c r="A848" s="1">
        <v>40033.775000000001</v>
      </c>
      <c r="B848">
        <v>72.933400000000006</v>
      </c>
      <c r="C848">
        <v>73.145899999999997</v>
      </c>
    </row>
    <row r="849" spans="1:3">
      <c r="A849" s="1">
        <v>40033.775694444441</v>
      </c>
      <c r="B849">
        <v>72.978099999999998</v>
      </c>
      <c r="C849">
        <v>73.469899999999996</v>
      </c>
    </row>
    <row r="850" spans="1:3">
      <c r="A850" s="1">
        <v>40033.776388888888</v>
      </c>
      <c r="B850">
        <v>73.323700000000002</v>
      </c>
      <c r="C850">
        <v>73.741900000000001</v>
      </c>
    </row>
    <row r="851" spans="1:3">
      <c r="A851" s="1">
        <v>40033.777083333334</v>
      </c>
      <c r="B851">
        <v>73.613399999999999</v>
      </c>
      <c r="C851">
        <v>73.971400000000003</v>
      </c>
    </row>
    <row r="852" spans="1:3">
      <c r="A852" s="1">
        <v>40033.777777777781</v>
      </c>
      <c r="B852">
        <v>73.857200000000006</v>
      </c>
      <c r="C852">
        <v>74.166200000000003</v>
      </c>
    </row>
    <row r="853" spans="1:3">
      <c r="A853" s="1">
        <v>40033.77847222222</v>
      </c>
      <c r="B853">
        <v>74.063599999999994</v>
      </c>
      <c r="C853">
        <v>74.332499999999996</v>
      </c>
    </row>
    <row r="854" spans="1:3">
      <c r="A854" s="1">
        <v>40033.779166666667</v>
      </c>
      <c r="B854">
        <v>74.239400000000003</v>
      </c>
      <c r="C854">
        <v>74.475499999999997</v>
      </c>
    </row>
    <row r="855" spans="1:3">
      <c r="A855" s="1">
        <v>40033.779861111114</v>
      </c>
      <c r="B855">
        <v>73.649299999999997</v>
      </c>
      <c r="C855">
        <v>74.599400000000003</v>
      </c>
    </row>
    <row r="856" spans="1:3">
      <c r="A856" s="1">
        <v>40033.780555555553</v>
      </c>
      <c r="B856">
        <v>73.100300000000004</v>
      </c>
      <c r="C856">
        <v>74.707599999999999</v>
      </c>
    </row>
    <row r="857" spans="1:3">
      <c r="A857" s="1">
        <v>40033.78125</v>
      </c>
      <c r="B857">
        <v>72.855000000000004</v>
      </c>
      <c r="C857">
        <v>74.802999999999997</v>
      </c>
    </row>
    <row r="858" spans="1:3">
      <c r="A858" s="1">
        <v>40033.781944444447</v>
      </c>
      <c r="B858">
        <v>73.207599999999999</v>
      </c>
      <c r="C858">
        <v>74.887799999999999</v>
      </c>
    </row>
    <row r="859" spans="1:3">
      <c r="A859" s="1">
        <v>40033.782638888886</v>
      </c>
      <c r="B859">
        <v>73.502399999999994</v>
      </c>
      <c r="C859">
        <v>74.963899999999995</v>
      </c>
    </row>
    <row r="860" spans="1:3">
      <c r="A860" s="1">
        <v>40033.783333333333</v>
      </c>
      <c r="B860">
        <v>73.749899999999997</v>
      </c>
      <c r="C860">
        <v>74.635000000000005</v>
      </c>
    </row>
    <row r="861" spans="1:3">
      <c r="A861" s="1">
        <v>40033.78402777778</v>
      </c>
      <c r="B861">
        <v>73.958799999999997</v>
      </c>
      <c r="C861">
        <v>73.968299999999999</v>
      </c>
    </row>
    <row r="862" spans="1:3">
      <c r="A862" s="1">
        <v>40033.784722222219</v>
      </c>
      <c r="B862">
        <v>74.136099999999999</v>
      </c>
      <c r="C862">
        <v>73.403199999999998</v>
      </c>
    </row>
    <row r="863" spans="1:3">
      <c r="A863" s="1">
        <v>40033.785416666666</v>
      </c>
      <c r="B863">
        <v>74.0779</v>
      </c>
      <c r="C863">
        <v>72.920900000000003</v>
      </c>
    </row>
    <row r="864" spans="1:3">
      <c r="A864" s="1">
        <v>40033.786111111112</v>
      </c>
      <c r="B864">
        <v>73.450500000000005</v>
      </c>
      <c r="C864">
        <v>72.506100000000004</v>
      </c>
    </row>
    <row r="865" spans="1:3">
      <c r="A865" s="1">
        <v>40033.786805555559</v>
      </c>
      <c r="B865">
        <v>72.917400000000001</v>
      </c>
      <c r="C865">
        <v>72.1464</v>
      </c>
    </row>
    <row r="866" spans="1:3">
      <c r="A866" s="1">
        <v>40033.787499999999</v>
      </c>
      <c r="B866">
        <v>72.988699999999994</v>
      </c>
      <c r="C866">
        <v>72.281700000000001</v>
      </c>
    </row>
    <row r="867" spans="1:3">
      <c r="A867" s="1">
        <v>40033.788194444445</v>
      </c>
      <c r="B867">
        <v>73.305400000000006</v>
      </c>
      <c r="C867">
        <v>72.725399999999993</v>
      </c>
    </row>
    <row r="868" spans="1:3">
      <c r="A868" s="1">
        <v>40033.788888888892</v>
      </c>
      <c r="B868">
        <v>73.570300000000003</v>
      </c>
      <c r="C868">
        <v>73.093900000000005</v>
      </c>
    </row>
    <row r="869" spans="1:3">
      <c r="A869" s="1">
        <v>40033.789583333331</v>
      </c>
      <c r="B869">
        <v>73.792900000000003</v>
      </c>
      <c r="C869">
        <v>73.400999999999996</v>
      </c>
    </row>
    <row r="870" spans="1:3">
      <c r="A870" s="1">
        <v>40033.790277777778</v>
      </c>
      <c r="B870">
        <v>73.980900000000005</v>
      </c>
      <c r="C870">
        <v>73.658000000000001</v>
      </c>
    </row>
    <row r="871" spans="1:3">
      <c r="A871" s="1">
        <v>40033.790972222225</v>
      </c>
      <c r="B871">
        <v>74.140600000000006</v>
      </c>
      <c r="C871">
        <v>73.873999999999995</v>
      </c>
    </row>
    <row r="872" spans="1:3">
      <c r="A872" s="1">
        <v>40033.791666666664</v>
      </c>
      <c r="B872">
        <v>74.108599999999996</v>
      </c>
      <c r="C872">
        <v>74.0565</v>
      </c>
    </row>
    <row r="873" spans="1:3">
      <c r="A873" s="1">
        <v>40033.792361111111</v>
      </c>
      <c r="B873">
        <v>73.463200000000001</v>
      </c>
      <c r="C873">
        <v>74.212100000000007</v>
      </c>
    </row>
    <row r="874" spans="1:3">
      <c r="A874" s="1">
        <v>40033.793055555558</v>
      </c>
      <c r="B874">
        <v>72.914699999999996</v>
      </c>
      <c r="C874">
        <v>74.345100000000002</v>
      </c>
    </row>
    <row r="875" spans="1:3">
      <c r="A875" s="1">
        <v>40033.793749999997</v>
      </c>
      <c r="B875">
        <v>72.972700000000003</v>
      </c>
      <c r="C875">
        <v>74.459599999999995</v>
      </c>
    </row>
    <row r="876" spans="1:3">
      <c r="A876" s="1">
        <v>40033.794444444444</v>
      </c>
      <c r="B876">
        <v>73.277799999999999</v>
      </c>
      <c r="C876">
        <v>74.558800000000005</v>
      </c>
    </row>
    <row r="877" spans="1:3">
      <c r="A877" s="1">
        <v>40033.795138888891</v>
      </c>
      <c r="B877">
        <v>73.532700000000006</v>
      </c>
      <c r="C877">
        <v>74.645600000000002</v>
      </c>
    </row>
    <row r="878" spans="1:3">
      <c r="A878" s="1">
        <v>40033.79583333333</v>
      </c>
      <c r="B878">
        <v>73.746600000000001</v>
      </c>
      <c r="C878">
        <v>74.722200000000001</v>
      </c>
    </row>
    <row r="879" spans="1:3">
      <c r="A879" s="1">
        <v>40033.796527777777</v>
      </c>
      <c r="B879">
        <v>73.926900000000003</v>
      </c>
      <c r="C879">
        <v>74.790300000000002</v>
      </c>
    </row>
    <row r="880" spans="1:3">
      <c r="A880" s="1">
        <v>40033.797222222223</v>
      </c>
      <c r="B880">
        <v>74.079800000000006</v>
      </c>
      <c r="C880">
        <v>74.851500000000001</v>
      </c>
    </row>
    <row r="881" spans="1:3">
      <c r="A881" s="1">
        <v>40033.79791666667</v>
      </c>
      <c r="B881">
        <v>74.2102</v>
      </c>
      <c r="C881">
        <v>74.906899999999993</v>
      </c>
    </row>
    <row r="882" spans="1:3">
      <c r="A882" s="1">
        <v>40033.798611111109</v>
      </c>
      <c r="B882">
        <v>73.795000000000002</v>
      </c>
      <c r="C882">
        <v>74.957599999999999</v>
      </c>
    </row>
    <row r="883" spans="1:3">
      <c r="A883" s="1">
        <v>40033.799305555556</v>
      </c>
      <c r="B883">
        <v>73.182299999999998</v>
      </c>
      <c r="C883">
        <v>74.933499999999995</v>
      </c>
    </row>
    <row r="884" spans="1:3">
      <c r="A884" s="1">
        <v>40033.800000000003</v>
      </c>
      <c r="B884">
        <v>72.814499999999995</v>
      </c>
      <c r="C884">
        <v>74.199200000000005</v>
      </c>
    </row>
    <row r="885" spans="1:3">
      <c r="A885" s="1">
        <v>40033.800694444442</v>
      </c>
      <c r="B885">
        <v>73.131200000000007</v>
      </c>
      <c r="C885">
        <v>73.577399999999997</v>
      </c>
    </row>
    <row r="886" spans="1:3">
      <c r="A886" s="1">
        <v>40033.801388888889</v>
      </c>
      <c r="B886">
        <v>73.394999999999996</v>
      </c>
      <c r="C886">
        <v>73.047600000000003</v>
      </c>
    </row>
    <row r="887" spans="1:3">
      <c r="A887" s="1">
        <v>40033.802083333336</v>
      </c>
      <c r="B887">
        <v>73.615700000000004</v>
      </c>
      <c r="C887">
        <v>72.592699999999994</v>
      </c>
    </row>
    <row r="888" spans="1:3">
      <c r="A888" s="1">
        <v>40033.802777777775</v>
      </c>
      <c r="B888">
        <v>73.801100000000005</v>
      </c>
      <c r="C888">
        <v>72.198999999999998</v>
      </c>
    </row>
    <row r="889" spans="1:3">
      <c r="A889" s="1">
        <v>40033.803472222222</v>
      </c>
      <c r="B889">
        <v>73.957599999999999</v>
      </c>
      <c r="C889">
        <v>72.212699999999998</v>
      </c>
    </row>
    <row r="890" spans="1:3">
      <c r="A890" s="1">
        <v>40033.804166666669</v>
      </c>
      <c r="B890">
        <v>74.090500000000006</v>
      </c>
      <c r="C890">
        <v>72.643799999999999</v>
      </c>
    </row>
    <row r="891" spans="1:3">
      <c r="A891" s="1">
        <v>40033.804861111108</v>
      </c>
      <c r="B891">
        <v>74.204099999999997</v>
      </c>
      <c r="C891">
        <v>73.000799999999998</v>
      </c>
    </row>
    <row r="892" spans="1:3">
      <c r="A892" s="1">
        <v>40033.805555555555</v>
      </c>
      <c r="B892">
        <v>73.865499999999997</v>
      </c>
      <c r="C892">
        <v>73.297200000000004</v>
      </c>
    </row>
    <row r="893" spans="1:3">
      <c r="A893" s="1">
        <v>40033.806250000001</v>
      </c>
      <c r="B893">
        <v>73.227999999999994</v>
      </c>
      <c r="C893">
        <v>73.543999999999997</v>
      </c>
    </row>
    <row r="894" spans="1:3">
      <c r="A894" s="1">
        <v>40033.806944444441</v>
      </c>
      <c r="B894">
        <v>72.783799999999999</v>
      </c>
      <c r="C894">
        <v>73.750399999999999</v>
      </c>
    </row>
    <row r="895" spans="1:3">
      <c r="A895" s="1">
        <v>40033.807638888888</v>
      </c>
      <c r="B895">
        <v>73.090500000000006</v>
      </c>
      <c r="C895">
        <v>73.923699999999997</v>
      </c>
    </row>
    <row r="896" spans="1:3">
      <c r="A896" s="1">
        <v>40033.808333333334</v>
      </c>
      <c r="B896">
        <v>73.345699999999994</v>
      </c>
      <c r="C896">
        <v>74.069900000000004</v>
      </c>
    </row>
    <row r="897" spans="1:3">
      <c r="A897" s="1">
        <v>40033.809027777781</v>
      </c>
      <c r="B897">
        <v>73.558700000000002</v>
      </c>
      <c r="C897">
        <v>74.194000000000003</v>
      </c>
    </row>
    <row r="898" spans="1:3">
      <c r="A898" s="1">
        <v>40033.80972222222</v>
      </c>
      <c r="B898">
        <v>73.737399999999994</v>
      </c>
      <c r="C898">
        <v>74.299899999999994</v>
      </c>
    </row>
    <row r="899" spans="1:3">
      <c r="A899" s="1">
        <v>40033.810416666667</v>
      </c>
      <c r="B899">
        <v>73.887799999999999</v>
      </c>
      <c r="C899">
        <v>74.390900000000002</v>
      </c>
    </row>
    <row r="900" spans="1:3">
      <c r="A900" s="1">
        <v>40033.811111111114</v>
      </c>
      <c r="B900">
        <v>74.015199999999993</v>
      </c>
      <c r="C900">
        <v>74.469800000000006</v>
      </c>
    </row>
    <row r="901" spans="1:3">
      <c r="A901" s="1">
        <v>40033.811805555553</v>
      </c>
      <c r="B901">
        <v>74.123800000000003</v>
      </c>
      <c r="C901">
        <v>74.538600000000002</v>
      </c>
    </row>
    <row r="902" spans="1:3">
      <c r="A902" s="1">
        <v>40033.8125</v>
      </c>
      <c r="B902">
        <v>74.216899999999995</v>
      </c>
      <c r="C902">
        <v>74.599100000000007</v>
      </c>
    </row>
    <row r="903" spans="1:3">
      <c r="A903" s="1">
        <v>40033.813194444447</v>
      </c>
      <c r="B903">
        <v>73.809899999999999</v>
      </c>
      <c r="C903">
        <v>74.652900000000002</v>
      </c>
    </row>
    <row r="904" spans="1:3">
      <c r="A904" s="1">
        <v>40033.813888888886</v>
      </c>
      <c r="B904">
        <v>73.166600000000003</v>
      </c>
      <c r="C904">
        <v>74.700999999999993</v>
      </c>
    </row>
    <row r="905" spans="1:3">
      <c r="A905" s="1">
        <v>40033.814583333333</v>
      </c>
      <c r="B905">
        <v>72.827299999999994</v>
      </c>
      <c r="C905">
        <v>74.744500000000002</v>
      </c>
    </row>
    <row r="906" spans="1:3">
      <c r="A906" s="1">
        <v>40033.81527777778</v>
      </c>
      <c r="B906">
        <v>73.111199999999997</v>
      </c>
      <c r="C906">
        <v>74.784099999999995</v>
      </c>
    </row>
    <row r="907" spans="1:3">
      <c r="A907" s="1">
        <v>40033.815972222219</v>
      </c>
      <c r="B907">
        <v>73.347099999999998</v>
      </c>
      <c r="C907">
        <v>74.820499999999996</v>
      </c>
    </row>
    <row r="908" spans="1:3">
      <c r="A908" s="1">
        <v>40033.816666666666</v>
      </c>
      <c r="B908">
        <v>73.543899999999994</v>
      </c>
      <c r="C908">
        <v>74.854200000000006</v>
      </c>
    </row>
    <row r="909" spans="1:3">
      <c r="A909" s="1">
        <v>40033.817361111112</v>
      </c>
      <c r="B909">
        <v>73.708699999999993</v>
      </c>
      <c r="C909">
        <v>74.885599999999997</v>
      </c>
    </row>
    <row r="910" spans="1:3">
      <c r="A910" s="1">
        <v>40033.818055555559</v>
      </c>
      <c r="B910">
        <v>73.847200000000001</v>
      </c>
      <c r="C910">
        <v>74.915099999999995</v>
      </c>
    </row>
    <row r="911" spans="1:3">
      <c r="A911" s="1">
        <v>40033.818749999999</v>
      </c>
      <c r="B911">
        <v>73.964299999999994</v>
      </c>
      <c r="C911">
        <v>74.942999999999998</v>
      </c>
    </row>
    <row r="912" spans="1:3">
      <c r="A912" s="1">
        <v>40033.819444444445</v>
      </c>
      <c r="B912">
        <v>74.063800000000001</v>
      </c>
      <c r="C912">
        <v>74.969499999999996</v>
      </c>
    </row>
    <row r="913" spans="1:3">
      <c r="A913" s="1">
        <v>40033.820138888892</v>
      </c>
      <c r="B913">
        <v>74.148899999999998</v>
      </c>
      <c r="C913">
        <v>74.994799999999998</v>
      </c>
    </row>
    <row r="914" spans="1:3">
      <c r="A914" s="1">
        <v>40033.820833333331</v>
      </c>
      <c r="B914">
        <v>74.222200000000001</v>
      </c>
      <c r="C914">
        <v>74.406000000000006</v>
      </c>
    </row>
    <row r="915" spans="1:3">
      <c r="A915" s="1">
        <v>40033.821527777778</v>
      </c>
      <c r="B915">
        <v>73.825500000000005</v>
      </c>
      <c r="C915">
        <v>73.736500000000007</v>
      </c>
    </row>
    <row r="916" spans="1:3">
      <c r="A916" s="1">
        <v>40033.822222222225</v>
      </c>
      <c r="B916">
        <v>73.165800000000004</v>
      </c>
      <c r="C916">
        <v>73.1661</v>
      </c>
    </row>
    <row r="917" spans="1:3">
      <c r="A917" s="1">
        <v>40033.822916666664</v>
      </c>
      <c r="B917">
        <v>72.825599999999994</v>
      </c>
      <c r="C917">
        <v>72.676699999999997</v>
      </c>
    </row>
    <row r="918" spans="1:3">
      <c r="A918" s="1">
        <v>40033.823611111111</v>
      </c>
      <c r="B918">
        <v>73.093500000000006</v>
      </c>
      <c r="C918">
        <v>72.253399999999999</v>
      </c>
    </row>
    <row r="919" spans="1:3">
      <c r="A919" s="1">
        <v>40033.824305555558</v>
      </c>
      <c r="B919">
        <v>73.315799999999996</v>
      </c>
      <c r="C919">
        <v>72.146299999999997</v>
      </c>
    </row>
    <row r="920" spans="1:3">
      <c r="A920" s="1">
        <v>40033.824999999997</v>
      </c>
      <c r="B920">
        <v>73.500799999999998</v>
      </c>
      <c r="C920">
        <v>72.564800000000005</v>
      </c>
    </row>
    <row r="921" spans="1:3">
      <c r="A921" s="1">
        <v>40033.825694444444</v>
      </c>
      <c r="B921">
        <v>73.655199999999994</v>
      </c>
      <c r="C921">
        <v>72.909800000000004</v>
      </c>
    </row>
    <row r="922" spans="1:3">
      <c r="A922" s="1">
        <v>40033.826388888891</v>
      </c>
      <c r="B922">
        <v>73.784599999999998</v>
      </c>
      <c r="C922">
        <v>73.194800000000001</v>
      </c>
    </row>
    <row r="923" spans="1:3">
      <c r="A923" s="1">
        <v>40033.82708333333</v>
      </c>
      <c r="B923">
        <v>73.893699999999995</v>
      </c>
      <c r="C923">
        <v>73.430599999999998</v>
      </c>
    </row>
    <row r="924" spans="1:3">
      <c r="A924" s="1">
        <v>40033.827777777777</v>
      </c>
      <c r="B924">
        <v>73.986000000000004</v>
      </c>
      <c r="C924">
        <v>73.626300000000001</v>
      </c>
    </row>
    <row r="925" spans="1:3">
      <c r="A925" s="1">
        <v>40033.828472222223</v>
      </c>
      <c r="B925">
        <v>74.064499999999995</v>
      </c>
      <c r="C925">
        <v>73.789199999999994</v>
      </c>
    </row>
    <row r="926" spans="1:3">
      <c r="A926" s="1">
        <v>40033.82916666667</v>
      </c>
      <c r="B926">
        <v>74.131799999999998</v>
      </c>
      <c r="C926">
        <v>73.925299999999993</v>
      </c>
    </row>
    <row r="927" spans="1:3">
      <c r="A927" s="1">
        <v>40033.829861111109</v>
      </c>
      <c r="B927">
        <v>74.189800000000005</v>
      </c>
      <c r="C927">
        <v>74.039400000000001</v>
      </c>
    </row>
    <row r="928" spans="1:3">
      <c r="A928" s="1">
        <v>40033.830555555556</v>
      </c>
      <c r="B928">
        <v>74.240300000000005</v>
      </c>
      <c r="C928">
        <v>74.135499999999993</v>
      </c>
    </row>
    <row r="929" spans="1:3">
      <c r="A929" s="1">
        <v>40033.831250000003</v>
      </c>
      <c r="B929">
        <v>73.661199999999994</v>
      </c>
      <c r="C929">
        <v>74.216899999999995</v>
      </c>
    </row>
    <row r="930" spans="1:3">
      <c r="A930" s="1">
        <v>40033.831944444442</v>
      </c>
      <c r="B930">
        <v>73.011700000000005</v>
      </c>
      <c r="C930">
        <v>74.286199999999994</v>
      </c>
    </row>
    <row r="931" spans="1:3">
      <c r="A931" s="1">
        <v>40033.832638888889</v>
      </c>
      <c r="B931">
        <v>72.889899999999997</v>
      </c>
      <c r="C931">
        <v>74.345600000000005</v>
      </c>
    </row>
    <row r="932" spans="1:3">
      <c r="A932" s="1">
        <v>40033.833333333336</v>
      </c>
      <c r="B932">
        <v>73.129099999999994</v>
      </c>
      <c r="C932">
        <v>74.396799999999999</v>
      </c>
    </row>
    <row r="933" spans="1:3">
      <c r="A933" s="1">
        <v>40033.834027777775</v>
      </c>
      <c r="B933">
        <v>73.329300000000003</v>
      </c>
      <c r="C933">
        <v>74.443399999999997</v>
      </c>
    </row>
    <row r="934" spans="1:3">
      <c r="A934" s="1">
        <v>40033.834722222222</v>
      </c>
      <c r="B934">
        <v>73.496600000000001</v>
      </c>
      <c r="C934">
        <v>74.485100000000003</v>
      </c>
    </row>
    <row r="935" spans="1:3">
      <c r="A935" s="1">
        <v>40033.835416666669</v>
      </c>
      <c r="B935">
        <v>73.637</v>
      </c>
      <c r="C935">
        <v>74.522900000000007</v>
      </c>
    </row>
    <row r="936" spans="1:3">
      <c r="A936" s="1">
        <v>40033.836111111108</v>
      </c>
      <c r="B936">
        <v>73.755399999999995</v>
      </c>
      <c r="C936">
        <v>74.557400000000001</v>
      </c>
    </row>
    <row r="937" spans="1:3">
      <c r="A937" s="1">
        <v>40033.836805555555</v>
      </c>
      <c r="B937">
        <v>73.855900000000005</v>
      </c>
      <c r="C937">
        <v>74.589299999999994</v>
      </c>
    </row>
    <row r="938" spans="1:3">
      <c r="A938" s="1">
        <v>40033.837500000001</v>
      </c>
      <c r="B938">
        <v>73.941800000000001</v>
      </c>
      <c r="C938">
        <v>74.619</v>
      </c>
    </row>
    <row r="939" spans="1:3">
      <c r="A939" s="1">
        <v>40033.838194444441</v>
      </c>
      <c r="B939">
        <v>74.015600000000006</v>
      </c>
      <c r="C939">
        <v>74.646799999999999</v>
      </c>
    </row>
    <row r="940" spans="1:3">
      <c r="A940" s="1">
        <v>40033.838888888888</v>
      </c>
      <c r="B940">
        <v>74.079700000000003</v>
      </c>
      <c r="C940">
        <v>74.673100000000005</v>
      </c>
    </row>
    <row r="941" spans="1:3">
      <c r="A941" s="1">
        <v>40033.839583333334</v>
      </c>
      <c r="B941">
        <v>74.1357</v>
      </c>
      <c r="C941">
        <v>74.698099999999997</v>
      </c>
    </row>
    <row r="942" spans="1:3">
      <c r="A942" s="1">
        <v>40033.840277777781</v>
      </c>
      <c r="B942">
        <v>74.185100000000006</v>
      </c>
      <c r="C942">
        <v>74.722099999999998</v>
      </c>
    </row>
    <row r="943" spans="1:3">
      <c r="A943" s="1">
        <v>40033.84097222222</v>
      </c>
      <c r="B943">
        <v>74.229100000000003</v>
      </c>
      <c r="C943">
        <v>74.745199999999997</v>
      </c>
    </row>
    <row r="944" spans="1:3">
      <c r="A944" s="1">
        <v>40033.841666666667</v>
      </c>
      <c r="B944">
        <v>73.888999999999996</v>
      </c>
      <c r="C944">
        <v>74.767499999999998</v>
      </c>
    </row>
    <row r="945" spans="1:3">
      <c r="A945" s="1">
        <v>40033.842361111114</v>
      </c>
      <c r="B945">
        <v>73.202799999999996</v>
      </c>
      <c r="C945">
        <v>74.789100000000005</v>
      </c>
    </row>
    <row r="946" spans="1:3">
      <c r="A946" s="1">
        <v>40033.843055555553</v>
      </c>
      <c r="B946">
        <v>72.812600000000003</v>
      </c>
      <c r="C946">
        <v>74.810299999999998</v>
      </c>
    </row>
    <row r="947" spans="1:3">
      <c r="A947" s="1">
        <v>40033.84375</v>
      </c>
      <c r="B947">
        <v>73.062299999999993</v>
      </c>
      <c r="C947">
        <v>74.8309</v>
      </c>
    </row>
    <row r="948" spans="1:3">
      <c r="A948" s="1">
        <v>40033.844444444447</v>
      </c>
      <c r="B948">
        <v>73.2697</v>
      </c>
      <c r="C948">
        <v>74.851100000000002</v>
      </c>
    </row>
    <row r="949" spans="1:3">
      <c r="A949" s="1">
        <v>40033.845138888886</v>
      </c>
      <c r="B949">
        <v>73.442700000000002</v>
      </c>
      <c r="C949">
        <v>74.870900000000006</v>
      </c>
    </row>
    <row r="950" spans="1:3">
      <c r="A950" s="1">
        <v>40033.845833333333</v>
      </c>
      <c r="B950">
        <v>73.587400000000002</v>
      </c>
      <c r="C950">
        <v>74.890500000000003</v>
      </c>
    </row>
    <row r="951" spans="1:3">
      <c r="A951" s="1">
        <v>40033.84652777778</v>
      </c>
      <c r="B951">
        <v>73.709100000000007</v>
      </c>
      <c r="C951">
        <v>74.909700000000001</v>
      </c>
    </row>
    <row r="952" spans="1:3">
      <c r="A952" s="1">
        <v>40033.847222222219</v>
      </c>
      <c r="B952">
        <v>73.811999999999998</v>
      </c>
      <c r="C952">
        <v>74.928600000000003</v>
      </c>
    </row>
    <row r="953" spans="1:3">
      <c r="A953" s="1">
        <v>40033.847916666666</v>
      </c>
      <c r="B953">
        <v>73.899500000000003</v>
      </c>
      <c r="C953">
        <v>74.947299999999998</v>
      </c>
    </row>
    <row r="954" spans="1:3">
      <c r="A954" s="1">
        <v>40033.848611111112</v>
      </c>
      <c r="B954">
        <v>73.974400000000003</v>
      </c>
      <c r="C954">
        <v>74.965800000000002</v>
      </c>
    </row>
    <row r="955" spans="1:3">
      <c r="A955" s="1">
        <v>40033.849305555559</v>
      </c>
      <c r="B955">
        <v>74.039000000000001</v>
      </c>
      <c r="C955">
        <v>74.983999999999995</v>
      </c>
    </row>
    <row r="956" spans="1:3">
      <c r="A956" s="1">
        <v>40033.85</v>
      </c>
      <c r="B956">
        <v>74.095200000000006</v>
      </c>
      <c r="C956">
        <v>74.918400000000005</v>
      </c>
    </row>
    <row r="957" spans="1:3">
      <c r="A957" s="1">
        <v>40033.850694444445</v>
      </c>
      <c r="B957">
        <v>74.144499999999994</v>
      </c>
      <c r="C957">
        <v>74.171499999999995</v>
      </c>
    </row>
    <row r="958" spans="1:3">
      <c r="A958" s="1">
        <v>40033.851388888892</v>
      </c>
      <c r="B958">
        <v>74.188100000000006</v>
      </c>
      <c r="C958">
        <v>73.537800000000004</v>
      </c>
    </row>
    <row r="959" spans="1:3">
      <c r="A959" s="1">
        <v>40033.852083333331</v>
      </c>
      <c r="B959">
        <v>74.227099999999993</v>
      </c>
      <c r="C959">
        <v>72.996600000000001</v>
      </c>
    </row>
    <row r="960" spans="1:3">
      <c r="A960" s="1">
        <v>40033.852777777778</v>
      </c>
      <c r="B960">
        <v>73.9756</v>
      </c>
      <c r="C960">
        <v>72.530900000000003</v>
      </c>
    </row>
    <row r="961" spans="1:3">
      <c r="A961" s="1">
        <v>40033.853472222225</v>
      </c>
      <c r="B961">
        <v>73.273899999999998</v>
      </c>
      <c r="C961">
        <v>72.126800000000003</v>
      </c>
    </row>
    <row r="962" spans="1:3">
      <c r="A962" s="1">
        <v>40033.854166666664</v>
      </c>
      <c r="B962">
        <v>72.774699999999996</v>
      </c>
      <c r="C962">
        <v>72.292199999999994</v>
      </c>
    </row>
    <row r="963" spans="1:3">
      <c r="A963" s="1">
        <v>40033.854861111111</v>
      </c>
      <c r="B963">
        <v>73.025899999999993</v>
      </c>
      <c r="C963">
        <v>72.678299999999993</v>
      </c>
    </row>
    <row r="964" spans="1:3">
      <c r="A964" s="1">
        <v>40033.855555555558</v>
      </c>
      <c r="B964">
        <v>73.234200000000001</v>
      </c>
      <c r="C964">
        <v>72.996700000000004</v>
      </c>
    </row>
    <row r="965" spans="1:3">
      <c r="A965" s="1">
        <v>40033.856249999997</v>
      </c>
      <c r="B965">
        <v>73.407499999999999</v>
      </c>
      <c r="C965">
        <v>73.259699999999995</v>
      </c>
    </row>
    <row r="966" spans="1:3">
      <c r="A966" s="1">
        <v>40033.856944444444</v>
      </c>
      <c r="B966">
        <v>73.552300000000002</v>
      </c>
      <c r="C966">
        <v>73.477500000000006</v>
      </c>
    </row>
    <row r="967" spans="1:3">
      <c r="A967" s="1">
        <v>40033.857638888891</v>
      </c>
      <c r="B967">
        <v>73.673699999999997</v>
      </c>
      <c r="C967">
        <v>73.658500000000004</v>
      </c>
    </row>
    <row r="968" spans="1:3">
      <c r="A968" s="1">
        <v>40033.85833333333</v>
      </c>
      <c r="B968">
        <v>73.775999999999996</v>
      </c>
      <c r="C968">
        <v>73.809299999999993</v>
      </c>
    </row>
    <row r="969" spans="1:3">
      <c r="A969" s="1">
        <v>40033.859027777777</v>
      </c>
      <c r="B969">
        <v>73.862799999999993</v>
      </c>
      <c r="C969">
        <v>73.935500000000005</v>
      </c>
    </row>
    <row r="970" spans="1:3">
      <c r="A970" s="1">
        <v>40033.859722222223</v>
      </c>
      <c r="B970">
        <v>73.936800000000005</v>
      </c>
      <c r="C970">
        <v>74.041600000000003</v>
      </c>
    </row>
    <row r="971" spans="1:3">
      <c r="A971" s="1">
        <v>40033.86041666667</v>
      </c>
      <c r="B971">
        <v>74.000399999999999</v>
      </c>
      <c r="C971">
        <v>74.131200000000007</v>
      </c>
    </row>
    <row r="972" spans="1:3">
      <c r="A972" s="1">
        <v>40033.861111111109</v>
      </c>
      <c r="B972">
        <v>74.055400000000006</v>
      </c>
      <c r="C972">
        <v>74.207400000000007</v>
      </c>
    </row>
    <row r="973" spans="1:3">
      <c r="A973" s="1">
        <v>40033.861805555556</v>
      </c>
      <c r="B973">
        <v>74.103499999999997</v>
      </c>
      <c r="C973">
        <v>74.2727</v>
      </c>
    </row>
    <row r="974" spans="1:3">
      <c r="A974" s="1">
        <v>40033.862500000003</v>
      </c>
      <c r="B974">
        <v>74.145799999999994</v>
      </c>
      <c r="C974">
        <v>74.328900000000004</v>
      </c>
    </row>
    <row r="975" spans="1:3">
      <c r="A975" s="1">
        <v>40033.863194444442</v>
      </c>
      <c r="B975">
        <v>74.183400000000006</v>
      </c>
      <c r="C975">
        <v>74.377799999999993</v>
      </c>
    </row>
    <row r="976" spans="1:3">
      <c r="A976" s="1">
        <v>40033.863888888889</v>
      </c>
      <c r="B976">
        <v>74.217100000000002</v>
      </c>
      <c r="C976">
        <v>74.420599999999993</v>
      </c>
    </row>
    <row r="977" spans="1:3">
      <c r="A977" s="1">
        <v>40033.864583333336</v>
      </c>
      <c r="B977">
        <v>74.247699999999995</v>
      </c>
      <c r="C977">
        <v>74.458500000000001</v>
      </c>
    </row>
    <row r="978" spans="1:3">
      <c r="A978" s="1">
        <v>40033.865277777775</v>
      </c>
      <c r="B978">
        <v>73.5608</v>
      </c>
      <c r="C978">
        <v>74.4923</v>
      </c>
    </row>
    <row r="979" spans="1:3">
      <c r="A979" s="1">
        <v>40033.865972222222</v>
      </c>
      <c r="B979">
        <v>72.918700000000001</v>
      </c>
      <c r="C979">
        <v>74.5227</v>
      </c>
    </row>
    <row r="980" spans="1:3">
      <c r="A980" s="1">
        <v>40033.866666666669</v>
      </c>
      <c r="B980">
        <v>72.925700000000006</v>
      </c>
      <c r="C980">
        <v>74.550399999999996</v>
      </c>
    </row>
    <row r="981" spans="1:3">
      <c r="A981" s="1">
        <v>40033.867361111108</v>
      </c>
      <c r="B981">
        <v>73.145300000000006</v>
      </c>
      <c r="C981">
        <v>74.575900000000004</v>
      </c>
    </row>
    <row r="982" spans="1:3">
      <c r="A982" s="1">
        <v>40033.868055555555</v>
      </c>
      <c r="B982">
        <v>73.327600000000004</v>
      </c>
      <c r="C982">
        <v>74.599400000000003</v>
      </c>
    </row>
    <row r="983" spans="1:3">
      <c r="A983" s="1">
        <v>40033.868750000001</v>
      </c>
      <c r="B983">
        <v>73.479299999999995</v>
      </c>
      <c r="C983">
        <v>74.621399999999994</v>
      </c>
    </row>
    <row r="984" spans="1:3">
      <c r="A984" s="1">
        <v>40033.869444444441</v>
      </c>
      <c r="B984">
        <v>73.605999999999995</v>
      </c>
      <c r="C984">
        <v>74.642099999999999</v>
      </c>
    </row>
    <row r="985" spans="1:3">
      <c r="A985" s="1">
        <v>40033.870138888888</v>
      </c>
      <c r="B985">
        <v>73.712400000000002</v>
      </c>
      <c r="C985">
        <v>74.661699999999996</v>
      </c>
    </row>
    <row r="986" spans="1:3">
      <c r="A986" s="1">
        <v>40033.870833333334</v>
      </c>
      <c r="B986">
        <v>73.802199999999999</v>
      </c>
      <c r="C986">
        <v>74.680400000000006</v>
      </c>
    </row>
    <row r="987" spans="1:3">
      <c r="A987" s="1">
        <v>40033.871527777781</v>
      </c>
      <c r="B987">
        <v>73.878299999999996</v>
      </c>
      <c r="C987">
        <v>74.698300000000003</v>
      </c>
    </row>
    <row r="988" spans="1:3">
      <c r="A988" s="1">
        <v>40033.87222222222</v>
      </c>
      <c r="B988">
        <v>73.943299999999994</v>
      </c>
      <c r="C988">
        <v>74.715599999999995</v>
      </c>
    </row>
    <row r="989" spans="1:3">
      <c r="A989" s="1">
        <v>40033.872916666667</v>
      </c>
      <c r="B989">
        <v>73.999099999999999</v>
      </c>
      <c r="C989">
        <v>74.732299999999995</v>
      </c>
    </row>
    <row r="990" spans="1:3">
      <c r="A990" s="1">
        <v>40033.873611111114</v>
      </c>
      <c r="B990">
        <v>74.047600000000003</v>
      </c>
      <c r="C990">
        <v>74.748500000000007</v>
      </c>
    </row>
    <row r="991" spans="1:3">
      <c r="A991" s="1">
        <v>40033.874305555553</v>
      </c>
      <c r="B991">
        <v>74.0899</v>
      </c>
      <c r="C991">
        <v>74.764300000000006</v>
      </c>
    </row>
    <row r="992" spans="1:3">
      <c r="A992" s="1">
        <v>40033.875</v>
      </c>
      <c r="B992">
        <v>74.127099999999999</v>
      </c>
      <c r="C992">
        <v>74.779700000000005</v>
      </c>
    </row>
    <row r="993" spans="1:3">
      <c r="A993" s="1">
        <v>40033.875694444447</v>
      </c>
      <c r="B993">
        <v>74.161900000000003</v>
      </c>
      <c r="C993">
        <v>74.796400000000006</v>
      </c>
    </row>
    <row r="994" spans="1:3">
      <c r="A994" s="1">
        <v>40033.876388888886</v>
      </c>
      <c r="B994">
        <v>74.194000000000003</v>
      </c>
      <c r="C994">
        <v>74.813500000000005</v>
      </c>
    </row>
    <row r="995" spans="1:3">
      <c r="A995" s="1">
        <v>40033.877083333333</v>
      </c>
      <c r="B995">
        <v>74.2239</v>
      </c>
      <c r="C995">
        <v>74.831000000000003</v>
      </c>
    </row>
    <row r="996" spans="1:3">
      <c r="A996" s="1">
        <v>40033.87777777778</v>
      </c>
      <c r="B996">
        <v>74.196399999999997</v>
      </c>
      <c r="C996">
        <v>74.848699999999994</v>
      </c>
    </row>
    <row r="997" spans="1:3">
      <c r="A997" s="1">
        <v>40033.878472222219</v>
      </c>
      <c r="B997">
        <v>73.458399999999997</v>
      </c>
      <c r="C997">
        <v>74.866699999999994</v>
      </c>
    </row>
    <row r="998" spans="1:3">
      <c r="A998" s="1">
        <v>40033.879166666666</v>
      </c>
      <c r="B998">
        <v>72.832400000000007</v>
      </c>
      <c r="C998">
        <v>74.884900000000002</v>
      </c>
    </row>
    <row r="999" spans="1:3">
      <c r="A999" s="1">
        <v>40033.879861111112</v>
      </c>
      <c r="B999">
        <v>72.963300000000004</v>
      </c>
      <c r="C999">
        <v>74.903300000000002</v>
      </c>
    </row>
    <row r="1000" spans="1:3">
      <c r="A1000" s="1">
        <v>40033.880555555559</v>
      </c>
      <c r="B1000">
        <v>73.178100000000001</v>
      </c>
      <c r="C1000">
        <v>74.921800000000005</v>
      </c>
    </row>
    <row r="1001" spans="1:3">
      <c r="A1001" s="1">
        <v>40033.881249999999</v>
      </c>
      <c r="B1001">
        <v>73.357200000000006</v>
      </c>
      <c r="C1001">
        <v>74.940399999999997</v>
      </c>
    </row>
    <row r="1002" spans="1:3">
      <c r="A1002" s="1">
        <v>40033.881944444445</v>
      </c>
      <c r="B1002">
        <v>73.507199999999997</v>
      </c>
      <c r="C1002">
        <v>74.959199999999996</v>
      </c>
    </row>
    <row r="1003" spans="1:3">
      <c r="A1003" s="1">
        <v>40033.882638888892</v>
      </c>
      <c r="B1003">
        <v>73.633600000000001</v>
      </c>
      <c r="C1003">
        <v>74.977999999999994</v>
      </c>
    </row>
    <row r="1004" spans="1:3">
      <c r="A1004" s="1">
        <v>40033.883333333331</v>
      </c>
      <c r="B1004">
        <v>73.740600000000001</v>
      </c>
      <c r="C1004">
        <v>74.996899999999997</v>
      </c>
    </row>
    <row r="1005" spans="1:3">
      <c r="A1005" s="1">
        <v>40033.884027777778</v>
      </c>
      <c r="B1005">
        <v>73.831800000000001</v>
      </c>
      <c r="C1005">
        <v>74.361500000000007</v>
      </c>
    </row>
    <row r="1006" spans="1:3">
      <c r="A1006" s="1">
        <v>40033.884722222225</v>
      </c>
      <c r="B1006">
        <v>73.9101</v>
      </c>
      <c r="C1006">
        <v>73.703299999999999</v>
      </c>
    </row>
    <row r="1007" spans="1:3">
      <c r="A1007" s="1">
        <v>40033.885416666664</v>
      </c>
      <c r="B1007">
        <v>73.977999999999994</v>
      </c>
      <c r="C1007">
        <v>73.142300000000006</v>
      </c>
    </row>
    <row r="1008" spans="1:3">
      <c r="A1008" s="1">
        <v>40033.886111111111</v>
      </c>
      <c r="B1008">
        <v>74.037300000000002</v>
      </c>
      <c r="C1008">
        <v>72.660700000000006</v>
      </c>
    </row>
    <row r="1009" spans="1:3">
      <c r="A1009" s="1">
        <v>40033.886805555558</v>
      </c>
      <c r="B1009">
        <v>74.089600000000004</v>
      </c>
      <c r="C1009">
        <v>72.243799999999993</v>
      </c>
    </row>
    <row r="1010" spans="1:3">
      <c r="A1010" s="1">
        <v>40033.887499999997</v>
      </c>
      <c r="B1010">
        <v>74.136200000000002</v>
      </c>
      <c r="C1010">
        <v>72.152799999999999</v>
      </c>
    </row>
    <row r="1011" spans="1:3">
      <c r="A1011" s="1">
        <v>40033.888194444444</v>
      </c>
      <c r="B1011">
        <v>74.178200000000004</v>
      </c>
      <c r="C1011">
        <v>72.566900000000004</v>
      </c>
    </row>
    <row r="1012" spans="1:3">
      <c r="A1012" s="1">
        <v>40033.888888888891</v>
      </c>
      <c r="B1012">
        <v>74.216399999999993</v>
      </c>
      <c r="C1012">
        <v>72.908699999999996</v>
      </c>
    </row>
    <row r="1013" spans="1:3">
      <c r="A1013" s="1">
        <v>40033.88958333333</v>
      </c>
      <c r="B1013">
        <v>74.223500000000001</v>
      </c>
      <c r="C1013">
        <v>73.191599999999994</v>
      </c>
    </row>
    <row r="1014" spans="1:3">
      <c r="A1014" s="1">
        <v>40033.890277777777</v>
      </c>
      <c r="B1014">
        <v>73.483999999999995</v>
      </c>
      <c r="C1014">
        <v>73.426299999999998</v>
      </c>
    </row>
    <row r="1015" spans="1:3">
      <c r="A1015" s="1">
        <v>40033.890972222223</v>
      </c>
      <c r="B1015">
        <v>72.856899999999996</v>
      </c>
      <c r="C1015">
        <v>73.621799999999993</v>
      </c>
    </row>
    <row r="1016" spans="1:3">
      <c r="A1016" s="1">
        <v>40033.89166666667</v>
      </c>
      <c r="B1016">
        <v>72.953000000000003</v>
      </c>
      <c r="C1016">
        <v>73.785300000000007</v>
      </c>
    </row>
    <row r="1017" spans="1:3">
      <c r="A1017" s="1">
        <v>40033.892361111109</v>
      </c>
      <c r="B1017">
        <v>73.175399999999996</v>
      </c>
      <c r="C1017">
        <v>73.922600000000003</v>
      </c>
    </row>
    <row r="1018" spans="1:3">
      <c r="A1018" s="1">
        <v>40033.893055555556</v>
      </c>
      <c r="B1018">
        <v>73.361000000000004</v>
      </c>
      <c r="C1018">
        <v>74.038600000000002</v>
      </c>
    </row>
    <row r="1019" spans="1:3">
      <c r="A1019" s="1">
        <v>40033.893750000003</v>
      </c>
      <c r="B1019">
        <v>73.516599999999997</v>
      </c>
      <c r="C1019">
        <v>74.137299999999996</v>
      </c>
    </row>
    <row r="1020" spans="1:3">
      <c r="A1020" s="1">
        <v>40033.894444444442</v>
      </c>
      <c r="B1020">
        <v>73.647599999999997</v>
      </c>
      <c r="C1020">
        <v>74.221699999999998</v>
      </c>
    </row>
    <row r="1021" spans="1:3">
      <c r="A1021" s="1">
        <v>40033.895138888889</v>
      </c>
      <c r="B1021">
        <v>73.758700000000005</v>
      </c>
      <c r="C1021">
        <v>74.294600000000003</v>
      </c>
    </row>
    <row r="1022" spans="1:3">
      <c r="A1022" s="1">
        <v>40033.895833333336</v>
      </c>
      <c r="B1022">
        <v>73.853499999999997</v>
      </c>
      <c r="C1022">
        <v>74.358000000000004</v>
      </c>
    </row>
    <row r="1023" spans="1:3">
      <c r="A1023" s="1">
        <v>40033.896527777775</v>
      </c>
      <c r="B1023">
        <v>73.934899999999999</v>
      </c>
      <c r="C1023">
        <v>74.413799999999995</v>
      </c>
    </row>
    <row r="1024" spans="1:3">
      <c r="A1024" s="1">
        <v>40033.897222222222</v>
      </c>
      <c r="B1024">
        <v>74.005499999999998</v>
      </c>
      <c r="C1024">
        <v>74.463300000000004</v>
      </c>
    </row>
    <row r="1025" spans="1:3">
      <c r="A1025" s="1">
        <v>40033.897916666669</v>
      </c>
      <c r="B1025">
        <v>74.067300000000003</v>
      </c>
      <c r="C1025">
        <v>74.5077</v>
      </c>
    </row>
    <row r="1026" spans="1:3">
      <c r="A1026" s="1">
        <v>40033.898611111108</v>
      </c>
      <c r="B1026">
        <v>74.121799999999993</v>
      </c>
      <c r="C1026">
        <v>74.547899999999998</v>
      </c>
    </row>
    <row r="1027" spans="1:3">
      <c r="A1027" s="1">
        <v>40033.899305555555</v>
      </c>
      <c r="B1027">
        <v>74.170500000000004</v>
      </c>
      <c r="C1027">
        <v>74.584699999999998</v>
      </c>
    </row>
    <row r="1028" spans="1:3">
      <c r="A1028" s="1">
        <v>40033.9</v>
      </c>
      <c r="B1028">
        <v>74.214299999999994</v>
      </c>
      <c r="C1028">
        <v>74.618700000000004</v>
      </c>
    </row>
    <row r="1029" spans="1:3">
      <c r="A1029" s="1">
        <v>40033.900694444441</v>
      </c>
      <c r="B1029">
        <v>74.170400000000001</v>
      </c>
      <c r="C1029">
        <v>74.650499999999994</v>
      </c>
    </row>
    <row r="1030" spans="1:3">
      <c r="A1030" s="1">
        <v>40033.901388888888</v>
      </c>
      <c r="B1030">
        <v>73.440200000000004</v>
      </c>
      <c r="C1030">
        <v>74.680499999999995</v>
      </c>
    </row>
    <row r="1031" spans="1:3">
      <c r="A1031" s="1">
        <v>40033.902083333334</v>
      </c>
      <c r="B1031">
        <v>72.820899999999995</v>
      </c>
      <c r="C1031">
        <v>74.7089</v>
      </c>
    </row>
    <row r="1032" spans="1:3">
      <c r="A1032" s="1">
        <v>40033.902777777781</v>
      </c>
      <c r="B1032">
        <v>72.975200000000001</v>
      </c>
      <c r="C1032">
        <v>74.736199999999997</v>
      </c>
    </row>
    <row r="1033" spans="1:3">
      <c r="A1033" s="1">
        <v>40033.90347222222</v>
      </c>
      <c r="B1033">
        <v>73.198599999999999</v>
      </c>
      <c r="C1033">
        <v>74.7624</v>
      </c>
    </row>
    <row r="1034" spans="1:3">
      <c r="A1034" s="1">
        <v>40033.904166666667</v>
      </c>
      <c r="B1034">
        <v>73.385099999999994</v>
      </c>
      <c r="C1034">
        <v>74.787899999999993</v>
      </c>
    </row>
    <row r="1035" spans="1:3">
      <c r="A1035" s="1">
        <v>40033.904861111114</v>
      </c>
      <c r="B1035">
        <v>73.541700000000006</v>
      </c>
      <c r="C1035">
        <v>74.812700000000007</v>
      </c>
    </row>
    <row r="1036" spans="1:3">
      <c r="A1036" s="1">
        <v>40033.905555555553</v>
      </c>
      <c r="B1036">
        <v>73.6738</v>
      </c>
      <c r="C1036">
        <v>74.837000000000003</v>
      </c>
    </row>
    <row r="1037" spans="1:3">
      <c r="A1037" s="1">
        <v>40033.90625</v>
      </c>
      <c r="B1037">
        <v>73.785899999999998</v>
      </c>
      <c r="C1037">
        <v>74.860900000000001</v>
      </c>
    </row>
    <row r="1038" spans="1:3">
      <c r="A1038" s="1">
        <v>40033.906944444447</v>
      </c>
      <c r="B1038">
        <v>73.881699999999995</v>
      </c>
      <c r="C1038">
        <v>74.884399999999999</v>
      </c>
    </row>
    <row r="1039" spans="1:3">
      <c r="A1039" s="1">
        <v>40033.907638888886</v>
      </c>
      <c r="B1039">
        <v>73.964200000000005</v>
      </c>
      <c r="C1039">
        <v>74.907700000000006</v>
      </c>
    </row>
    <row r="1040" spans="1:3">
      <c r="A1040" s="1">
        <v>40033.908333333333</v>
      </c>
      <c r="B1040">
        <v>74.035899999999998</v>
      </c>
      <c r="C1040">
        <v>74.930800000000005</v>
      </c>
    </row>
    <row r="1041" spans="1:3">
      <c r="A1041" s="1">
        <v>40033.90902777778</v>
      </c>
      <c r="B1041">
        <v>74.098699999999994</v>
      </c>
      <c r="C1041">
        <v>74.953599999999994</v>
      </c>
    </row>
    <row r="1042" spans="1:3">
      <c r="A1042" s="1">
        <v>40033.909722222219</v>
      </c>
      <c r="B1042">
        <v>74.154300000000006</v>
      </c>
      <c r="C1042">
        <v>74.976399999999998</v>
      </c>
    </row>
    <row r="1043" spans="1:3">
      <c r="A1043" s="1">
        <v>40033.910416666666</v>
      </c>
      <c r="B1043">
        <v>74.204099999999997</v>
      </c>
      <c r="C1043">
        <v>74.998999999999995</v>
      </c>
    </row>
    <row r="1044" spans="1:3">
      <c r="A1044" s="1">
        <v>40033.911111111112</v>
      </c>
      <c r="B1044">
        <v>74.248999999999995</v>
      </c>
      <c r="C1044">
        <v>74.275099999999995</v>
      </c>
    </row>
    <row r="1045" spans="1:3">
      <c r="A1045" s="1">
        <v>40033.911805555559</v>
      </c>
      <c r="B1045">
        <v>73.531300000000002</v>
      </c>
      <c r="C1045">
        <v>73.626099999999994</v>
      </c>
    </row>
    <row r="1046" spans="1:3">
      <c r="A1046" s="1">
        <v>40033.912499999999</v>
      </c>
      <c r="B1046">
        <v>72.899299999999997</v>
      </c>
      <c r="C1046">
        <v>73.072800000000001</v>
      </c>
    </row>
    <row r="1047" spans="1:3">
      <c r="A1047" s="1">
        <v>40033.913194444445</v>
      </c>
      <c r="B1047">
        <v>72.946700000000007</v>
      </c>
      <c r="C1047">
        <v>72.597800000000007</v>
      </c>
    </row>
    <row r="1048" spans="1:3">
      <c r="A1048" s="1">
        <v>40033.913888888892</v>
      </c>
      <c r="B1048">
        <v>73.178899999999999</v>
      </c>
      <c r="C1048">
        <v>72.186499999999995</v>
      </c>
    </row>
    <row r="1049" spans="1:3">
      <c r="A1049" s="1">
        <v>40033.914583333331</v>
      </c>
      <c r="B1049">
        <v>73.373000000000005</v>
      </c>
      <c r="C1049">
        <v>72.222200000000001</v>
      </c>
    </row>
    <row r="1050" spans="1:3">
      <c r="A1050" s="1">
        <v>40033.915277777778</v>
      </c>
      <c r="B1050">
        <v>73.535799999999995</v>
      </c>
      <c r="C1050">
        <v>72.630099999999999</v>
      </c>
    </row>
    <row r="1051" spans="1:3">
      <c r="A1051" s="1">
        <v>40033.915972222225</v>
      </c>
      <c r="B1051">
        <v>73.673199999999994</v>
      </c>
      <c r="C1051">
        <v>72.967299999999994</v>
      </c>
    </row>
    <row r="1052" spans="1:3">
      <c r="A1052" s="1">
        <v>40033.916666666664</v>
      </c>
      <c r="B1052">
        <v>73.7898</v>
      </c>
      <c r="C1052">
        <v>73.246899999999997</v>
      </c>
    </row>
    <row r="1053" spans="1:3">
      <c r="A1053" s="1">
        <v>40033.917361111111</v>
      </c>
      <c r="B1053">
        <v>73.8827</v>
      </c>
      <c r="C1053">
        <v>73.472800000000007</v>
      </c>
    </row>
    <row r="1054" spans="1:3">
      <c r="A1054" s="1">
        <v>40033.918055555558</v>
      </c>
      <c r="B1054">
        <v>73.962000000000003</v>
      </c>
      <c r="C1054">
        <v>73.660499999999999</v>
      </c>
    </row>
    <row r="1055" spans="1:3">
      <c r="A1055" s="1">
        <v>40033.918749999997</v>
      </c>
      <c r="B1055">
        <v>74.030199999999994</v>
      </c>
      <c r="C1055">
        <v>73.816999999999993</v>
      </c>
    </row>
    <row r="1056" spans="1:3">
      <c r="A1056" s="1">
        <v>40033.919444444444</v>
      </c>
      <c r="B1056">
        <v>74.089299999999994</v>
      </c>
      <c r="C1056">
        <v>73.9482</v>
      </c>
    </row>
    <row r="1057" spans="1:3">
      <c r="A1057" s="1">
        <v>40033.920138888891</v>
      </c>
      <c r="B1057">
        <v>74.141000000000005</v>
      </c>
      <c r="C1057">
        <v>74.058499999999995</v>
      </c>
    </row>
    <row r="1058" spans="1:3">
      <c r="A1058" s="1">
        <v>40033.92083333333</v>
      </c>
      <c r="B1058">
        <v>74.186599999999999</v>
      </c>
      <c r="C1058">
        <v>74.151899999999998</v>
      </c>
    </row>
    <row r="1059" spans="1:3">
      <c r="A1059" s="1">
        <v>40033.921527777777</v>
      </c>
      <c r="B1059">
        <v>74.227199999999996</v>
      </c>
      <c r="C1059">
        <v>74.231499999999997</v>
      </c>
    </row>
    <row r="1060" spans="1:3">
      <c r="A1060" s="1">
        <v>40033.922222222223</v>
      </c>
      <c r="B1060">
        <v>73.947699999999998</v>
      </c>
      <c r="C1060">
        <v>74.299700000000001</v>
      </c>
    </row>
    <row r="1061" spans="1:3">
      <c r="A1061" s="1">
        <v>40033.92291666667</v>
      </c>
      <c r="B1061">
        <v>73.244299999999996</v>
      </c>
      <c r="C1061">
        <v>74.358699999999999</v>
      </c>
    </row>
    <row r="1062" spans="1:3">
      <c r="A1062" s="1">
        <v>40033.923611111109</v>
      </c>
      <c r="B1062">
        <v>72.799700000000001</v>
      </c>
      <c r="C1062">
        <v>74.4101</v>
      </c>
    </row>
    <row r="1063" spans="1:3">
      <c r="A1063" s="1">
        <v>40033.924305555556</v>
      </c>
      <c r="B1063">
        <v>73.048199999999994</v>
      </c>
      <c r="C1063">
        <v>74.455399999999997</v>
      </c>
    </row>
    <row r="1064" spans="1:3">
      <c r="A1064" s="1">
        <v>40033.925000000003</v>
      </c>
      <c r="B1064">
        <v>73.254499999999993</v>
      </c>
      <c r="C1064">
        <v>74.495599999999996</v>
      </c>
    </row>
    <row r="1065" spans="1:3">
      <c r="A1065" s="1">
        <v>40033.925694444442</v>
      </c>
      <c r="B1065">
        <v>73.426199999999994</v>
      </c>
      <c r="C1065">
        <v>74.531599999999997</v>
      </c>
    </row>
    <row r="1066" spans="1:3">
      <c r="A1066" s="1">
        <v>40033.926388888889</v>
      </c>
      <c r="B1066">
        <v>73.569800000000001</v>
      </c>
      <c r="C1066">
        <v>74.5642</v>
      </c>
    </row>
    <row r="1067" spans="1:3">
      <c r="A1067" s="1">
        <v>40033.927083333336</v>
      </c>
      <c r="B1067">
        <v>73.690399999999997</v>
      </c>
      <c r="C1067">
        <v>74.594099999999997</v>
      </c>
    </row>
    <row r="1068" spans="1:3">
      <c r="A1068" s="1">
        <v>40033.927777777775</v>
      </c>
      <c r="B1068">
        <v>73.792199999999994</v>
      </c>
      <c r="C1068">
        <v>74.621700000000004</v>
      </c>
    </row>
    <row r="1069" spans="1:3">
      <c r="A1069" s="1">
        <v>40033.928472222222</v>
      </c>
      <c r="B1069">
        <v>73.878600000000006</v>
      </c>
      <c r="C1069">
        <v>74.647300000000001</v>
      </c>
    </row>
    <row r="1070" spans="1:3">
      <c r="A1070" s="1">
        <v>40033.929166666669</v>
      </c>
      <c r="B1070">
        <v>73.952600000000004</v>
      </c>
      <c r="C1070">
        <v>74.671499999999995</v>
      </c>
    </row>
    <row r="1071" spans="1:3">
      <c r="A1071" s="1">
        <v>40033.929861111108</v>
      </c>
      <c r="B1071">
        <v>74.016199999999998</v>
      </c>
      <c r="C1071">
        <v>74.694299999999998</v>
      </c>
    </row>
    <row r="1072" spans="1:3">
      <c r="A1072" s="1">
        <v>40033.930555555555</v>
      </c>
      <c r="B1072">
        <v>74.071600000000004</v>
      </c>
      <c r="C1072">
        <v>74.716099999999997</v>
      </c>
    </row>
    <row r="1073" spans="1:3">
      <c r="A1073" s="1">
        <v>40033.931250000001</v>
      </c>
      <c r="B1073">
        <v>74.120099999999994</v>
      </c>
      <c r="C1073">
        <v>74.736999999999995</v>
      </c>
    </row>
    <row r="1074" spans="1:3">
      <c r="A1074" s="1">
        <v>40033.931944444441</v>
      </c>
      <c r="B1074">
        <v>74.162899999999993</v>
      </c>
      <c r="C1074">
        <v>74.757199999999997</v>
      </c>
    </row>
    <row r="1075" spans="1:3">
      <c r="A1075" s="1">
        <v>40033.932638888888</v>
      </c>
      <c r="B1075">
        <v>74.2012</v>
      </c>
      <c r="C1075">
        <v>74.776799999999994</v>
      </c>
    </row>
    <row r="1076" spans="1:3">
      <c r="A1076" s="1">
        <v>40033.933333333334</v>
      </c>
      <c r="B1076">
        <v>74.235799999999998</v>
      </c>
      <c r="C1076">
        <v>74.795900000000003</v>
      </c>
    </row>
    <row r="1077" spans="1:3">
      <c r="A1077" s="1">
        <v>40033.934027777781</v>
      </c>
      <c r="B1077">
        <v>73.820099999999996</v>
      </c>
      <c r="C1077">
        <v>74.814499999999995</v>
      </c>
    </row>
    <row r="1078" spans="1:3">
      <c r="A1078" s="1">
        <v>40033.93472222222</v>
      </c>
      <c r="B1078">
        <v>73.132199999999997</v>
      </c>
      <c r="C1078">
        <v>74.832800000000006</v>
      </c>
    </row>
    <row r="1079" spans="1:3">
      <c r="A1079" s="1">
        <v>40033.935416666667</v>
      </c>
      <c r="B1079">
        <v>72.835700000000003</v>
      </c>
      <c r="C1079">
        <v>74.850700000000003</v>
      </c>
    </row>
    <row r="1080" spans="1:3">
      <c r="A1080" s="1">
        <v>40033.936111111114</v>
      </c>
      <c r="B1080">
        <v>73.073800000000006</v>
      </c>
      <c r="C1080">
        <v>74.868399999999994</v>
      </c>
    </row>
    <row r="1081" spans="1:3">
      <c r="A1081" s="1">
        <v>40033.936805555553</v>
      </c>
      <c r="B1081">
        <v>73.2714</v>
      </c>
      <c r="C1081">
        <v>74.885800000000003</v>
      </c>
    </row>
    <row r="1082" spans="1:3">
      <c r="A1082" s="1">
        <v>40033.9375</v>
      </c>
      <c r="B1082">
        <v>73.436000000000007</v>
      </c>
      <c r="C1082">
        <v>74.903099999999995</v>
      </c>
    </row>
    <row r="1083" spans="1:3">
      <c r="A1083" s="1">
        <v>40033.938194444447</v>
      </c>
      <c r="B1083">
        <v>73.573599999999999</v>
      </c>
      <c r="C1083">
        <v>74.920100000000005</v>
      </c>
    </row>
    <row r="1084" spans="1:3">
      <c r="A1084" s="1">
        <v>40033.938888888886</v>
      </c>
      <c r="B1084">
        <v>73.6892</v>
      </c>
      <c r="C1084">
        <v>74.936999999999998</v>
      </c>
    </row>
    <row r="1085" spans="1:3">
      <c r="A1085" s="1">
        <v>40033.939583333333</v>
      </c>
      <c r="B1085">
        <v>73.786799999999999</v>
      </c>
      <c r="C1085">
        <v>74.953800000000001</v>
      </c>
    </row>
    <row r="1086" spans="1:3">
      <c r="A1086" s="1">
        <v>40033.94027777778</v>
      </c>
      <c r="B1086">
        <v>73.869799999999998</v>
      </c>
      <c r="C1086">
        <v>74.970399999999998</v>
      </c>
    </row>
    <row r="1087" spans="1:3">
      <c r="A1087" s="1">
        <v>40033.940972222219</v>
      </c>
      <c r="B1087">
        <v>73.940700000000007</v>
      </c>
      <c r="C1087">
        <v>74.986800000000002</v>
      </c>
    </row>
    <row r="1088" spans="1:3">
      <c r="A1088" s="1">
        <v>40033.941666666666</v>
      </c>
      <c r="B1088">
        <v>74.001900000000006</v>
      </c>
      <c r="C1088">
        <v>74.849599999999995</v>
      </c>
    </row>
    <row r="1089" spans="1:3">
      <c r="A1089" s="1">
        <v>40033.942361111112</v>
      </c>
      <c r="B1089">
        <v>74.055000000000007</v>
      </c>
      <c r="C1089">
        <v>74.105400000000003</v>
      </c>
    </row>
    <row r="1090" spans="1:3">
      <c r="A1090" s="1">
        <v>40033.943055555559</v>
      </c>
      <c r="B1090">
        <v>74.101600000000005</v>
      </c>
      <c r="C1090">
        <v>73.473299999999995</v>
      </c>
    </row>
    <row r="1091" spans="1:3">
      <c r="A1091" s="1">
        <v>40033.943749999999</v>
      </c>
      <c r="B1091">
        <v>74.142799999999994</v>
      </c>
      <c r="C1091">
        <v>72.932900000000004</v>
      </c>
    </row>
    <row r="1092" spans="1:3">
      <c r="A1092" s="1">
        <v>40033.944444444445</v>
      </c>
      <c r="B1092">
        <v>74.179599999999994</v>
      </c>
      <c r="C1092">
        <v>72.467200000000005</v>
      </c>
    </row>
    <row r="1093" spans="1:3">
      <c r="A1093" s="1">
        <v>40033.945138888892</v>
      </c>
      <c r="B1093">
        <v>74.212800000000001</v>
      </c>
      <c r="C1093">
        <v>72.062600000000003</v>
      </c>
    </row>
    <row r="1094" spans="1:3">
      <c r="A1094" s="1">
        <v>40033.945833333331</v>
      </c>
      <c r="B1094">
        <v>74.243099999999998</v>
      </c>
      <c r="C1094">
        <v>72.357299999999995</v>
      </c>
    </row>
    <row r="1095" spans="1:3">
      <c r="A1095" s="1">
        <v>40033.946527777778</v>
      </c>
      <c r="B1095">
        <v>73.671099999999996</v>
      </c>
      <c r="C1095">
        <v>72.73</v>
      </c>
    </row>
    <row r="1096" spans="1:3">
      <c r="A1096" s="1">
        <v>40033.947222222225</v>
      </c>
      <c r="B1096">
        <v>73.003</v>
      </c>
      <c r="C1096">
        <v>73.037300000000002</v>
      </c>
    </row>
    <row r="1097" spans="1:3">
      <c r="A1097" s="1">
        <v>40033.947916666664</v>
      </c>
      <c r="B1097">
        <v>72.893100000000004</v>
      </c>
      <c r="C1097">
        <v>73.291200000000003</v>
      </c>
    </row>
    <row r="1098" spans="1:3">
      <c r="A1098" s="1">
        <v>40033.948611111111</v>
      </c>
      <c r="B1098">
        <v>73.118399999999994</v>
      </c>
      <c r="C1098">
        <v>73.501400000000004</v>
      </c>
    </row>
    <row r="1099" spans="1:3">
      <c r="A1099" s="1">
        <v>40033.949305555558</v>
      </c>
      <c r="B1099">
        <v>73.305599999999998</v>
      </c>
      <c r="C1099">
        <v>73.676100000000005</v>
      </c>
    </row>
    <row r="1100" spans="1:3">
      <c r="A1100" s="1">
        <v>40033.949999999997</v>
      </c>
      <c r="B1100">
        <v>73.461399999999998</v>
      </c>
      <c r="C1100">
        <v>73.821700000000007</v>
      </c>
    </row>
    <row r="1101" spans="1:3">
      <c r="A1101" s="1">
        <v>40033.950694444444</v>
      </c>
      <c r="B1101">
        <v>73.591800000000006</v>
      </c>
      <c r="C1101">
        <v>73.9435</v>
      </c>
    </row>
    <row r="1102" spans="1:3">
      <c r="A1102" s="1">
        <v>40033.951388888891</v>
      </c>
      <c r="B1102">
        <v>73.701400000000007</v>
      </c>
      <c r="C1102">
        <v>74.046000000000006</v>
      </c>
    </row>
    <row r="1103" spans="1:3">
      <c r="A1103" s="1">
        <v>40033.95208333333</v>
      </c>
      <c r="B1103">
        <v>73.793999999999997</v>
      </c>
      <c r="C1103">
        <v>74.1327</v>
      </c>
    </row>
    <row r="1104" spans="1:3">
      <c r="A1104" s="1">
        <v>40033.952777777777</v>
      </c>
      <c r="B1104">
        <v>73.872699999999995</v>
      </c>
      <c r="C1104">
        <v>74.206400000000002</v>
      </c>
    </row>
    <row r="1105" spans="1:3">
      <c r="A1105" s="1">
        <v>40033.953472222223</v>
      </c>
      <c r="B1105">
        <v>73.940100000000001</v>
      </c>
      <c r="C1105">
        <v>74.269599999999997</v>
      </c>
    </row>
    <row r="1106" spans="1:3">
      <c r="A1106" s="1">
        <v>40033.95416666667</v>
      </c>
      <c r="B1106">
        <v>73.998099999999994</v>
      </c>
      <c r="C1106">
        <v>74.324100000000001</v>
      </c>
    </row>
    <row r="1107" spans="1:3">
      <c r="A1107" s="1">
        <v>40033.954861111109</v>
      </c>
      <c r="B1107">
        <v>74.048599999999993</v>
      </c>
      <c r="C1107">
        <v>74.371600000000001</v>
      </c>
    </row>
    <row r="1108" spans="1:3">
      <c r="A1108" s="1">
        <v>40033.955555555556</v>
      </c>
      <c r="B1108">
        <v>74.0929</v>
      </c>
      <c r="C1108">
        <v>74.413399999999996</v>
      </c>
    </row>
    <row r="1109" spans="1:3">
      <c r="A1109" s="1">
        <v>40033.956250000003</v>
      </c>
      <c r="B1109">
        <v>74.132199999999997</v>
      </c>
      <c r="C1109">
        <v>74.450400000000002</v>
      </c>
    </row>
    <row r="1110" spans="1:3">
      <c r="A1110" s="1">
        <v>40033.956944444442</v>
      </c>
      <c r="B1110">
        <v>74.167199999999994</v>
      </c>
      <c r="C1110">
        <v>74.483500000000006</v>
      </c>
    </row>
    <row r="1111" spans="1:3">
      <c r="A1111" s="1">
        <v>40033.957638888889</v>
      </c>
      <c r="B1111">
        <v>74.198899999999995</v>
      </c>
      <c r="C1111">
        <v>74.513400000000004</v>
      </c>
    </row>
    <row r="1112" spans="1:3">
      <c r="A1112" s="1">
        <v>40033.958333333336</v>
      </c>
      <c r="B1112">
        <v>74.227800000000002</v>
      </c>
      <c r="C1112">
        <v>74.540800000000004</v>
      </c>
    </row>
    <row r="1113" spans="1:3">
      <c r="A1113" s="1">
        <v>40033.959027777775</v>
      </c>
      <c r="B1113">
        <v>74.242599999999996</v>
      </c>
      <c r="C1113">
        <v>74.554199999999994</v>
      </c>
    </row>
    <row r="1114" spans="1:3">
      <c r="A1114" s="1">
        <v>40033.959722222222</v>
      </c>
      <c r="B1114">
        <v>73.887799999999999</v>
      </c>
      <c r="C1114">
        <v>74.566699999999997</v>
      </c>
    </row>
    <row r="1115" spans="1:3">
      <c r="A1115" s="1">
        <v>40033.960416666669</v>
      </c>
      <c r="B1115">
        <v>73.173000000000002</v>
      </c>
      <c r="C1115">
        <v>74.578299999999999</v>
      </c>
    </row>
    <row r="1116" spans="1:3">
      <c r="A1116" s="1">
        <v>40033.961111111108</v>
      </c>
      <c r="B1116">
        <v>72.825900000000004</v>
      </c>
      <c r="C1116">
        <v>74.589200000000005</v>
      </c>
    </row>
    <row r="1117" spans="1:3">
      <c r="A1117" s="1">
        <v>40033.961805555555</v>
      </c>
      <c r="B1117">
        <v>73.046099999999996</v>
      </c>
      <c r="C1117">
        <v>74.599599999999995</v>
      </c>
    </row>
    <row r="1118" spans="1:3">
      <c r="A1118" s="1">
        <v>40033.962500000001</v>
      </c>
      <c r="B1118">
        <v>73.227500000000006</v>
      </c>
      <c r="C1118">
        <v>74.609399999999994</v>
      </c>
    </row>
    <row r="1119" spans="1:3">
      <c r="A1119" s="1">
        <v>40033.963194444441</v>
      </c>
      <c r="B1119">
        <v>73.377099999999999</v>
      </c>
      <c r="C1119">
        <v>74.618799999999993</v>
      </c>
    </row>
    <row r="1120" spans="1:3">
      <c r="A1120" s="1">
        <v>40033.963888888888</v>
      </c>
      <c r="B1120">
        <v>73.500799999999998</v>
      </c>
      <c r="C1120">
        <v>74.627799999999993</v>
      </c>
    </row>
    <row r="1121" spans="1:3">
      <c r="A1121" s="1">
        <v>40033.964583333334</v>
      </c>
      <c r="B1121">
        <v>73.603200000000001</v>
      </c>
      <c r="C1121">
        <v>74.636399999999995</v>
      </c>
    </row>
    <row r="1122" spans="1:3">
      <c r="A1122" s="1">
        <v>40033.965277777781</v>
      </c>
      <c r="B1122">
        <v>73.688400000000001</v>
      </c>
      <c r="C1122">
        <v>74.644800000000004</v>
      </c>
    </row>
    <row r="1123" spans="1:3">
      <c r="A1123" s="1">
        <v>40033.96597222222</v>
      </c>
      <c r="B1123">
        <v>73.759299999999996</v>
      </c>
      <c r="C1123">
        <v>74.652799999999999</v>
      </c>
    </row>
    <row r="1124" spans="1:3">
      <c r="A1124" s="1">
        <v>40033.966666666667</v>
      </c>
      <c r="B1124">
        <v>73.818700000000007</v>
      </c>
      <c r="C1124">
        <v>74.660499999999999</v>
      </c>
    </row>
    <row r="1125" spans="1:3">
      <c r="A1125" s="1">
        <v>40033.967361111114</v>
      </c>
      <c r="B1125">
        <v>73.868499999999997</v>
      </c>
      <c r="C1125">
        <v>74.668000000000006</v>
      </c>
    </row>
    <row r="1126" spans="1:3">
      <c r="A1126" s="1">
        <v>40033.968055555553</v>
      </c>
      <c r="B1126">
        <v>73.910600000000002</v>
      </c>
      <c r="C1126">
        <v>74.675299999999993</v>
      </c>
    </row>
    <row r="1127" spans="1:3">
      <c r="A1127" s="1">
        <v>40033.96875</v>
      </c>
      <c r="B1127">
        <v>73.946299999999994</v>
      </c>
      <c r="C1127">
        <v>74.682299999999998</v>
      </c>
    </row>
    <row r="1128" spans="1:3">
      <c r="A1128" s="1">
        <v>40033.969444444447</v>
      </c>
      <c r="B1128">
        <v>73.976799999999997</v>
      </c>
      <c r="C1128">
        <v>74.6892</v>
      </c>
    </row>
    <row r="1129" spans="1:3">
      <c r="A1129" s="1">
        <v>40033.970138888886</v>
      </c>
      <c r="B1129">
        <v>74.003</v>
      </c>
      <c r="C1129">
        <v>74.695800000000006</v>
      </c>
    </row>
    <row r="1130" spans="1:3">
      <c r="A1130" s="1">
        <v>40033.970833333333</v>
      </c>
      <c r="B1130">
        <v>74.025599999999997</v>
      </c>
      <c r="C1130">
        <v>74.702299999999994</v>
      </c>
    </row>
    <row r="1131" spans="1:3">
      <c r="A1131" s="1">
        <v>40033.97152777778</v>
      </c>
      <c r="B1131">
        <v>74.045299999999997</v>
      </c>
      <c r="C1131">
        <v>74.708500000000001</v>
      </c>
    </row>
    <row r="1132" spans="1:3">
      <c r="A1132" s="1">
        <v>40033.972222222219</v>
      </c>
      <c r="B1132">
        <v>74.062600000000003</v>
      </c>
      <c r="C1132">
        <v>74.714600000000004</v>
      </c>
    </row>
    <row r="1133" spans="1:3">
      <c r="A1133" s="1">
        <v>40033.972916666666</v>
      </c>
      <c r="B1133">
        <v>74.0779</v>
      </c>
      <c r="C1133">
        <v>74.720500000000001</v>
      </c>
    </row>
    <row r="1134" spans="1:3">
      <c r="A1134" s="1">
        <v>40033.973611111112</v>
      </c>
      <c r="B1134">
        <v>74.0916</v>
      </c>
      <c r="C1134">
        <v>74.726200000000006</v>
      </c>
    </row>
    <row r="1135" spans="1:3">
      <c r="A1135" s="1">
        <v>40033.974305555559</v>
      </c>
      <c r="B1135">
        <v>74.103899999999996</v>
      </c>
      <c r="C1135">
        <v>74.731800000000007</v>
      </c>
    </row>
    <row r="1136" spans="1:3">
      <c r="A1136" s="1">
        <v>40033.974999999999</v>
      </c>
      <c r="B1136">
        <v>74.114999999999995</v>
      </c>
      <c r="C1136">
        <v>74.737099999999998</v>
      </c>
    </row>
    <row r="1137" spans="1:3">
      <c r="A1137" s="1">
        <v>40033.975694444445</v>
      </c>
      <c r="B1137">
        <v>74.125100000000003</v>
      </c>
      <c r="C1137">
        <v>74.7423</v>
      </c>
    </row>
    <row r="1138" spans="1:3">
      <c r="A1138" s="1">
        <v>40033.976388888892</v>
      </c>
      <c r="B1138">
        <v>74.134399999999999</v>
      </c>
      <c r="C1138">
        <v>74.747399999999999</v>
      </c>
    </row>
    <row r="1139" spans="1:3">
      <c r="A1139" s="1">
        <v>40033.977083333331</v>
      </c>
      <c r="B1139">
        <v>74.143000000000001</v>
      </c>
      <c r="C1139">
        <v>74.752300000000005</v>
      </c>
    </row>
    <row r="1140" spans="1:3">
      <c r="A1140" s="1">
        <v>40033.977777777778</v>
      </c>
      <c r="B1140">
        <v>74.150999999999996</v>
      </c>
      <c r="C1140">
        <v>74.757000000000005</v>
      </c>
    </row>
    <row r="1141" spans="1:3">
      <c r="A1141" s="1">
        <v>40033.978472222225</v>
      </c>
      <c r="B1141">
        <v>74.158500000000004</v>
      </c>
      <c r="C1141">
        <v>74.761499999999998</v>
      </c>
    </row>
    <row r="1142" spans="1:3">
      <c r="A1142" s="1">
        <v>40033.979166666664</v>
      </c>
      <c r="B1142">
        <v>74.165499999999994</v>
      </c>
      <c r="C1142">
        <v>74.765900000000002</v>
      </c>
    </row>
    <row r="1143" spans="1:3">
      <c r="A1143" s="1">
        <v>40033.979861111111</v>
      </c>
      <c r="B1143">
        <v>74.172200000000004</v>
      </c>
      <c r="C1143">
        <v>74.770200000000003</v>
      </c>
    </row>
    <row r="1144" spans="1:3">
      <c r="A1144" s="1">
        <v>40033.980555555558</v>
      </c>
      <c r="B1144">
        <v>74.178399999999996</v>
      </c>
      <c r="C1144">
        <v>74.774199999999993</v>
      </c>
    </row>
    <row r="1145" spans="1:3">
      <c r="A1145" s="1">
        <v>40033.981249999997</v>
      </c>
      <c r="B1145">
        <v>74.184399999999997</v>
      </c>
      <c r="C1145">
        <v>74.778199999999998</v>
      </c>
    </row>
    <row r="1146" spans="1:3">
      <c r="A1146" s="1">
        <v>40033.981944444444</v>
      </c>
      <c r="B1146">
        <v>74.19</v>
      </c>
      <c r="C1146">
        <v>74.781899999999993</v>
      </c>
    </row>
    <row r="1147" spans="1:3">
      <c r="A1147" s="1">
        <v>40033.982638888891</v>
      </c>
      <c r="B1147">
        <v>74.195400000000006</v>
      </c>
      <c r="C1147">
        <v>74.785499999999999</v>
      </c>
    </row>
    <row r="1148" spans="1:3">
      <c r="A1148" s="1">
        <v>40033.98333333333</v>
      </c>
      <c r="B1148">
        <v>74.200599999999994</v>
      </c>
      <c r="C1148">
        <v>74.789000000000001</v>
      </c>
    </row>
    <row r="1149" spans="1:3">
      <c r="A1149" s="1">
        <v>40033.984027777777</v>
      </c>
      <c r="B1149">
        <v>74.205500000000001</v>
      </c>
      <c r="C1149">
        <v>74.792199999999994</v>
      </c>
    </row>
    <row r="1150" spans="1:3">
      <c r="A1150" s="1">
        <v>40033.984722222223</v>
      </c>
      <c r="B1150">
        <v>74.2102</v>
      </c>
      <c r="C1150">
        <v>74.795400000000001</v>
      </c>
    </row>
    <row r="1151" spans="1:3">
      <c r="A1151" s="1">
        <v>40033.98541666667</v>
      </c>
      <c r="B1151">
        <v>74.214699999999993</v>
      </c>
      <c r="C1151">
        <v>74.798299999999998</v>
      </c>
    </row>
    <row r="1152" spans="1:3">
      <c r="A1152" s="1">
        <v>40033.986111111109</v>
      </c>
      <c r="B1152">
        <v>74.218999999999994</v>
      </c>
      <c r="C1152">
        <v>74.801199999999994</v>
      </c>
    </row>
    <row r="1153" spans="1:3">
      <c r="A1153" s="1">
        <v>40033.986805555556</v>
      </c>
      <c r="B1153">
        <v>74.223100000000002</v>
      </c>
      <c r="C1153">
        <v>74.803799999999995</v>
      </c>
    </row>
    <row r="1154" spans="1:3">
      <c r="A1154" s="1">
        <v>40033.987500000003</v>
      </c>
      <c r="B1154">
        <v>74.227000000000004</v>
      </c>
      <c r="C1154">
        <v>74.806299999999993</v>
      </c>
    </row>
    <row r="1155" spans="1:3">
      <c r="A1155" s="1">
        <v>40033.988194444442</v>
      </c>
      <c r="B1155">
        <v>74.230699999999999</v>
      </c>
      <c r="C1155">
        <v>74.808700000000002</v>
      </c>
    </row>
    <row r="1156" spans="1:3">
      <c r="A1156" s="1">
        <v>40033.988888888889</v>
      </c>
      <c r="B1156">
        <v>74.234300000000005</v>
      </c>
      <c r="C1156">
        <v>74.810900000000004</v>
      </c>
    </row>
    <row r="1157" spans="1:3">
      <c r="A1157" s="1">
        <v>40033.989583333336</v>
      </c>
      <c r="B1157">
        <v>74.237700000000004</v>
      </c>
      <c r="C1157">
        <v>74.812899999999999</v>
      </c>
    </row>
    <row r="1158" spans="1:3">
      <c r="A1158" s="1">
        <v>40033.990277777775</v>
      </c>
      <c r="B1158">
        <v>74.240899999999996</v>
      </c>
      <c r="C1158">
        <v>74.814800000000005</v>
      </c>
    </row>
    <row r="1159" spans="1:3">
      <c r="A1159" s="1">
        <v>40033.990972222222</v>
      </c>
      <c r="B1159">
        <v>74.244</v>
      </c>
      <c r="C1159">
        <v>74.816599999999994</v>
      </c>
    </row>
    <row r="1160" spans="1:3">
      <c r="A1160" s="1">
        <v>40033.991666666669</v>
      </c>
      <c r="B1160">
        <v>74.246899999999997</v>
      </c>
      <c r="C1160">
        <v>74.818100000000001</v>
      </c>
    </row>
    <row r="1161" spans="1:3">
      <c r="A1161" s="1">
        <v>40033.992361111108</v>
      </c>
      <c r="B1161">
        <v>74.249700000000004</v>
      </c>
      <c r="C1161">
        <v>74.819599999999994</v>
      </c>
    </row>
    <row r="1162" spans="1:3">
      <c r="A1162" s="1">
        <v>40033.993055555555</v>
      </c>
      <c r="B1162">
        <v>73.588099999999997</v>
      </c>
      <c r="C1162">
        <v>74.820899999999995</v>
      </c>
    </row>
    <row r="1163" spans="1:3">
      <c r="A1163" s="1">
        <v>40033.993750000001</v>
      </c>
      <c r="B1163">
        <v>72.9178</v>
      </c>
      <c r="C1163">
        <v>74.822000000000003</v>
      </c>
    </row>
    <row r="1164" spans="1:3">
      <c r="A1164" s="1">
        <v>40033.994444444441</v>
      </c>
      <c r="B1164">
        <v>72.909700000000001</v>
      </c>
      <c r="C1164">
        <v>74.822999999999993</v>
      </c>
    </row>
    <row r="1165" spans="1:3">
      <c r="A1165" s="1">
        <v>40033.995138888888</v>
      </c>
      <c r="B1165">
        <v>73.101799999999997</v>
      </c>
      <c r="C1165">
        <v>74.823800000000006</v>
      </c>
    </row>
    <row r="1166" spans="1:3">
      <c r="A1166" s="1">
        <v>40033.995833333334</v>
      </c>
      <c r="B1166">
        <v>73.258799999999994</v>
      </c>
      <c r="C1166">
        <v>74.8245</v>
      </c>
    </row>
    <row r="1167" spans="1:3">
      <c r="A1167" s="1">
        <v>40033.996527777781</v>
      </c>
      <c r="B1167">
        <v>73.387299999999996</v>
      </c>
      <c r="C1167">
        <v>74.825000000000003</v>
      </c>
    </row>
    <row r="1168" spans="1:3">
      <c r="A1168" s="1">
        <v>40033.99722222222</v>
      </c>
      <c r="B1168">
        <v>73.492500000000007</v>
      </c>
      <c r="C1168">
        <v>74.825400000000002</v>
      </c>
    </row>
    <row r="1169" spans="1:3">
      <c r="A1169" s="1">
        <v>40033.997916666667</v>
      </c>
      <c r="B1169">
        <v>73.578599999999994</v>
      </c>
      <c r="C1169">
        <v>74.825599999999994</v>
      </c>
    </row>
    <row r="1170" spans="1:3">
      <c r="A1170" s="1">
        <v>40033.998611111114</v>
      </c>
      <c r="B1170">
        <v>73.649000000000001</v>
      </c>
      <c r="C1170">
        <v>74.825699999999998</v>
      </c>
    </row>
    <row r="1171" spans="1:3">
      <c r="A1171" s="1">
        <v>40033.999305555553</v>
      </c>
      <c r="B1171">
        <v>73.706800000000001</v>
      </c>
      <c r="C1171">
        <v>74.825599999999994</v>
      </c>
    </row>
    <row r="1172" spans="1:3">
      <c r="A1172" s="1">
        <v>40034</v>
      </c>
      <c r="B1172">
        <v>73.754099999999994</v>
      </c>
      <c r="C1172">
        <v>74.825400000000002</v>
      </c>
    </row>
    <row r="1173" spans="1:3">
      <c r="A1173" s="1">
        <v>40034.000694444447</v>
      </c>
      <c r="B1173">
        <v>73.779899999999998</v>
      </c>
      <c r="C1173">
        <v>74.812100000000001</v>
      </c>
    </row>
    <row r="1174" spans="1:3">
      <c r="A1174" s="1">
        <v>40034.001388888886</v>
      </c>
      <c r="B1174">
        <v>73.8005</v>
      </c>
      <c r="C1174">
        <v>74.800399999999996</v>
      </c>
    </row>
    <row r="1175" spans="1:3">
      <c r="A1175" s="1">
        <v>40034.002083333333</v>
      </c>
      <c r="B1175">
        <v>73.816900000000004</v>
      </c>
      <c r="C1175">
        <v>74.790099999999995</v>
      </c>
    </row>
    <row r="1176" spans="1:3">
      <c r="A1176" s="1">
        <v>40034.00277777778</v>
      </c>
      <c r="B1176">
        <v>73.829800000000006</v>
      </c>
      <c r="C1176">
        <v>74.780799999999999</v>
      </c>
    </row>
    <row r="1177" spans="1:3">
      <c r="A1177" s="1">
        <v>40034.003472222219</v>
      </c>
      <c r="B1177">
        <v>73.8399</v>
      </c>
      <c r="C1177">
        <v>74.772499999999994</v>
      </c>
    </row>
    <row r="1178" spans="1:3">
      <c r="A1178" s="1">
        <v>40034.004166666666</v>
      </c>
      <c r="B1178">
        <v>73.8476</v>
      </c>
      <c r="C1178">
        <v>74.764899999999997</v>
      </c>
    </row>
    <row r="1179" spans="1:3">
      <c r="A1179" s="1">
        <v>40034.004861111112</v>
      </c>
      <c r="B1179">
        <v>73.853399999999993</v>
      </c>
      <c r="C1179">
        <v>74.757800000000003</v>
      </c>
    </row>
    <row r="1180" spans="1:3">
      <c r="A1180" s="1">
        <v>40034.005555555559</v>
      </c>
      <c r="B1180">
        <v>73.857699999999994</v>
      </c>
      <c r="C1180">
        <v>74.751199999999997</v>
      </c>
    </row>
    <row r="1181" spans="1:3">
      <c r="A1181" s="1">
        <v>40034.006249999999</v>
      </c>
      <c r="B1181">
        <v>73.860600000000005</v>
      </c>
      <c r="C1181">
        <v>74.744900000000001</v>
      </c>
    </row>
    <row r="1182" spans="1:3">
      <c r="A1182" s="1">
        <v>40034.006944444445</v>
      </c>
      <c r="B1182">
        <v>73.862499999999997</v>
      </c>
      <c r="C1182">
        <v>74.738900000000001</v>
      </c>
    </row>
    <row r="1183" spans="1:3">
      <c r="A1183" s="1">
        <v>40034.007638888892</v>
      </c>
      <c r="B1183">
        <v>73.863500000000002</v>
      </c>
      <c r="C1183">
        <v>74.733199999999997</v>
      </c>
    </row>
    <row r="1184" spans="1:3">
      <c r="A1184" s="1">
        <v>40034.008333333331</v>
      </c>
      <c r="B1184">
        <v>73.863799999999998</v>
      </c>
      <c r="C1184">
        <v>74.727599999999995</v>
      </c>
    </row>
    <row r="1185" spans="1:3">
      <c r="A1185" s="1">
        <v>40034.009027777778</v>
      </c>
      <c r="B1185">
        <v>73.863500000000002</v>
      </c>
      <c r="C1185">
        <v>74.722099999999998</v>
      </c>
    </row>
    <row r="1186" spans="1:3">
      <c r="A1186" s="1">
        <v>40034.009722222225</v>
      </c>
      <c r="B1186">
        <v>73.8626</v>
      </c>
      <c r="C1186">
        <v>74.716700000000003</v>
      </c>
    </row>
    <row r="1187" spans="1:3">
      <c r="A1187" s="1">
        <v>40034.010416666664</v>
      </c>
      <c r="B1187">
        <v>73.8613</v>
      </c>
      <c r="C1187">
        <v>74.711299999999994</v>
      </c>
    </row>
    <row r="1188" spans="1:3">
      <c r="A1188" s="1">
        <v>40034.011111111111</v>
      </c>
      <c r="B1188">
        <v>73.859700000000004</v>
      </c>
      <c r="C1188">
        <v>74.706000000000003</v>
      </c>
    </row>
    <row r="1189" spans="1:3">
      <c r="A1189" s="1">
        <v>40034.011805555558</v>
      </c>
      <c r="B1189">
        <v>73.857699999999994</v>
      </c>
      <c r="C1189">
        <v>74.700800000000001</v>
      </c>
    </row>
    <row r="1190" spans="1:3">
      <c r="A1190" s="1">
        <v>40034.012499999997</v>
      </c>
      <c r="B1190">
        <v>73.855500000000006</v>
      </c>
      <c r="C1190">
        <v>74.695499999999996</v>
      </c>
    </row>
    <row r="1191" spans="1:3">
      <c r="A1191" s="1">
        <v>40034.013194444444</v>
      </c>
      <c r="B1191">
        <v>73.853099999999998</v>
      </c>
      <c r="C1191">
        <v>74.690200000000004</v>
      </c>
    </row>
    <row r="1192" spans="1:3">
      <c r="A1192" s="1">
        <v>40034.013888888891</v>
      </c>
      <c r="B1192">
        <v>73.850399999999993</v>
      </c>
      <c r="C1192">
        <v>74.684899999999999</v>
      </c>
    </row>
    <row r="1193" spans="1:3">
      <c r="A1193" s="1">
        <v>40034.01458333333</v>
      </c>
      <c r="B1193">
        <v>73.8476</v>
      </c>
      <c r="C1193">
        <v>74.679599999999994</v>
      </c>
    </row>
    <row r="1194" spans="1:3">
      <c r="A1194" s="1">
        <v>40034.015277777777</v>
      </c>
      <c r="B1194">
        <v>73.8446</v>
      </c>
      <c r="C1194">
        <v>74.674199999999999</v>
      </c>
    </row>
    <row r="1195" spans="1:3">
      <c r="A1195" s="1">
        <v>40034.015972222223</v>
      </c>
      <c r="B1195">
        <v>73.841499999999996</v>
      </c>
      <c r="C1195">
        <v>74.668800000000005</v>
      </c>
    </row>
    <row r="1196" spans="1:3">
      <c r="A1196" s="1">
        <v>40034.01666666667</v>
      </c>
      <c r="B1196">
        <v>73.838300000000004</v>
      </c>
      <c r="C1196">
        <v>74.663399999999996</v>
      </c>
    </row>
    <row r="1197" spans="1:3">
      <c r="A1197" s="1">
        <v>40034.017361111109</v>
      </c>
      <c r="B1197">
        <v>73.834900000000005</v>
      </c>
      <c r="C1197">
        <v>74.657899999999998</v>
      </c>
    </row>
    <row r="1198" spans="1:3">
      <c r="A1198" s="1">
        <v>40034.018055555556</v>
      </c>
      <c r="B1198">
        <v>73.831500000000005</v>
      </c>
      <c r="C1198">
        <v>74.6524</v>
      </c>
    </row>
    <row r="1199" spans="1:3">
      <c r="A1199" s="1">
        <v>40034.018750000003</v>
      </c>
      <c r="B1199">
        <v>73.8279</v>
      </c>
      <c r="C1199">
        <v>74.646799999999999</v>
      </c>
    </row>
    <row r="1200" spans="1:3">
      <c r="A1200" s="1">
        <v>40034.019444444442</v>
      </c>
      <c r="B1200">
        <v>73.824299999999994</v>
      </c>
      <c r="C1200">
        <v>74.641099999999994</v>
      </c>
    </row>
    <row r="1201" spans="1:3">
      <c r="A1201" s="1">
        <v>40034.020138888889</v>
      </c>
      <c r="B1201">
        <v>73.820499999999996</v>
      </c>
      <c r="C1201">
        <v>74.635499999999993</v>
      </c>
    </row>
    <row r="1202" spans="1:3">
      <c r="A1202" s="1">
        <v>40034.020833333336</v>
      </c>
      <c r="B1202">
        <v>73.816699999999997</v>
      </c>
      <c r="C1202">
        <v>74.6297</v>
      </c>
    </row>
    <row r="1203" spans="1:3">
      <c r="A1203" s="1">
        <v>40034.021527777775</v>
      </c>
      <c r="B1203">
        <v>73.812799999999996</v>
      </c>
      <c r="C1203">
        <v>74.623900000000006</v>
      </c>
    </row>
    <row r="1204" spans="1:3">
      <c r="A1204" s="1">
        <v>40034.022222222222</v>
      </c>
      <c r="B1204">
        <v>73.808800000000005</v>
      </c>
      <c r="C1204">
        <v>74.617999999999995</v>
      </c>
    </row>
    <row r="1205" spans="1:3">
      <c r="A1205" s="1">
        <v>40034.022916666669</v>
      </c>
      <c r="B1205">
        <v>73.8048</v>
      </c>
      <c r="C1205">
        <v>74.612099999999998</v>
      </c>
    </row>
    <row r="1206" spans="1:3">
      <c r="A1206" s="1">
        <v>40034.023611111108</v>
      </c>
      <c r="B1206">
        <v>73.800700000000006</v>
      </c>
      <c r="C1206">
        <v>74.606099999999998</v>
      </c>
    </row>
    <row r="1207" spans="1:3">
      <c r="A1207" s="1">
        <v>40034.024305555555</v>
      </c>
      <c r="B1207">
        <v>73.796499999999995</v>
      </c>
      <c r="C1207">
        <v>74.600099999999998</v>
      </c>
    </row>
    <row r="1208" spans="1:3">
      <c r="A1208" s="1">
        <v>40034.025000000001</v>
      </c>
      <c r="B1208">
        <v>73.792199999999994</v>
      </c>
      <c r="C1208">
        <v>74.593999999999994</v>
      </c>
    </row>
    <row r="1209" spans="1:3">
      <c r="A1209" s="1">
        <v>40034.025694444441</v>
      </c>
      <c r="B1209">
        <v>73.787899999999993</v>
      </c>
      <c r="C1209">
        <v>74.587900000000005</v>
      </c>
    </row>
    <row r="1210" spans="1:3">
      <c r="A1210" s="1">
        <v>40034.026388888888</v>
      </c>
      <c r="B1210">
        <v>73.783500000000004</v>
      </c>
      <c r="C1210">
        <v>74.581599999999995</v>
      </c>
    </row>
    <row r="1211" spans="1:3">
      <c r="A1211" s="1">
        <v>40034.027083333334</v>
      </c>
      <c r="B1211">
        <v>73.778999999999996</v>
      </c>
      <c r="C1211">
        <v>74.575400000000002</v>
      </c>
    </row>
    <row r="1212" spans="1:3">
      <c r="A1212" s="1">
        <v>40034.027777777781</v>
      </c>
      <c r="B1212">
        <v>73.774500000000003</v>
      </c>
      <c r="C1212">
        <v>74.569000000000003</v>
      </c>
    </row>
    <row r="1213" spans="1:3">
      <c r="A1213" s="1">
        <v>40034.02847222222</v>
      </c>
      <c r="B1213">
        <v>73.769900000000007</v>
      </c>
      <c r="C1213">
        <v>74.562600000000003</v>
      </c>
    </row>
    <row r="1214" spans="1:3">
      <c r="A1214" s="1">
        <v>40034.029166666667</v>
      </c>
      <c r="B1214">
        <v>73.765299999999996</v>
      </c>
      <c r="C1214">
        <v>74.556200000000004</v>
      </c>
    </row>
    <row r="1215" spans="1:3">
      <c r="A1215" s="1">
        <v>40034.029861111114</v>
      </c>
      <c r="B1215">
        <v>73.760499999999993</v>
      </c>
      <c r="C1215">
        <v>74.549700000000001</v>
      </c>
    </row>
    <row r="1216" spans="1:3">
      <c r="A1216" s="1">
        <v>40034.030555555553</v>
      </c>
      <c r="B1216">
        <v>73.755700000000004</v>
      </c>
      <c r="C1216">
        <v>74.543099999999995</v>
      </c>
    </row>
    <row r="1217" spans="1:3">
      <c r="A1217" s="1">
        <v>40034.03125</v>
      </c>
      <c r="B1217">
        <v>73.750900000000001</v>
      </c>
      <c r="C1217">
        <v>74.536500000000004</v>
      </c>
    </row>
    <row r="1218" spans="1:3">
      <c r="A1218" s="1">
        <v>40034.031944444447</v>
      </c>
      <c r="B1218">
        <v>73.745999999999995</v>
      </c>
      <c r="C1218">
        <v>74.529799999999994</v>
      </c>
    </row>
    <row r="1219" spans="1:3">
      <c r="A1219" s="1">
        <v>40034.032638888886</v>
      </c>
      <c r="B1219">
        <v>73.741</v>
      </c>
      <c r="C1219">
        <v>74.522999999999996</v>
      </c>
    </row>
    <row r="1220" spans="1:3">
      <c r="A1220" s="1">
        <v>40034.033333333333</v>
      </c>
      <c r="B1220">
        <v>73.735900000000001</v>
      </c>
      <c r="C1220">
        <v>74.516199999999998</v>
      </c>
    </row>
    <row r="1221" spans="1:3">
      <c r="A1221" s="1">
        <v>40034.03402777778</v>
      </c>
      <c r="B1221">
        <v>73.730800000000002</v>
      </c>
      <c r="C1221">
        <v>74.509399999999999</v>
      </c>
    </row>
    <row r="1222" spans="1:3">
      <c r="A1222" s="1">
        <v>40034.034722222219</v>
      </c>
      <c r="B1222">
        <v>73.725700000000003</v>
      </c>
      <c r="C1222">
        <v>74.502399999999994</v>
      </c>
    </row>
    <row r="1223" spans="1:3">
      <c r="A1223" s="1">
        <v>40034.035416666666</v>
      </c>
      <c r="B1223">
        <v>73.720399999999998</v>
      </c>
      <c r="C1223">
        <v>74.495500000000007</v>
      </c>
    </row>
    <row r="1224" spans="1:3">
      <c r="A1224" s="1">
        <v>40034.036111111112</v>
      </c>
      <c r="B1224">
        <v>73.715100000000007</v>
      </c>
      <c r="C1224">
        <v>74.488399999999999</v>
      </c>
    </row>
    <row r="1225" spans="1:3">
      <c r="A1225" s="1">
        <v>40034.036805555559</v>
      </c>
      <c r="B1225">
        <v>73.709800000000001</v>
      </c>
      <c r="C1225">
        <v>74.481300000000005</v>
      </c>
    </row>
    <row r="1226" spans="1:3">
      <c r="A1226" s="1">
        <v>40034.037499999999</v>
      </c>
      <c r="B1226">
        <v>73.704400000000007</v>
      </c>
      <c r="C1226">
        <v>74.474199999999996</v>
      </c>
    </row>
    <row r="1227" spans="1:3">
      <c r="A1227" s="1">
        <v>40034.038194444445</v>
      </c>
      <c r="B1227">
        <v>73.698899999999995</v>
      </c>
      <c r="C1227">
        <v>74.466999999999999</v>
      </c>
    </row>
    <row r="1228" spans="1:3">
      <c r="A1228" s="1">
        <v>40034.038888888892</v>
      </c>
      <c r="B1228">
        <v>73.693299999999994</v>
      </c>
      <c r="C1228">
        <v>74.459699999999998</v>
      </c>
    </row>
    <row r="1229" spans="1:3">
      <c r="A1229" s="1">
        <v>40034.039583333331</v>
      </c>
      <c r="B1229">
        <v>73.687700000000007</v>
      </c>
      <c r="C1229">
        <v>74.452299999999994</v>
      </c>
    </row>
    <row r="1230" spans="1:3">
      <c r="A1230" s="1">
        <v>40034.040277777778</v>
      </c>
      <c r="B1230">
        <v>73.682100000000005</v>
      </c>
      <c r="C1230">
        <v>74.444999999999993</v>
      </c>
    </row>
    <row r="1231" spans="1:3">
      <c r="A1231" s="1">
        <v>40034.040972222225</v>
      </c>
      <c r="B1231">
        <v>73.676299999999998</v>
      </c>
      <c r="C1231">
        <v>74.4375</v>
      </c>
    </row>
    <row r="1232" spans="1:3">
      <c r="A1232" s="1">
        <v>40034.041666666664</v>
      </c>
      <c r="B1232">
        <v>73.670500000000004</v>
      </c>
      <c r="C1232">
        <v>74.430000000000007</v>
      </c>
    </row>
    <row r="1233" spans="1:3">
      <c r="A1233" s="1">
        <v>40034.042361111111</v>
      </c>
      <c r="B1233">
        <v>73.658900000000003</v>
      </c>
      <c r="C1233">
        <v>74.416600000000003</v>
      </c>
    </row>
    <row r="1234" spans="1:3">
      <c r="A1234" s="1">
        <v>40034.043055555558</v>
      </c>
      <c r="B1234">
        <v>73.647999999999996</v>
      </c>
      <c r="C1234">
        <v>74.403999999999996</v>
      </c>
    </row>
    <row r="1235" spans="1:3">
      <c r="A1235" s="1">
        <v>40034.043749999997</v>
      </c>
      <c r="B1235">
        <v>73.637699999999995</v>
      </c>
      <c r="C1235">
        <v>74.391999999999996</v>
      </c>
    </row>
    <row r="1236" spans="1:3">
      <c r="A1236" s="1">
        <v>40034.044444444444</v>
      </c>
      <c r="B1236">
        <v>73.627899999999997</v>
      </c>
      <c r="C1236">
        <v>74.380499999999998</v>
      </c>
    </row>
    <row r="1237" spans="1:3">
      <c r="A1237" s="1">
        <v>40034.045138888891</v>
      </c>
      <c r="B1237">
        <v>73.618499999999997</v>
      </c>
      <c r="C1237">
        <v>74.369399999999999</v>
      </c>
    </row>
    <row r="1238" spans="1:3">
      <c r="A1238" s="1">
        <v>40034.04583333333</v>
      </c>
      <c r="B1238">
        <v>73.609399999999994</v>
      </c>
      <c r="C1238">
        <v>74.358699999999999</v>
      </c>
    </row>
    <row r="1239" spans="1:3">
      <c r="A1239" s="1">
        <v>40034.046527777777</v>
      </c>
      <c r="B1239">
        <v>73.6006</v>
      </c>
      <c r="C1239">
        <v>74.348200000000006</v>
      </c>
    </row>
    <row r="1240" spans="1:3">
      <c r="A1240" s="1">
        <v>40034.047222222223</v>
      </c>
      <c r="B1240">
        <v>73.591999999999999</v>
      </c>
      <c r="C1240">
        <v>74.337900000000005</v>
      </c>
    </row>
    <row r="1241" spans="1:3">
      <c r="A1241" s="1">
        <v>40034.04791666667</v>
      </c>
      <c r="B1241">
        <v>73.583500000000001</v>
      </c>
      <c r="C1241">
        <v>74.327799999999996</v>
      </c>
    </row>
    <row r="1242" spans="1:3">
      <c r="A1242" s="1">
        <v>40034.048611111109</v>
      </c>
      <c r="B1242">
        <v>73.575199999999995</v>
      </c>
      <c r="C1242">
        <v>74.317800000000005</v>
      </c>
    </row>
    <row r="1243" spans="1:3">
      <c r="A1243" s="1">
        <v>40034.049305555556</v>
      </c>
      <c r="B1243">
        <v>73.566999999999993</v>
      </c>
      <c r="C1243">
        <v>74.307900000000004</v>
      </c>
    </row>
    <row r="1244" spans="1:3">
      <c r="A1244" s="1">
        <v>40034.050000000003</v>
      </c>
      <c r="B1244">
        <v>73.558899999999994</v>
      </c>
      <c r="C1244">
        <v>74.298100000000005</v>
      </c>
    </row>
    <row r="1245" spans="1:3">
      <c r="A1245" s="1">
        <v>40034.050694444442</v>
      </c>
      <c r="B1245">
        <v>73.550799999999995</v>
      </c>
      <c r="C1245">
        <v>74.288399999999996</v>
      </c>
    </row>
    <row r="1246" spans="1:3">
      <c r="A1246" s="1">
        <v>40034.051388888889</v>
      </c>
      <c r="B1246">
        <v>73.5428</v>
      </c>
      <c r="C1246">
        <v>74.278700000000001</v>
      </c>
    </row>
    <row r="1247" spans="1:3">
      <c r="A1247" s="1">
        <v>40034.052083333336</v>
      </c>
      <c r="B1247">
        <v>73.534800000000004</v>
      </c>
      <c r="C1247">
        <v>74.269099999999995</v>
      </c>
    </row>
    <row r="1248" spans="1:3">
      <c r="A1248" s="1">
        <v>40034.052777777775</v>
      </c>
      <c r="B1248">
        <v>73.526799999999994</v>
      </c>
      <c r="C1248">
        <v>74.259399999999999</v>
      </c>
    </row>
    <row r="1249" spans="1:3">
      <c r="A1249" s="1">
        <v>40034.053472222222</v>
      </c>
      <c r="B1249">
        <v>73.518900000000002</v>
      </c>
      <c r="C1249">
        <v>74.249799999999993</v>
      </c>
    </row>
    <row r="1250" spans="1:3">
      <c r="A1250" s="1">
        <v>40034.054166666669</v>
      </c>
      <c r="B1250">
        <v>73.510900000000007</v>
      </c>
      <c r="C1250">
        <v>74.240200000000002</v>
      </c>
    </row>
    <row r="1251" spans="1:3">
      <c r="A1251" s="1">
        <v>40034.054861111108</v>
      </c>
      <c r="B1251">
        <v>73.503</v>
      </c>
      <c r="C1251">
        <v>74.230699999999999</v>
      </c>
    </row>
    <row r="1252" spans="1:3">
      <c r="A1252" s="1">
        <v>40034.055555555555</v>
      </c>
      <c r="B1252">
        <v>73.495000000000005</v>
      </c>
      <c r="C1252">
        <v>74.221100000000007</v>
      </c>
    </row>
    <row r="1253" spans="1:3">
      <c r="A1253" s="1">
        <v>40034.056250000001</v>
      </c>
      <c r="B1253">
        <v>73.487099999999998</v>
      </c>
      <c r="C1253">
        <v>74.211500000000001</v>
      </c>
    </row>
    <row r="1254" spans="1:3">
      <c r="A1254" s="1">
        <v>40034.056944444441</v>
      </c>
      <c r="B1254">
        <v>73.479100000000003</v>
      </c>
      <c r="C1254">
        <v>74.201899999999995</v>
      </c>
    </row>
    <row r="1255" spans="1:3">
      <c r="A1255" s="1">
        <v>40034.057638888888</v>
      </c>
      <c r="B1255">
        <v>73.471100000000007</v>
      </c>
      <c r="C1255">
        <v>74.192300000000003</v>
      </c>
    </row>
    <row r="1256" spans="1:3">
      <c r="A1256" s="1">
        <v>40034.058333333334</v>
      </c>
      <c r="B1256">
        <v>73.463099999999997</v>
      </c>
      <c r="C1256">
        <v>74.182699999999997</v>
      </c>
    </row>
    <row r="1257" spans="1:3">
      <c r="A1257" s="1">
        <v>40034.059027777781</v>
      </c>
      <c r="B1257">
        <v>73.455100000000002</v>
      </c>
      <c r="C1257">
        <v>74.173100000000005</v>
      </c>
    </row>
    <row r="1258" spans="1:3">
      <c r="A1258" s="1">
        <v>40034.05972222222</v>
      </c>
      <c r="B1258">
        <v>73.447100000000006</v>
      </c>
      <c r="C1258">
        <v>74.163399999999996</v>
      </c>
    </row>
    <row r="1259" spans="1:3">
      <c r="A1259" s="1">
        <v>40034.060416666667</v>
      </c>
      <c r="B1259">
        <v>73.439099999999996</v>
      </c>
      <c r="C1259">
        <v>74.153800000000004</v>
      </c>
    </row>
    <row r="1260" spans="1:3">
      <c r="A1260" s="1">
        <v>40034.061111111114</v>
      </c>
      <c r="B1260">
        <v>73.430999999999997</v>
      </c>
      <c r="C1260">
        <v>74.144099999999995</v>
      </c>
    </row>
    <row r="1261" spans="1:3">
      <c r="A1261" s="1">
        <v>40034.061805555553</v>
      </c>
      <c r="B1261">
        <v>73.422899999999998</v>
      </c>
      <c r="C1261">
        <v>74.134399999999999</v>
      </c>
    </row>
    <row r="1262" spans="1:3">
      <c r="A1262" s="1">
        <v>40034.0625</v>
      </c>
      <c r="B1262">
        <v>73.4148</v>
      </c>
      <c r="C1262">
        <v>74.124700000000004</v>
      </c>
    </row>
    <row r="1263" spans="1:3">
      <c r="A1263" s="1">
        <v>40034.063194444447</v>
      </c>
      <c r="B1263">
        <v>73.406700000000001</v>
      </c>
      <c r="C1263">
        <v>74.114999999999995</v>
      </c>
    </row>
    <row r="1264" spans="1:3">
      <c r="A1264" s="1">
        <v>40034.063888888886</v>
      </c>
      <c r="B1264">
        <v>73.398600000000002</v>
      </c>
      <c r="C1264">
        <v>74.1053</v>
      </c>
    </row>
    <row r="1265" spans="1:3">
      <c r="A1265" s="1">
        <v>40034.064583333333</v>
      </c>
      <c r="B1265">
        <v>73.3904</v>
      </c>
      <c r="C1265">
        <v>74.095500000000001</v>
      </c>
    </row>
    <row r="1266" spans="1:3">
      <c r="A1266" s="1">
        <v>40034.06527777778</v>
      </c>
      <c r="B1266">
        <v>73.382199999999997</v>
      </c>
      <c r="C1266">
        <v>74.085800000000006</v>
      </c>
    </row>
    <row r="1267" spans="1:3">
      <c r="A1267" s="1">
        <v>40034.065972222219</v>
      </c>
      <c r="B1267">
        <v>73.373999999999995</v>
      </c>
      <c r="C1267">
        <v>74.075999999999993</v>
      </c>
    </row>
    <row r="1268" spans="1:3">
      <c r="A1268" s="1">
        <v>40034.066666666666</v>
      </c>
      <c r="B1268">
        <v>73.365799999999993</v>
      </c>
      <c r="C1268">
        <v>74.066199999999995</v>
      </c>
    </row>
    <row r="1269" spans="1:3">
      <c r="A1269" s="1">
        <v>40034.067361111112</v>
      </c>
      <c r="B1269">
        <v>73.357600000000005</v>
      </c>
      <c r="C1269">
        <v>74.056399999999996</v>
      </c>
    </row>
    <row r="1270" spans="1:3">
      <c r="A1270" s="1">
        <v>40034.068055555559</v>
      </c>
      <c r="B1270">
        <v>73.349299999999999</v>
      </c>
      <c r="C1270">
        <v>74.046499999999995</v>
      </c>
    </row>
    <row r="1271" spans="1:3">
      <c r="A1271" s="1">
        <v>40034.068749999999</v>
      </c>
      <c r="B1271">
        <v>73.340999999999994</v>
      </c>
      <c r="C1271">
        <v>74.036699999999996</v>
      </c>
    </row>
    <row r="1272" spans="1:3">
      <c r="A1272" s="1">
        <v>40034.069444444445</v>
      </c>
      <c r="B1272">
        <v>73.332700000000003</v>
      </c>
      <c r="C1272">
        <v>74.026799999999994</v>
      </c>
    </row>
    <row r="1273" spans="1:3">
      <c r="A1273" s="1">
        <v>40034.070138888892</v>
      </c>
      <c r="B1273">
        <v>73.324399999999997</v>
      </c>
      <c r="C1273">
        <v>74.016900000000007</v>
      </c>
    </row>
    <row r="1274" spans="1:3">
      <c r="A1274" s="1">
        <v>40034.070833333331</v>
      </c>
      <c r="B1274">
        <v>73.316000000000003</v>
      </c>
      <c r="C1274">
        <v>74.007000000000005</v>
      </c>
    </row>
    <row r="1275" spans="1:3">
      <c r="A1275" s="1">
        <v>40034.071527777778</v>
      </c>
      <c r="B1275">
        <v>73.307699999999997</v>
      </c>
      <c r="C1275">
        <v>73.997100000000003</v>
      </c>
    </row>
    <row r="1276" spans="1:3">
      <c r="A1276" s="1">
        <v>40034.072222222225</v>
      </c>
      <c r="B1276">
        <v>73.299300000000002</v>
      </c>
      <c r="C1276">
        <v>73.987099999999998</v>
      </c>
    </row>
    <row r="1277" spans="1:3">
      <c r="A1277" s="1">
        <v>40034.072916666664</v>
      </c>
      <c r="B1277">
        <v>73.290899999999993</v>
      </c>
      <c r="C1277">
        <v>73.977199999999996</v>
      </c>
    </row>
    <row r="1278" spans="1:3">
      <c r="A1278" s="1">
        <v>40034.073611111111</v>
      </c>
      <c r="B1278">
        <v>73.282399999999996</v>
      </c>
      <c r="C1278">
        <v>73.967200000000005</v>
      </c>
    </row>
    <row r="1279" spans="1:3">
      <c r="A1279" s="1">
        <v>40034.074305555558</v>
      </c>
      <c r="B1279">
        <v>73.274000000000001</v>
      </c>
      <c r="C1279">
        <v>73.9572</v>
      </c>
    </row>
    <row r="1280" spans="1:3">
      <c r="A1280" s="1">
        <v>40034.074999999997</v>
      </c>
      <c r="B1280">
        <v>73.265500000000003</v>
      </c>
      <c r="C1280">
        <v>73.947199999999995</v>
      </c>
    </row>
    <row r="1281" spans="1:3">
      <c r="A1281" s="1">
        <v>40034.075694444444</v>
      </c>
      <c r="B1281">
        <v>73.257000000000005</v>
      </c>
      <c r="C1281">
        <v>73.937100000000001</v>
      </c>
    </row>
    <row r="1282" spans="1:3">
      <c r="A1282" s="1">
        <v>40034.076388888891</v>
      </c>
      <c r="B1282">
        <v>73.248500000000007</v>
      </c>
      <c r="C1282">
        <v>73.927099999999996</v>
      </c>
    </row>
    <row r="1283" spans="1:3">
      <c r="A1283" s="1">
        <v>40034.07708333333</v>
      </c>
      <c r="B1283">
        <v>73.239900000000006</v>
      </c>
      <c r="C1283">
        <v>73.917000000000002</v>
      </c>
    </row>
    <row r="1284" spans="1:3">
      <c r="A1284" s="1">
        <v>40034.077777777777</v>
      </c>
      <c r="B1284">
        <v>73.231399999999994</v>
      </c>
      <c r="C1284">
        <v>73.906899999999993</v>
      </c>
    </row>
    <row r="1285" spans="1:3">
      <c r="A1285" s="1">
        <v>40034.078472222223</v>
      </c>
      <c r="B1285">
        <v>73.222800000000007</v>
      </c>
      <c r="C1285">
        <v>73.896799999999999</v>
      </c>
    </row>
    <row r="1286" spans="1:3">
      <c r="A1286" s="1">
        <v>40034.07916666667</v>
      </c>
      <c r="B1286">
        <v>73.214200000000005</v>
      </c>
      <c r="C1286">
        <v>73.886700000000005</v>
      </c>
    </row>
    <row r="1287" spans="1:3">
      <c r="A1287" s="1">
        <v>40034.079861111109</v>
      </c>
      <c r="B1287">
        <v>73.205500000000001</v>
      </c>
      <c r="C1287">
        <v>73.876599999999996</v>
      </c>
    </row>
    <row r="1288" spans="1:3">
      <c r="A1288" s="1">
        <v>40034.080555555556</v>
      </c>
      <c r="B1288">
        <v>73.196899999999999</v>
      </c>
      <c r="C1288">
        <v>73.866399999999999</v>
      </c>
    </row>
    <row r="1289" spans="1:3">
      <c r="A1289" s="1">
        <v>40034.081250000003</v>
      </c>
      <c r="B1289">
        <v>73.188199999999995</v>
      </c>
      <c r="C1289">
        <v>73.856200000000001</v>
      </c>
    </row>
    <row r="1290" spans="1:3">
      <c r="A1290" s="1">
        <v>40034.081944444442</v>
      </c>
      <c r="B1290">
        <v>73.179500000000004</v>
      </c>
      <c r="C1290">
        <v>73.846000000000004</v>
      </c>
    </row>
    <row r="1291" spans="1:3">
      <c r="A1291" s="1">
        <v>40034.082638888889</v>
      </c>
      <c r="B1291">
        <v>73.1708</v>
      </c>
      <c r="C1291">
        <v>73.835800000000006</v>
      </c>
    </row>
    <row r="1292" spans="1:3">
      <c r="A1292" s="1">
        <v>40034.083333333336</v>
      </c>
      <c r="B1292">
        <v>73.162099999999995</v>
      </c>
      <c r="C1292">
        <v>73.825599999999994</v>
      </c>
    </row>
    <row r="1293" spans="1:3">
      <c r="A1293" s="1">
        <v>40034.084027777775</v>
      </c>
      <c r="B1293">
        <v>73.150300000000001</v>
      </c>
      <c r="C1293">
        <v>73.812399999999997</v>
      </c>
    </row>
    <row r="1294" spans="1:3">
      <c r="A1294" s="1">
        <v>40034.084722222222</v>
      </c>
      <c r="B1294">
        <v>73.1387</v>
      </c>
      <c r="C1294">
        <v>73.799300000000002</v>
      </c>
    </row>
    <row r="1295" spans="1:3">
      <c r="A1295" s="1">
        <v>40034.085416666669</v>
      </c>
      <c r="B1295">
        <v>73.127200000000002</v>
      </c>
      <c r="C1295">
        <v>73.786299999999997</v>
      </c>
    </row>
    <row r="1296" spans="1:3">
      <c r="A1296" s="1">
        <v>40034.086111111108</v>
      </c>
      <c r="B1296">
        <v>73.115799999999993</v>
      </c>
      <c r="C1296">
        <v>73.773399999999995</v>
      </c>
    </row>
    <row r="1297" spans="1:3">
      <c r="A1297" s="1">
        <v>40034.086805555555</v>
      </c>
      <c r="B1297">
        <v>73.104500000000002</v>
      </c>
      <c r="C1297">
        <v>73.760599999999997</v>
      </c>
    </row>
    <row r="1298" spans="1:3">
      <c r="A1298" s="1">
        <v>40034.087500000001</v>
      </c>
      <c r="B1298">
        <v>73.093199999999996</v>
      </c>
      <c r="C1298">
        <v>73.747799999999998</v>
      </c>
    </row>
    <row r="1299" spans="1:3">
      <c r="A1299" s="1">
        <v>40034.088194444441</v>
      </c>
      <c r="B1299">
        <v>73.081900000000005</v>
      </c>
      <c r="C1299">
        <v>73.735100000000003</v>
      </c>
    </row>
    <row r="1300" spans="1:3">
      <c r="A1300" s="1">
        <v>40034.088888888888</v>
      </c>
      <c r="B1300">
        <v>73.070700000000002</v>
      </c>
      <c r="C1300">
        <v>73.722300000000004</v>
      </c>
    </row>
    <row r="1301" spans="1:3">
      <c r="A1301" s="1">
        <v>40034.089583333334</v>
      </c>
      <c r="B1301">
        <v>73.059399999999997</v>
      </c>
      <c r="C1301">
        <v>73.709599999999995</v>
      </c>
    </row>
    <row r="1302" spans="1:3">
      <c r="A1302" s="1">
        <v>40034.090277777781</v>
      </c>
      <c r="B1302">
        <v>73.048100000000005</v>
      </c>
      <c r="C1302">
        <v>73.696899999999999</v>
      </c>
    </row>
    <row r="1303" spans="1:3">
      <c r="A1303" s="1">
        <v>40034.09097222222</v>
      </c>
      <c r="B1303">
        <v>73.036799999999999</v>
      </c>
      <c r="C1303">
        <v>73.684100000000001</v>
      </c>
    </row>
    <row r="1304" spans="1:3">
      <c r="A1304" s="1">
        <v>40034.091666666667</v>
      </c>
      <c r="B1304">
        <v>73.025499999999994</v>
      </c>
      <c r="C1304">
        <v>73.671300000000002</v>
      </c>
    </row>
    <row r="1305" spans="1:3">
      <c r="A1305" s="1">
        <v>40034.092361111114</v>
      </c>
      <c r="B1305">
        <v>73.014200000000002</v>
      </c>
      <c r="C1305">
        <v>73.658500000000004</v>
      </c>
    </row>
    <row r="1306" spans="1:3">
      <c r="A1306" s="1">
        <v>40034.093055555553</v>
      </c>
      <c r="B1306">
        <v>73.002799999999993</v>
      </c>
      <c r="C1306">
        <v>73.645700000000005</v>
      </c>
    </row>
    <row r="1307" spans="1:3">
      <c r="A1307" s="1">
        <v>40034.09375</v>
      </c>
      <c r="B1307">
        <v>72.991399999999999</v>
      </c>
      <c r="C1307">
        <v>73.632900000000006</v>
      </c>
    </row>
    <row r="1308" spans="1:3">
      <c r="A1308" s="1">
        <v>40034.094444444447</v>
      </c>
      <c r="B1308">
        <v>72.979900000000001</v>
      </c>
      <c r="C1308">
        <v>73.62</v>
      </c>
    </row>
    <row r="1309" spans="1:3">
      <c r="A1309" s="1">
        <v>40034.095138888886</v>
      </c>
      <c r="B1309">
        <v>72.968400000000003</v>
      </c>
      <c r="C1309">
        <v>73.606999999999999</v>
      </c>
    </row>
    <row r="1310" spans="1:3">
      <c r="A1310" s="1">
        <v>40034.095833333333</v>
      </c>
      <c r="B1310">
        <v>72.956900000000005</v>
      </c>
      <c r="C1310">
        <v>73.594099999999997</v>
      </c>
    </row>
    <row r="1311" spans="1:3">
      <c r="A1311" s="1">
        <v>40034.09652777778</v>
      </c>
      <c r="B1311">
        <v>72.945300000000003</v>
      </c>
      <c r="C1311">
        <v>73.581100000000006</v>
      </c>
    </row>
    <row r="1312" spans="1:3">
      <c r="A1312" s="1">
        <v>40034.097222222219</v>
      </c>
      <c r="B1312">
        <v>72.933700000000002</v>
      </c>
      <c r="C1312">
        <v>73.567999999999998</v>
      </c>
    </row>
    <row r="1313" spans="1:3">
      <c r="A1313" s="1">
        <v>40034.097916666666</v>
      </c>
      <c r="B1313">
        <v>72.9221</v>
      </c>
      <c r="C1313">
        <v>73.554900000000004</v>
      </c>
    </row>
    <row r="1314" spans="1:3">
      <c r="A1314" s="1">
        <v>40034.098611111112</v>
      </c>
      <c r="B1314">
        <v>72.910399999999996</v>
      </c>
      <c r="C1314">
        <v>73.541799999999995</v>
      </c>
    </row>
    <row r="1315" spans="1:3">
      <c r="A1315" s="1">
        <v>40034.099305555559</v>
      </c>
      <c r="B1315">
        <v>72.898600000000002</v>
      </c>
      <c r="C1315">
        <v>73.528599999999997</v>
      </c>
    </row>
    <row r="1316" spans="1:3">
      <c r="A1316" s="1">
        <v>40034.1</v>
      </c>
      <c r="B1316">
        <v>72.886799999999994</v>
      </c>
      <c r="C1316">
        <v>73.5154</v>
      </c>
    </row>
    <row r="1317" spans="1:3">
      <c r="A1317" s="1">
        <v>40034.100694444445</v>
      </c>
      <c r="B1317">
        <v>72.875</v>
      </c>
      <c r="C1317">
        <v>73.502200000000002</v>
      </c>
    </row>
    <row r="1318" spans="1:3">
      <c r="A1318" s="1">
        <v>40034.101388888892</v>
      </c>
      <c r="B1318">
        <v>72.863100000000003</v>
      </c>
      <c r="C1318">
        <v>73.488900000000001</v>
      </c>
    </row>
    <row r="1319" spans="1:3">
      <c r="A1319" s="1">
        <v>40034.102083333331</v>
      </c>
      <c r="B1319">
        <v>72.851200000000006</v>
      </c>
      <c r="C1319">
        <v>73.4756</v>
      </c>
    </row>
    <row r="1320" spans="1:3">
      <c r="A1320" s="1">
        <v>40034.102777777778</v>
      </c>
      <c r="B1320">
        <v>72.839200000000005</v>
      </c>
      <c r="C1320">
        <v>73.462199999999996</v>
      </c>
    </row>
    <row r="1321" spans="1:3">
      <c r="A1321" s="1">
        <v>40034.103472222225</v>
      </c>
      <c r="B1321">
        <v>72.827200000000005</v>
      </c>
      <c r="C1321">
        <v>73.448700000000002</v>
      </c>
    </row>
    <row r="1322" spans="1:3">
      <c r="A1322" s="1">
        <v>40034.104166666664</v>
      </c>
      <c r="B1322">
        <v>72.815100000000001</v>
      </c>
      <c r="C1322">
        <v>73.435299999999998</v>
      </c>
    </row>
    <row r="1323" spans="1:3">
      <c r="A1323" s="1">
        <v>40034.104861111111</v>
      </c>
      <c r="B1323">
        <v>72.802999999999997</v>
      </c>
      <c r="C1323">
        <v>73.421800000000005</v>
      </c>
    </row>
    <row r="1324" spans="1:3">
      <c r="A1324" s="1">
        <v>40034.105555555558</v>
      </c>
      <c r="B1324">
        <v>72.790800000000004</v>
      </c>
      <c r="C1324">
        <v>73.408199999999994</v>
      </c>
    </row>
    <row r="1325" spans="1:3">
      <c r="A1325" s="1">
        <v>40034.106249999997</v>
      </c>
      <c r="B1325">
        <v>72.778599999999997</v>
      </c>
      <c r="C1325">
        <v>73.394599999999997</v>
      </c>
    </row>
    <row r="1326" spans="1:3">
      <c r="A1326" s="1">
        <v>40034.106944444444</v>
      </c>
      <c r="B1326">
        <v>72.766400000000004</v>
      </c>
      <c r="C1326">
        <v>73.381</v>
      </c>
    </row>
    <row r="1327" spans="1:3">
      <c r="A1327" s="1">
        <v>40034.107638888891</v>
      </c>
      <c r="B1327">
        <v>72.754099999999994</v>
      </c>
      <c r="C1327">
        <v>73.3673</v>
      </c>
    </row>
    <row r="1328" spans="1:3">
      <c r="A1328" s="1">
        <v>40034.10833333333</v>
      </c>
      <c r="B1328">
        <v>72.741699999999994</v>
      </c>
      <c r="C1328">
        <v>73.3536</v>
      </c>
    </row>
    <row r="1329" spans="1:3">
      <c r="A1329" s="1">
        <v>40034.109027777777</v>
      </c>
      <c r="B1329">
        <v>72.729299999999995</v>
      </c>
      <c r="C1329">
        <v>73.339799999999997</v>
      </c>
    </row>
    <row r="1330" spans="1:3">
      <c r="A1330" s="1">
        <v>40034.109722222223</v>
      </c>
      <c r="B1330">
        <v>72.716899999999995</v>
      </c>
      <c r="C1330">
        <v>73.325999999999993</v>
      </c>
    </row>
    <row r="1331" spans="1:3">
      <c r="A1331" s="1">
        <v>40034.11041666667</v>
      </c>
      <c r="B1331">
        <v>72.704400000000007</v>
      </c>
      <c r="C1331">
        <v>73.312100000000001</v>
      </c>
    </row>
    <row r="1332" spans="1:3">
      <c r="A1332" s="1">
        <v>40034.111111111109</v>
      </c>
      <c r="B1332">
        <v>72.691800000000001</v>
      </c>
      <c r="C1332">
        <v>73.298199999999994</v>
      </c>
    </row>
    <row r="1333" spans="1:3">
      <c r="A1333" s="1">
        <v>40034.111805555556</v>
      </c>
      <c r="B1333">
        <v>72.679299999999998</v>
      </c>
      <c r="C1333">
        <v>73.284300000000002</v>
      </c>
    </row>
    <row r="1334" spans="1:3">
      <c r="A1334" s="1">
        <v>40034.112500000003</v>
      </c>
      <c r="B1334">
        <v>72.666600000000003</v>
      </c>
      <c r="C1334">
        <v>73.270300000000006</v>
      </c>
    </row>
    <row r="1335" spans="1:3">
      <c r="A1335" s="1">
        <v>40034.113194444442</v>
      </c>
      <c r="B1335">
        <v>72.653999999999996</v>
      </c>
      <c r="C1335">
        <v>73.256299999999996</v>
      </c>
    </row>
    <row r="1336" spans="1:3">
      <c r="A1336" s="1">
        <v>40034.113888888889</v>
      </c>
      <c r="B1336">
        <v>72.641300000000001</v>
      </c>
      <c r="C1336">
        <v>73.242199999999997</v>
      </c>
    </row>
    <row r="1337" spans="1:3">
      <c r="A1337" s="1">
        <v>40034.114583333336</v>
      </c>
      <c r="B1337">
        <v>72.628500000000003</v>
      </c>
      <c r="C1337">
        <v>73.228099999999998</v>
      </c>
    </row>
    <row r="1338" spans="1:3">
      <c r="A1338" s="1">
        <v>40034.115277777775</v>
      </c>
      <c r="B1338">
        <v>72.615700000000004</v>
      </c>
      <c r="C1338">
        <v>73.213899999999995</v>
      </c>
    </row>
    <row r="1339" spans="1:3">
      <c r="A1339" s="1">
        <v>40034.115972222222</v>
      </c>
      <c r="B1339">
        <v>72.602800000000002</v>
      </c>
      <c r="C1339">
        <v>73.199700000000007</v>
      </c>
    </row>
    <row r="1340" spans="1:3">
      <c r="A1340" s="1">
        <v>40034.116666666669</v>
      </c>
      <c r="B1340">
        <v>72.5899</v>
      </c>
      <c r="C1340">
        <v>73.185500000000005</v>
      </c>
    </row>
    <row r="1341" spans="1:3">
      <c r="A1341" s="1">
        <v>40034.117361111108</v>
      </c>
      <c r="B1341">
        <v>72.576999999999998</v>
      </c>
      <c r="C1341">
        <v>73.171199999999999</v>
      </c>
    </row>
    <row r="1342" spans="1:3">
      <c r="A1342" s="1">
        <v>40034.118055555555</v>
      </c>
      <c r="B1342">
        <v>72.563999999999993</v>
      </c>
      <c r="C1342">
        <v>73.156899999999993</v>
      </c>
    </row>
    <row r="1343" spans="1:3">
      <c r="A1343" s="1">
        <v>40034.118750000001</v>
      </c>
      <c r="B1343">
        <v>72.551000000000002</v>
      </c>
      <c r="C1343">
        <v>73.142499999999998</v>
      </c>
    </row>
    <row r="1344" spans="1:3">
      <c r="A1344" s="1">
        <v>40034.119444444441</v>
      </c>
      <c r="B1344">
        <v>72.537899999999993</v>
      </c>
      <c r="C1344">
        <v>73.128100000000003</v>
      </c>
    </row>
    <row r="1345" spans="1:3">
      <c r="A1345" s="1">
        <v>40034.120138888888</v>
      </c>
      <c r="B1345">
        <v>72.524799999999999</v>
      </c>
      <c r="C1345">
        <v>73.113699999999994</v>
      </c>
    </row>
    <row r="1346" spans="1:3">
      <c r="A1346" s="1">
        <v>40034.120833333334</v>
      </c>
      <c r="B1346">
        <v>72.511600000000001</v>
      </c>
      <c r="C1346">
        <v>73.099199999999996</v>
      </c>
    </row>
    <row r="1347" spans="1:3">
      <c r="A1347" s="1">
        <v>40034.121527777781</v>
      </c>
      <c r="B1347">
        <v>72.498400000000004</v>
      </c>
      <c r="C1347">
        <v>73.084599999999995</v>
      </c>
    </row>
    <row r="1348" spans="1:3">
      <c r="A1348" s="1">
        <v>40034.12222222222</v>
      </c>
      <c r="B1348">
        <v>72.485100000000003</v>
      </c>
      <c r="C1348">
        <v>73.070099999999996</v>
      </c>
    </row>
    <row r="1349" spans="1:3">
      <c r="A1349" s="1">
        <v>40034.122916666667</v>
      </c>
      <c r="B1349">
        <v>72.471800000000002</v>
      </c>
      <c r="C1349">
        <v>73.055400000000006</v>
      </c>
    </row>
    <row r="1350" spans="1:3">
      <c r="A1350" s="1">
        <v>40034.123611111114</v>
      </c>
      <c r="B1350">
        <v>72.458500000000001</v>
      </c>
      <c r="C1350">
        <v>73.040800000000004</v>
      </c>
    </row>
    <row r="1351" spans="1:3">
      <c r="A1351" s="1">
        <v>40034.124305555553</v>
      </c>
      <c r="B1351">
        <v>72.445099999999996</v>
      </c>
      <c r="C1351">
        <v>73.0261</v>
      </c>
    </row>
    <row r="1352" spans="1:3">
      <c r="A1352" s="1">
        <v>40034.125</v>
      </c>
      <c r="B1352">
        <v>72.431700000000006</v>
      </c>
      <c r="C1352">
        <v>73.011300000000006</v>
      </c>
    </row>
    <row r="1353" spans="1:3">
      <c r="A1353" s="1">
        <v>40034.125694444447</v>
      </c>
      <c r="B1353">
        <v>72.417000000000002</v>
      </c>
      <c r="C1353">
        <v>72.995400000000004</v>
      </c>
    </row>
    <row r="1354" spans="1:3">
      <c r="A1354" s="1">
        <v>40034.126388888886</v>
      </c>
      <c r="B1354">
        <v>72.402699999999996</v>
      </c>
      <c r="C1354">
        <v>72.979799999999997</v>
      </c>
    </row>
    <row r="1355" spans="1:3">
      <c r="A1355" s="1">
        <v>40034.127083333333</v>
      </c>
      <c r="B1355">
        <v>72.3887</v>
      </c>
      <c r="C1355">
        <v>72.964500000000001</v>
      </c>
    </row>
    <row r="1356" spans="1:3">
      <c r="A1356" s="1">
        <v>40034.12777777778</v>
      </c>
      <c r="B1356">
        <v>72.375</v>
      </c>
      <c r="C1356">
        <v>72.9495</v>
      </c>
    </row>
    <row r="1357" spans="1:3">
      <c r="A1357" s="1">
        <v>40034.128472222219</v>
      </c>
      <c r="B1357">
        <v>72.361500000000007</v>
      </c>
      <c r="C1357">
        <v>72.934700000000007</v>
      </c>
    </row>
    <row r="1358" spans="1:3">
      <c r="A1358" s="1">
        <v>40034.129166666666</v>
      </c>
      <c r="B1358">
        <v>72.348299999999995</v>
      </c>
      <c r="C1358">
        <v>72.920199999999994</v>
      </c>
    </row>
    <row r="1359" spans="1:3">
      <c r="A1359" s="1">
        <v>40034.129861111112</v>
      </c>
      <c r="B1359">
        <v>72.335099999999997</v>
      </c>
      <c r="C1359">
        <v>72.905799999999999</v>
      </c>
    </row>
    <row r="1360" spans="1:3">
      <c r="A1360" s="1">
        <v>40034.130555555559</v>
      </c>
      <c r="B1360">
        <v>72.322199999999995</v>
      </c>
      <c r="C1360">
        <v>72.891499999999994</v>
      </c>
    </row>
    <row r="1361" spans="1:3">
      <c r="A1361" s="1">
        <v>40034.131249999999</v>
      </c>
      <c r="B1361">
        <v>72.309299999999993</v>
      </c>
      <c r="C1361">
        <v>72.877399999999994</v>
      </c>
    </row>
    <row r="1362" spans="1:3">
      <c r="A1362" s="1">
        <v>40034.131944444445</v>
      </c>
      <c r="B1362">
        <v>72.296599999999998</v>
      </c>
      <c r="C1362">
        <v>72.863299999999995</v>
      </c>
    </row>
    <row r="1363" spans="1:3">
      <c r="A1363" s="1">
        <v>40034.132638888892</v>
      </c>
      <c r="B1363">
        <v>72.283900000000003</v>
      </c>
      <c r="C1363">
        <v>72.849400000000003</v>
      </c>
    </row>
    <row r="1364" spans="1:3">
      <c r="A1364" s="1">
        <v>40034.133333333331</v>
      </c>
      <c r="B1364">
        <v>72.271299999999997</v>
      </c>
      <c r="C1364">
        <v>72.835599999999999</v>
      </c>
    </row>
    <row r="1365" spans="1:3">
      <c r="A1365" s="1">
        <v>40034.134027777778</v>
      </c>
      <c r="B1365">
        <v>72.258799999999994</v>
      </c>
      <c r="C1365">
        <v>72.821799999999996</v>
      </c>
    </row>
    <row r="1366" spans="1:3">
      <c r="A1366" s="1">
        <v>40034.134722222225</v>
      </c>
      <c r="B1366">
        <v>72.246399999999994</v>
      </c>
      <c r="C1366">
        <v>72.808099999999996</v>
      </c>
    </row>
    <row r="1367" spans="1:3">
      <c r="A1367" s="1">
        <v>40034.135416666664</v>
      </c>
      <c r="B1367">
        <v>72.233999999999995</v>
      </c>
      <c r="C1367">
        <v>72.794399999999996</v>
      </c>
    </row>
    <row r="1368" spans="1:3">
      <c r="A1368" s="1">
        <v>40034.136111111111</v>
      </c>
      <c r="B1368">
        <v>72.221699999999998</v>
      </c>
      <c r="C1368">
        <v>72.780799999999999</v>
      </c>
    </row>
    <row r="1369" spans="1:3">
      <c r="A1369" s="1">
        <v>40034.136805555558</v>
      </c>
      <c r="B1369">
        <v>72.209400000000002</v>
      </c>
      <c r="C1369">
        <v>72.767300000000006</v>
      </c>
    </row>
    <row r="1370" spans="1:3">
      <c r="A1370" s="1">
        <v>40034.137499999997</v>
      </c>
      <c r="B1370">
        <v>72.197100000000006</v>
      </c>
      <c r="C1370">
        <v>72.753799999999998</v>
      </c>
    </row>
    <row r="1371" spans="1:3">
      <c r="A1371" s="1">
        <v>40034.138194444444</v>
      </c>
      <c r="B1371">
        <v>72.185000000000002</v>
      </c>
      <c r="C1371">
        <v>72.740399999999994</v>
      </c>
    </row>
    <row r="1372" spans="1:3">
      <c r="A1372" s="1">
        <v>40034.138888888891</v>
      </c>
      <c r="B1372">
        <v>72.172799999999995</v>
      </c>
      <c r="C1372">
        <v>72.727000000000004</v>
      </c>
    </row>
    <row r="1373" spans="1:3">
      <c r="A1373" s="1">
        <v>40034.13958333333</v>
      </c>
      <c r="B1373">
        <v>72.160700000000006</v>
      </c>
      <c r="C1373">
        <v>72.7136</v>
      </c>
    </row>
    <row r="1374" spans="1:3">
      <c r="A1374" s="1">
        <v>40034.140277777777</v>
      </c>
      <c r="B1374">
        <v>72.148600000000002</v>
      </c>
      <c r="C1374">
        <v>72.700299999999999</v>
      </c>
    </row>
    <row r="1375" spans="1:3">
      <c r="A1375" s="1">
        <v>40034.140972222223</v>
      </c>
      <c r="B1375">
        <v>72.136600000000001</v>
      </c>
      <c r="C1375">
        <v>72.687100000000001</v>
      </c>
    </row>
    <row r="1376" spans="1:3">
      <c r="A1376" s="1">
        <v>40034.14166666667</v>
      </c>
      <c r="B1376">
        <v>72.124600000000001</v>
      </c>
      <c r="C1376">
        <v>72.6738</v>
      </c>
    </row>
    <row r="1377" spans="1:3">
      <c r="A1377" s="1">
        <v>40034.142361111109</v>
      </c>
      <c r="B1377">
        <v>72.112700000000004</v>
      </c>
      <c r="C1377">
        <v>72.660600000000002</v>
      </c>
    </row>
    <row r="1378" spans="1:3">
      <c r="A1378" s="1">
        <v>40034.143055555556</v>
      </c>
      <c r="B1378">
        <v>72.100800000000007</v>
      </c>
      <c r="C1378">
        <v>72.647499999999994</v>
      </c>
    </row>
    <row r="1379" spans="1:3">
      <c r="A1379" s="1">
        <v>40034.143750000003</v>
      </c>
      <c r="B1379">
        <v>72.088899999999995</v>
      </c>
      <c r="C1379">
        <v>72.634399999999999</v>
      </c>
    </row>
    <row r="1380" spans="1:3">
      <c r="A1380" s="1">
        <v>40034.144444444442</v>
      </c>
      <c r="B1380">
        <v>72.076999999999998</v>
      </c>
      <c r="C1380">
        <v>72.621300000000005</v>
      </c>
    </row>
    <row r="1381" spans="1:3">
      <c r="A1381" s="1">
        <v>40034.145138888889</v>
      </c>
      <c r="B1381">
        <v>72.065200000000004</v>
      </c>
      <c r="C1381">
        <v>72.6083</v>
      </c>
    </row>
    <row r="1382" spans="1:3">
      <c r="A1382" s="1">
        <v>40034.145833333336</v>
      </c>
      <c r="B1382">
        <v>72.0535</v>
      </c>
      <c r="C1382">
        <v>72.595299999999995</v>
      </c>
    </row>
    <row r="1383" spans="1:3">
      <c r="A1383" s="1">
        <v>40034.146527777775</v>
      </c>
      <c r="B1383">
        <v>72.041700000000006</v>
      </c>
      <c r="C1383">
        <v>72.582300000000004</v>
      </c>
    </row>
    <row r="1384" spans="1:3">
      <c r="A1384" s="1">
        <v>40034.147222222222</v>
      </c>
      <c r="B1384">
        <v>72.03</v>
      </c>
      <c r="C1384">
        <v>72.569400000000002</v>
      </c>
    </row>
    <row r="1385" spans="1:3">
      <c r="A1385" s="1">
        <v>40034.147916666669</v>
      </c>
      <c r="B1385">
        <v>72.018299999999996</v>
      </c>
      <c r="C1385">
        <v>72.5565</v>
      </c>
    </row>
    <row r="1386" spans="1:3">
      <c r="A1386" s="1">
        <v>40034.148611111108</v>
      </c>
      <c r="B1386">
        <v>72.006699999999995</v>
      </c>
      <c r="C1386">
        <v>72.543599999999998</v>
      </c>
    </row>
    <row r="1387" spans="1:3">
      <c r="A1387" s="1">
        <v>40034.149305555555</v>
      </c>
      <c r="B1387">
        <v>71.995099999999994</v>
      </c>
      <c r="C1387">
        <v>72.530799999999999</v>
      </c>
    </row>
    <row r="1388" spans="1:3">
      <c r="A1388" s="1">
        <v>40034.15</v>
      </c>
      <c r="B1388">
        <v>71.983500000000006</v>
      </c>
      <c r="C1388">
        <v>72.518000000000001</v>
      </c>
    </row>
    <row r="1389" spans="1:3">
      <c r="A1389" s="1">
        <v>40034.150694444441</v>
      </c>
      <c r="B1389">
        <v>71.971900000000005</v>
      </c>
      <c r="C1389">
        <v>72.505300000000005</v>
      </c>
    </row>
    <row r="1390" spans="1:3">
      <c r="A1390" s="1">
        <v>40034.151388888888</v>
      </c>
      <c r="B1390">
        <v>71.960400000000007</v>
      </c>
      <c r="C1390">
        <v>72.492599999999996</v>
      </c>
    </row>
    <row r="1391" spans="1:3">
      <c r="A1391" s="1">
        <v>40034.152083333334</v>
      </c>
      <c r="B1391">
        <v>71.948899999999995</v>
      </c>
      <c r="C1391">
        <v>72.479900000000001</v>
      </c>
    </row>
    <row r="1392" spans="1:3">
      <c r="A1392" s="1">
        <v>40034.152777777781</v>
      </c>
      <c r="B1392">
        <v>71.9375</v>
      </c>
      <c r="C1392">
        <v>72.467299999999994</v>
      </c>
    </row>
    <row r="1393" spans="1:3">
      <c r="A1393" s="1">
        <v>40034.15347222222</v>
      </c>
      <c r="B1393">
        <v>71.926100000000005</v>
      </c>
      <c r="C1393">
        <v>72.454700000000003</v>
      </c>
    </row>
    <row r="1394" spans="1:3">
      <c r="A1394" s="1">
        <v>40034.154166666667</v>
      </c>
      <c r="B1394">
        <v>71.914699999999996</v>
      </c>
      <c r="C1394">
        <v>72.442099999999996</v>
      </c>
    </row>
    <row r="1395" spans="1:3">
      <c r="A1395" s="1">
        <v>40034.154861111114</v>
      </c>
      <c r="B1395">
        <v>71.903300000000002</v>
      </c>
      <c r="C1395">
        <v>72.429500000000004</v>
      </c>
    </row>
    <row r="1396" spans="1:3">
      <c r="A1396" s="1">
        <v>40034.155555555553</v>
      </c>
      <c r="B1396">
        <v>71.891999999999996</v>
      </c>
      <c r="C1396">
        <v>72.417000000000002</v>
      </c>
    </row>
    <row r="1397" spans="1:3">
      <c r="A1397" s="1">
        <v>40034.15625</v>
      </c>
      <c r="B1397">
        <v>71.880700000000004</v>
      </c>
      <c r="C1397">
        <v>72.404600000000002</v>
      </c>
    </row>
    <row r="1398" spans="1:3">
      <c r="A1398" s="1">
        <v>40034.156944444447</v>
      </c>
      <c r="B1398">
        <v>71.869500000000002</v>
      </c>
      <c r="C1398">
        <v>72.392099999999999</v>
      </c>
    </row>
    <row r="1399" spans="1:3">
      <c r="A1399" s="1">
        <v>40034.157638888886</v>
      </c>
      <c r="B1399">
        <v>71.8583</v>
      </c>
      <c r="C1399">
        <v>72.3797</v>
      </c>
    </row>
    <row r="1400" spans="1:3">
      <c r="A1400" s="1">
        <v>40034.158333333333</v>
      </c>
      <c r="B1400">
        <v>71.847099999999998</v>
      </c>
      <c r="C1400">
        <v>72.367400000000004</v>
      </c>
    </row>
    <row r="1401" spans="1:3">
      <c r="A1401" s="1">
        <v>40034.15902777778</v>
      </c>
      <c r="B1401">
        <v>71.835899999999995</v>
      </c>
      <c r="C1401">
        <v>72.355000000000004</v>
      </c>
    </row>
    <row r="1402" spans="1:3">
      <c r="A1402" s="1">
        <v>40034.159722222219</v>
      </c>
      <c r="B1402">
        <v>71.824799999999996</v>
      </c>
      <c r="C1402">
        <v>72.342699999999994</v>
      </c>
    </row>
    <row r="1403" spans="1:3">
      <c r="A1403" s="1">
        <v>40034.160416666666</v>
      </c>
      <c r="B1403">
        <v>71.813699999999997</v>
      </c>
      <c r="C1403">
        <v>72.330500000000001</v>
      </c>
    </row>
    <row r="1404" spans="1:3">
      <c r="A1404" s="1">
        <v>40034.161111111112</v>
      </c>
      <c r="B1404">
        <v>71.802599999999998</v>
      </c>
      <c r="C1404">
        <v>72.318200000000004</v>
      </c>
    </row>
    <row r="1405" spans="1:3">
      <c r="A1405" s="1">
        <v>40034.161805555559</v>
      </c>
      <c r="B1405">
        <v>71.791600000000003</v>
      </c>
      <c r="C1405">
        <v>72.305999999999997</v>
      </c>
    </row>
    <row r="1406" spans="1:3">
      <c r="A1406" s="1">
        <v>40034.162499999999</v>
      </c>
      <c r="B1406">
        <v>71.780600000000007</v>
      </c>
      <c r="C1406">
        <v>72.293899999999994</v>
      </c>
    </row>
    <row r="1407" spans="1:3">
      <c r="A1407" s="1">
        <v>40034.163194444445</v>
      </c>
      <c r="B1407">
        <v>71.769599999999997</v>
      </c>
      <c r="C1407">
        <v>72.281800000000004</v>
      </c>
    </row>
    <row r="1408" spans="1:3">
      <c r="A1408" s="1">
        <v>40034.163888888892</v>
      </c>
      <c r="B1408">
        <v>71.758600000000001</v>
      </c>
      <c r="C1408">
        <v>72.2697</v>
      </c>
    </row>
    <row r="1409" spans="1:3">
      <c r="A1409" s="1">
        <v>40034.164583333331</v>
      </c>
      <c r="B1409">
        <v>71.747699999999995</v>
      </c>
      <c r="C1409">
        <v>72.257599999999996</v>
      </c>
    </row>
    <row r="1410" spans="1:3">
      <c r="A1410" s="1">
        <v>40034.165277777778</v>
      </c>
      <c r="B1410">
        <v>71.736800000000002</v>
      </c>
      <c r="C1410">
        <v>72.245599999999996</v>
      </c>
    </row>
    <row r="1411" spans="1:3">
      <c r="A1411" s="1">
        <v>40034.165972222225</v>
      </c>
      <c r="B1411">
        <v>71.725999999999999</v>
      </c>
      <c r="C1411">
        <v>72.233599999999996</v>
      </c>
    </row>
    <row r="1412" spans="1:3">
      <c r="A1412" s="1">
        <v>40034.166666666664</v>
      </c>
      <c r="B1412">
        <v>71.715199999999996</v>
      </c>
      <c r="C1412">
        <v>72.221599999999995</v>
      </c>
    </row>
    <row r="1413" spans="1:3">
      <c r="A1413" s="1">
        <v>40034.167361111111</v>
      </c>
      <c r="B1413">
        <v>71.704400000000007</v>
      </c>
      <c r="C1413">
        <v>72.209699999999998</v>
      </c>
    </row>
    <row r="1414" spans="1:3">
      <c r="A1414" s="1">
        <v>40034.168055555558</v>
      </c>
      <c r="B1414">
        <v>71.6952</v>
      </c>
      <c r="C1414">
        <v>72.199399999999997</v>
      </c>
    </row>
    <row r="1415" spans="1:3">
      <c r="A1415" s="1">
        <v>40034.168749999997</v>
      </c>
      <c r="B1415">
        <v>71.6875</v>
      </c>
      <c r="C1415">
        <v>72.1905</v>
      </c>
    </row>
    <row r="1416" spans="1:3">
      <c r="A1416" s="1">
        <v>40034.169444444444</v>
      </c>
      <c r="B1416">
        <v>71.680899999999994</v>
      </c>
      <c r="C1416">
        <v>72.1828</v>
      </c>
    </row>
    <row r="1417" spans="1:3">
      <c r="A1417" s="1">
        <v>40034.170138888891</v>
      </c>
      <c r="B1417">
        <v>71.6755</v>
      </c>
      <c r="C1417">
        <v>72.176299999999998</v>
      </c>
    </row>
    <row r="1418" spans="1:3">
      <c r="A1418" s="1">
        <v>40034.17083333333</v>
      </c>
      <c r="B1418">
        <v>71.671000000000006</v>
      </c>
      <c r="C1418">
        <v>72.170699999999997</v>
      </c>
    </row>
    <row r="1419" spans="1:3">
      <c r="A1419" s="1">
        <v>40034.171527777777</v>
      </c>
      <c r="B1419">
        <v>71.667400000000001</v>
      </c>
      <c r="C1419">
        <v>72.165899999999993</v>
      </c>
    </row>
    <row r="1420" spans="1:3">
      <c r="A1420" s="1">
        <v>40034.172222222223</v>
      </c>
      <c r="B1420">
        <v>71.664599999999993</v>
      </c>
      <c r="C1420">
        <v>72.162000000000006</v>
      </c>
    </row>
    <row r="1421" spans="1:3">
      <c r="A1421" s="1">
        <v>40034.17291666667</v>
      </c>
      <c r="B1421">
        <v>71.662499999999994</v>
      </c>
      <c r="C1421">
        <v>72.158799999999999</v>
      </c>
    </row>
    <row r="1422" spans="1:3">
      <c r="A1422" s="1">
        <v>40034.173611111109</v>
      </c>
      <c r="B1422">
        <v>71.661100000000005</v>
      </c>
      <c r="C1422">
        <v>72.156199999999998</v>
      </c>
    </row>
    <row r="1423" spans="1:3">
      <c r="A1423" s="1">
        <v>40034.174305555556</v>
      </c>
      <c r="B1423">
        <v>71.660300000000007</v>
      </c>
      <c r="C1423">
        <v>72.154300000000006</v>
      </c>
    </row>
    <row r="1424" spans="1:3">
      <c r="A1424" s="1">
        <v>40034.175000000003</v>
      </c>
      <c r="B1424">
        <v>71.6601</v>
      </c>
      <c r="C1424">
        <v>72.153000000000006</v>
      </c>
    </row>
    <row r="1425" spans="1:3">
      <c r="A1425" s="1">
        <v>40034.175694444442</v>
      </c>
      <c r="B1425">
        <v>71.660399999999996</v>
      </c>
      <c r="C1425">
        <v>72.152299999999997</v>
      </c>
    </row>
    <row r="1426" spans="1:3">
      <c r="A1426" s="1">
        <v>40034.176388888889</v>
      </c>
      <c r="B1426">
        <v>71.661299999999997</v>
      </c>
      <c r="C1426">
        <v>72.152100000000004</v>
      </c>
    </row>
    <row r="1427" spans="1:3">
      <c r="A1427" s="1">
        <v>40034.177083333336</v>
      </c>
      <c r="B1427">
        <v>71.662700000000001</v>
      </c>
      <c r="C1427">
        <v>72.1524</v>
      </c>
    </row>
    <row r="1428" spans="1:3">
      <c r="A1428" s="1">
        <v>40034.177777777775</v>
      </c>
      <c r="B1428">
        <v>71.664699999999996</v>
      </c>
      <c r="C1428">
        <v>72.153199999999998</v>
      </c>
    </row>
    <row r="1429" spans="1:3">
      <c r="A1429" s="1">
        <v>40034.178472222222</v>
      </c>
      <c r="B1429">
        <v>71.667100000000005</v>
      </c>
      <c r="C1429">
        <v>72.154499999999999</v>
      </c>
    </row>
    <row r="1430" spans="1:3">
      <c r="A1430" s="1">
        <v>40034.179166666669</v>
      </c>
      <c r="B1430">
        <v>71.669899999999998</v>
      </c>
      <c r="C1430">
        <v>72.156300000000002</v>
      </c>
    </row>
    <row r="1431" spans="1:3">
      <c r="A1431" s="1">
        <v>40034.179861111108</v>
      </c>
      <c r="B1431">
        <v>71.673299999999998</v>
      </c>
      <c r="C1431">
        <v>72.158500000000004</v>
      </c>
    </row>
    <row r="1432" spans="1:3">
      <c r="A1432" s="1">
        <v>40034.180555555555</v>
      </c>
      <c r="B1432">
        <v>71.677099999999996</v>
      </c>
      <c r="C1432">
        <v>72.161199999999994</v>
      </c>
    </row>
    <row r="1433" spans="1:3">
      <c r="A1433" s="1">
        <v>40034.181250000001</v>
      </c>
      <c r="B1433">
        <v>71.681399999999996</v>
      </c>
      <c r="C1433">
        <v>72.164400000000001</v>
      </c>
    </row>
    <row r="1434" spans="1:3">
      <c r="A1434" s="1">
        <v>40034.181944444441</v>
      </c>
      <c r="B1434">
        <v>71.686099999999996</v>
      </c>
      <c r="C1434">
        <v>72.168000000000006</v>
      </c>
    </row>
    <row r="1435" spans="1:3">
      <c r="A1435" s="1">
        <v>40034.182638888888</v>
      </c>
      <c r="B1435">
        <v>71.691199999999995</v>
      </c>
      <c r="C1435">
        <v>72.1721</v>
      </c>
    </row>
    <row r="1436" spans="1:3">
      <c r="A1436" s="1">
        <v>40034.183333333334</v>
      </c>
      <c r="B1436">
        <v>71.696799999999996</v>
      </c>
      <c r="C1436">
        <v>72.176599999999993</v>
      </c>
    </row>
    <row r="1437" spans="1:3">
      <c r="A1437" s="1">
        <v>40034.184027777781</v>
      </c>
      <c r="B1437">
        <v>71.702799999999996</v>
      </c>
      <c r="C1437">
        <v>72.181600000000003</v>
      </c>
    </row>
    <row r="1438" spans="1:3">
      <c r="A1438" s="1">
        <v>40034.18472222222</v>
      </c>
      <c r="B1438">
        <v>71.709299999999999</v>
      </c>
      <c r="C1438">
        <v>72.186899999999994</v>
      </c>
    </row>
    <row r="1439" spans="1:3">
      <c r="A1439" s="1">
        <v>40034.185416666667</v>
      </c>
      <c r="B1439">
        <v>71.716200000000001</v>
      </c>
      <c r="C1439">
        <v>72.192800000000005</v>
      </c>
    </row>
    <row r="1440" spans="1:3">
      <c r="A1440" s="1">
        <v>40034.186111111114</v>
      </c>
      <c r="B1440">
        <v>71.723500000000001</v>
      </c>
      <c r="C1440">
        <v>72.198999999999998</v>
      </c>
    </row>
    <row r="1441" spans="1:3">
      <c r="A1441" s="1">
        <v>40034.186805555553</v>
      </c>
      <c r="B1441">
        <v>71.731300000000005</v>
      </c>
      <c r="C1441">
        <v>72.205699999999993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cooling_setpoint</vt:lpstr>
      <vt:lpstr>thermostat_deadband</vt:lpstr>
    </vt:vector>
  </TitlesOfParts>
  <Company>PNL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Hardy</dc:creator>
  <cp:lastModifiedBy>Trevor Hardy</cp:lastModifiedBy>
  <dcterms:created xsi:type="dcterms:W3CDTF">2016-06-23T20:59:24Z</dcterms:created>
  <dcterms:modified xsi:type="dcterms:W3CDTF">2016-06-24T14:41:25Z</dcterms:modified>
</cp:coreProperties>
</file>