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<sst xmlns="http://schemas.openxmlformats.org/spreadsheetml/2006/main" count="120" uniqueCount="113">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</sst>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1" zoomScaleNormal="100" workbookViewId="0">
      <selection activeCell="K68" sqref="K68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38.5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CARLOS JHOSEF FLORES</cp:lastModifiedBy>
  <cp:lastPrinted>2008-01-25T22:19:27Z</cp:lastPrinted>
  <dcterms:created xsi:type="dcterms:W3CDTF">2004-07-21T14:53:19Z</dcterms:created>
  <dcterms:modified xsi:type="dcterms:W3CDTF">2019-07-16T21:42:22Z</dcterms:modified>
</cp:coreProperties>
</file>