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Documents\Documents\Documents\control de cambios\Firewall de borde fase 2\"/>
    </mc:Choice>
  </mc:AlternateContent>
  <xr:revisionPtr revIDLastSave="0" documentId="13_ncr:1_{0716C54D-ECB3-4F0B-B0B0-961234FBBC0C}" xr6:coauthVersionLast="41" xr6:coauthVersionMax="41" xr10:uidLastSave="{00000000-0000-0000-0000-000000000000}"/>
  <bookViews>
    <workbookView xWindow="810" yWindow="-120" windowWidth="23310" windowHeight="1374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I10" i="1" s="1"/>
  <c r="G51" i="1" l="1"/>
  <c r="I51" i="1" s="1"/>
  <c r="G20" i="1"/>
  <c r="I20" i="1" s="1"/>
  <c r="G32" i="1"/>
  <c r="I32" i="1" s="1"/>
  <c r="G15" i="1"/>
  <c r="I15" i="1" s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 s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<sst xmlns="http://schemas.openxmlformats.org/spreadsheetml/2006/main" count="120" uniqueCount="113">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</sst>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49" zoomScaleNormal="100" workbookViewId="0">
      <selection activeCell="I71" sqref="I7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thickBot="1" x14ac:dyDescent="0.25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7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71.900000000000006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ROBERTO OMAR REDROBAN MALDONADO</cp:lastModifiedBy>
  <cp:lastPrinted>2008-01-25T22:19:27Z</cp:lastPrinted>
  <dcterms:created xsi:type="dcterms:W3CDTF">2004-07-21T14:53:19Z</dcterms:created>
  <dcterms:modified xsi:type="dcterms:W3CDTF">2019-08-27T21:30:50Z</dcterms:modified>
</cp:coreProperties>
</file>