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85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<sst xmlns="http://schemas.openxmlformats.org/spreadsheetml/2006/main" count="120" uniqueCount="113">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</sst>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5" zoomScaleNormal="100" workbookViewId="0">
      <selection activeCell="H12" sqref="H1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0</v>
      </c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>
        <v>1</v>
      </c>
      <c r="I11" s="11">
        <f>G11*H11</f>
        <v>13.600000000000001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47.4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2019-06-04T20:37:05Z</dcterms:modified>
</cp:coreProperties>
</file>