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<sst xmlns="http://schemas.openxmlformats.org/spreadsheetml/2006/main" count="120" uniqueCount="113">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</sst>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9" zoomScaleNormal="100" workbookViewId="0">
      <selection activeCell="L73" sqref="L7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35.75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2019-06-20T14:10:18Z</dcterms:modified>
</cp:coreProperties>
</file>