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3150" yWindow="0" windowWidth="4770" windowHeight="1185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5" i="1" l="1"/>
  <c r="C70" i="1" l="1"/>
  <c r="G10" i="1" l="1"/>
  <c r="G51" i="1" l="1"/>
  <c r="I51" i="1" s="1"/>
  <c r="G20" i="1"/>
  <c r="I20" i="1" s="1"/>
  <c r="G32" i="1"/>
  <c r="I32" i="1" s="1"/>
  <c r="G15" i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<sst xmlns="http://schemas.openxmlformats.org/spreadsheetml/2006/main" count="120" uniqueCount="113">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</sst>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5" zoomScaleNormal="100" workbookViewId="0">
      <selection activeCell="F75" sqref="F75:H7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>
        <v>0</v>
      </c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54.6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2019-06-11T14:01:24Z</dcterms:modified>
</cp:coreProperties>
</file>