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Sheet2</vt:lpstr>
      <vt:lpstr>OECD.DCD</vt:lpstr>
      <vt:lpstr>OECD</vt:lpstr>
      <vt:lpstr>KOICA</vt:lpstr>
      <vt:lpstr>Korean war</vt:lpstr>
      <vt:lpstr>TLC</vt:lpstr>
      <vt:lpstr>GDP</vt:lpstr>
      <vt:lpstr>Balanza comercial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Elías TAFACHE</dc:creator>
  <cp:lastModifiedBy>Miguel Ángel Fernández De La Cruz</cp:lastModifiedBy>
  <dcterms:created xsi:type="dcterms:W3CDTF">2025-03-30T17:26:42Z</dcterms:created>
  <dcterms:modified xsi:type="dcterms:W3CDTF">2025-05-20T02:34:16Z</dcterms:modified>
</cp:coreProperties>
</file>