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学生信息" sheetId="1" r:id="rId1"/>
    <sheet name="学生信息1" sheetId="2" r:id="rId3"/>
    <sheet name="学生信息2" sheetId="3" r:id="rId4"/>
    <sheet name="学生信息3" sheetId="4" r:id="rId5"/>
    <sheet name="学生信息4" sheetId="5" r:id="rId6"/>
  </sheets>
  <calcPr fullCalcOnLoad="1"/>
</workbook>
</file>

<file path=xl/sharedStrings.xml><?xml version="1.0" encoding="utf-8"?>
<sst xmlns="http://schemas.openxmlformats.org/spreadsheetml/2006/main" count="204" uniqueCount="204">
  <si>
    <t>Id</t>
  </si>
  <si>
    <t>姓名</t>
  </si>
  <si>
    <t>Sex</t>
  </si>
  <si>
    <t>Email</t>
  </si>
  <si>
    <t>姓名0</t>
  </si>
  <si>
    <t>aaa0@123.com</t>
  </si>
  <si>
    <t>姓名1</t>
  </si>
  <si>
    <t>aaa1@123.com</t>
  </si>
  <si>
    <t>姓名2</t>
  </si>
  <si>
    <t>aaa2@123.com</t>
  </si>
  <si>
    <t>姓名3</t>
  </si>
  <si>
    <t>aaa3@123.com</t>
  </si>
  <si>
    <t>姓名4</t>
  </si>
  <si>
    <t>aaa4@123.com</t>
  </si>
  <si>
    <t>姓名5</t>
  </si>
  <si>
    <t>aaa5@123.com</t>
  </si>
  <si>
    <t>姓名6</t>
  </si>
  <si>
    <t>aaa6@123.com</t>
  </si>
  <si>
    <t>姓名7</t>
  </si>
  <si>
    <t>aaa7@123.com</t>
  </si>
  <si>
    <t>姓名8</t>
  </si>
  <si>
    <t>aaa8@123.com</t>
  </si>
  <si>
    <t>姓名9</t>
  </si>
  <si>
    <t>aaa9@123.com</t>
  </si>
  <si>
    <t>姓名10</t>
  </si>
  <si>
    <t>aaa10@123.com</t>
  </si>
  <si>
    <t>姓名11</t>
  </si>
  <si>
    <t>aaa11@123.com</t>
  </si>
  <si>
    <t>姓名12</t>
  </si>
  <si>
    <t>aaa12@123.com</t>
  </si>
  <si>
    <t>姓名13</t>
  </si>
  <si>
    <t>aaa13@123.com</t>
  </si>
  <si>
    <t>姓名14</t>
  </si>
  <si>
    <t>aaa14@123.com</t>
  </si>
  <si>
    <t>姓名15</t>
  </si>
  <si>
    <t>aaa15@123.com</t>
  </si>
  <si>
    <t>姓名16</t>
  </si>
  <si>
    <t>aaa16@123.com</t>
  </si>
  <si>
    <t>姓名17</t>
  </si>
  <si>
    <t>aaa17@123.com</t>
  </si>
  <si>
    <t>姓名18</t>
  </si>
  <si>
    <t>aaa18@123.com</t>
  </si>
  <si>
    <t>姓名19</t>
  </si>
  <si>
    <t>aaa19@123.com</t>
  </si>
  <si>
    <t>姓名20</t>
  </si>
  <si>
    <t>aaa20@123.com</t>
  </si>
  <si>
    <t>姓名21</t>
  </si>
  <si>
    <t>aaa21@123.com</t>
  </si>
  <si>
    <t>姓名22</t>
  </si>
  <si>
    <t>aaa22@123.com</t>
  </si>
  <si>
    <t>姓名23</t>
  </si>
  <si>
    <t>aaa23@123.com</t>
  </si>
  <si>
    <t>姓名24</t>
  </si>
  <si>
    <t>aaa24@123.com</t>
  </si>
  <si>
    <t>姓名25</t>
  </si>
  <si>
    <t>aaa25@123.com</t>
  </si>
  <si>
    <t>姓名26</t>
  </si>
  <si>
    <t>aaa26@123.com</t>
  </si>
  <si>
    <t>姓名27</t>
  </si>
  <si>
    <t>aaa27@123.com</t>
  </si>
  <si>
    <t>姓名28</t>
  </si>
  <si>
    <t>aaa28@123.com</t>
  </si>
  <si>
    <t>姓名29</t>
  </si>
  <si>
    <t>aaa29@123.com</t>
  </si>
  <si>
    <t>姓名30</t>
  </si>
  <si>
    <t>aaa30@123.com</t>
  </si>
  <si>
    <t>姓名31</t>
  </si>
  <si>
    <t>aaa31@123.com</t>
  </si>
  <si>
    <t>姓名32</t>
  </si>
  <si>
    <t>aaa32@123.com</t>
  </si>
  <si>
    <t>姓名33</t>
  </si>
  <si>
    <t>aaa33@123.com</t>
  </si>
  <si>
    <t>姓名34</t>
  </si>
  <si>
    <t>aaa34@123.com</t>
  </si>
  <si>
    <t>姓名35</t>
  </si>
  <si>
    <t>aaa35@123.com</t>
  </si>
  <si>
    <t>姓名36</t>
  </si>
  <si>
    <t>aaa36@123.com</t>
  </si>
  <si>
    <t>姓名37</t>
  </si>
  <si>
    <t>aaa37@123.com</t>
  </si>
  <si>
    <t>姓名38</t>
  </si>
  <si>
    <t>aaa38@123.com</t>
  </si>
  <si>
    <t>姓名39</t>
  </si>
  <si>
    <t>aaa39@123.com</t>
  </si>
  <si>
    <t>姓名40</t>
  </si>
  <si>
    <t>aaa40@123.com</t>
  </si>
  <si>
    <t>姓名41</t>
  </si>
  <si>
    <t>aaa41@123.com</t>
  </si>
  <si>
    <t>姓名42</t>
  </si>
  <si>
    <t>aaa42@123.com</t>
  </si>
  <si>
    <t>姓名43</t>
  </si>
  <si>
    <t>aaa43@123.com</t>
  </si>
  <si>
    <t>姓名44</t>
  </si>
  <si>
    <t>aaa44@123.com</t>
  </si>
  <si>
    <t>姓名45</t>
  </si>
  <si>
    <t>aaa45@123.com</t>
  </si>
  <si>
    <t>姓名46</t>
  </si>
  <si>
    <t>aaa46@123.com</t>
  </si>
  <si>
    <t>姓名47</t>
  </si>
  <si>
    <t>aaa47@123.com</t>
  </si>
  <si>
    <t>姓名48</t>
  </si>
  <si>
    <t>aaa48@123.com</t>
  </si>
  <si>
    <t>姓名49</t>
  </si>
  <si>
    <t>aaa49@123.com</t>
  </si>
  <si>
    <t>姓名50</t>
  </si>
  <si>
    <t>aaa50@123.com</t>
  </si>
  <si>
    <t>姓名51</t>
  </si>
  <si>
    <t>aaa51@123.com</t>
  </si>
  <si>
    <t>姓名52</t>
  </si>
  <si>
    <t>aaa52@123.com</t>
  </si>
  <si>
    <t>姓名53</t>
  </si>
  <si>
    <t>aaa53@123.com</t>
  </si>
  <si>
    <t>姓名54</t>
  </si>
  <si>
    <t>aaa54@123.com</t>
  </si>
  <si>
    <t>姓名55</t>
  </si>
  <si>
    <t>aaa55@123.com</t>
  </si>
  <si>
    <t>姓名56</t>
  </si>
  <si>
    <t>aaa56@123.com</t>
  </si>
  <si>
    <t>姓名57</t>
  </si>
  <si>
    <t>aaa57@123.com</t>
  </si>
  <si>
    <t>姓名58</t>
  </si>
  <si>
    <t>aaa58@123.com</t>
  </si>
  <si>
    <t>姓名59</t>
  </si>
  <si>
    <t>aaa59@123.com</t>
  </si>
  <si>
    <t>姓名60</t>
  </si>
  <si>
    <t>aaa60@123.com</t>
  </si>
  <si>
    <t>姓名61</t>
  </si>
  <si>
    <t>aaa61@123.com</t>
  </si>
  <si>
    <t>姓名62</t>
  </si>
  <si>
    <t>aaa62@123.com</t>
  </si>
  <si>
    <t>姓名63</t>
  </si>
  <si>
    <t>aaa63@123.com</t>
  </si>
  <si>
    <t>姓名64</t>
  </si>
  <si>
    <t>aaa64@123.com</t>
  </si>
  <si>
    <t>姓名65</t>
  </si>
  <si>
    <t>aaa65@123.com</t>
  </si>
  <si>
    <t>姓名66</t>
  </si>
  <si>
    <t>aaa66@123.com</t>
  </si>
  <si>
    <t>姓名67</t>
  </si>
  <si>
    <t>aaa67@123.com</t>
  </si>
  <si>
    <t>姓名68</t>
  </si>
  <si>
    <t>aaa68@123.com</t>
  </si>
  <si>
    <t>姓名69</t>
  </si>
  <si>
    <t>aaa69@123.com</t>
  </si>
  <si>
    <t>姓名70</t>
  </si>
  <si>
    <t>aaa70@123.com</t>
  </si>
  <si>
    <t>姓名71</t>
  </si>
  <si>
    <t>aaa71@123.com</t>
  </si>
  <si>
    <t>姓名72</t>
  </si>
  <si>
    <t>aaa72@123.com</t>
  </si>
  <si>
    <t>姓名73</t>
  </si>
  <si>
    <t>aaa73@123.com</t>
  </si>
  <si>
    <t>姓名74</t>
  </si>
  <si>
    <t>aaa74@123.com</t>
  </si>
  <si>
    <t>姓名75</t>
  </si>
  <si>
    <t>aaa75@123.com</t>
  </si>
  <si>
    <t>姓名76</t>
  </si>
  <si>
    <t>aaa76@123.com</t>
  </si>
  <si>
    <t>姓名77</t>
  </si>
  <si>
    <t>aaa77@123.com</t>
  </si>
  <si>
    <t>姓名78</t>
  </si>
  <si>
    <t>aaa78@123.com</t>
  </si>
  <si>
    <t>姓名79</t>
  </si>
  <si>
    <t>aaa79@123.com</t>
  </si>
  <si>
    <t>姓名80</t>
  </si>
  <si>
    <t>aaa80@123.com</t>
  </si>
  <si>
    <t>姓名81</t>
  </si>
  <si>
    <t>aaa81@123.com</t>
  </si>
  <si>
    <t>姓名82</t>
  </si>
  <si>
    <t>aaa82@123.com</t>
  </si>
  <si>
    <t>姓名83</t>
  </si>
  <si>
    <t>aaa83@123.com</t>
  </si>
  <si>
    <t>姓名84</t>
  </si>
  <si>
    <t>aaa84@123.com</t>
  </si>
  <si>
    <t>姓名85</t>
  </si>
  <si>
    <t>aaa85@123.com</t>
  </si>
  <si>
    <t>姓名86</t>
  </si>
  <si>
    <t>aaa86@123.com</t>
  </si>
  <si>
    <t>姓名87</t>
  </si>
  <si>
    <t>aaa87@123.com</t>
  </si>
  <si>
    <t>姓名88</t>
  </si>
  <si>
    <t>aaa88@123.com</t>
  </si>
  <si>
    <t>姓名89</t>
  </si>
  <si>
    <t>aaa89@123.com</t>
  </si>
  <si>
    <t>姓名90</t>
  </si>
  <si>
    <t>aaa90@123.com</t>
  </si>
  <si>
    <t>姓名91</t>
  </si>
  <si>
    <t>aaa91@123.com</t>
  </si>
  <si>
    <t>姓名92</t>
  </si>
  <si>
    <t>aaa92@123.com</t>
  </si>
  <si>
    <t>姓名93</t>
  </si>
  <si>
    <t>aaa93@123.com</t>
  </si>
  <si>
    <t>姓名94</t>
  </si>
  <si>
    <t>aaa94@123.com</t>
  </si>
  <si>
    <t>姓名95</t>
  </si>
  <si>
    <t>aaa95@123.com</t>
  </si>
  <si>
    <t>姓名96</t>
  </si>
  <si>
    <t>aaa96@123.com</t>
  </si>
  <si>
    <t>姓名97</t>
  </si>
  <si>
    <t>aaa97@123.com</t>
  </si>
  <si>
    <t>姓名98</t>
  </si>
  <si>
    <t>aaa98@123.com</t>
  </si>
  <si>
    <t>姓名99</t>
  </si>
  <si>
    <t>aaa99@123.com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</si>
</sst>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2"/>
      <color rgb="FFFFFFFF" tint="0"/>
      <name val="微软雅黑"/>
    </font>
  </fonts>
  <fills count="3">
    <fill>
      <patternFill patternType="none"/>
    </fill>
    <fill>
      <patternFill patternType="gray125"/>
    </fill>
    <fill>
      <patternFill patternType="solid">
        <fgColor rgb="FF008000" tint="0"/>
      </patternFill>
    </fill>
  </fills>
  <borders count="2">
    <border>
      <left/>
      <right/>
      <top/>
      <bottom/>
      <diagonal/>
    </border>
    <border>
      <left style="thin">
        <color rgb="FFBFBFBF" tint="0"/>
      </left>
      <right style="thin">
        <color rgb="FFBFBFBF" tint="0"/>
      </right>
      <top style="thin">
        <color rgb="FFBFBFBF" tint="0"/>
      </top>
      <bottom style="thin">
        <color rgb="FFBFBFBF" tint="0"/>
      </bottom>
      <diagonal/>
    </border>
  </borders>
  <cellStyleXfs count="1">
    <xf numFmtId="0" fontId="0"/>
  </cellStyleXfs>
  <cellXfs count="3">
    <xf numFmtId="0" fontId="0" xfId="0"/>
    <xf numFmtId="0" fontId="1" applyFont="1" fillId="2" applyFill="1" borderId="1" applyBorder="1" applyAlignment="1">
      <alignment horizontal="center" vertical="center"/>
    </xf>
    <xf numFmtId="0" fontId="0" borderId="1" applyBorder="1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 xr">
  <dimension ref="A1:D101"/>
  <sheetViews>
    <sheetView workbookViewId="0"/>
  </sheetViews>
  <sheetFormatPr defaultRowHeight="15"/>
  <cols>
    <col min="1" max="1" width="9.140625" customWidth="1"/>
    <col min="2" max="2" width="9.140625" customWidth="1"/>
    <col min="3" max="3" width="9.140625" customWidth="1"/>
    <col min="4" max="4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</v>
      </c>
      <c r="B2" s="2" t="s">
        <v>4</v>
      </c>
      <c r="C2" s="2">
        <v>2</v>
      </c>
      <c r="D2" s="2" t="s">
        <v>5</v>
      </c>
    </row>
    <row r="3">
      <c r="A3" s="2">
        <v>1</v>
      </c>
      <c r="B3" s="2" t="s">
        <v>6</v>
      </c>
      <c r="C3" s="2">
        <v>2</v>
      </c>
      <c r="D3" s="2" t="s">
        <v>7</v>
      </c>
    </row>
    <row r="4">
      <c r="A4" s="2">
        <v>2</v>
      </c>
      <c r="B4" s="2" t="s">
        <v>8</v>
      </c>
      <c r="C4" s="2">
        <v>2</v>
      </c>
      <c r="D4" s="2" t="s">
        <v>9</v>
      </c>
    </row>
    <row r="5">
      <c r="A5" s="2">
        <v>3</v>
      </c>
      <c r="B5" s="2" t="s">
        <v>10</v>
      </c>
      <c r="C5" s="2">
        <v>2</v>
      </c>
      <c r="D5" s="2" t="s">
        <v>11</v>
      </c>
    </row>
    <row r="6">
      <c r="A6" s="2">
        <v>4</v>
      </c>
      <c r="B6" s="2" t="s">
        <v>12</v>
      </c>
      <c r="C6" s="2">
        <v>2</v>
      </c>
      <c r="D6" s="2" t="s">
        <v>13</v>
      </c>
    </row>
    <row r="7">
      <c r="A7" s="2">
        <v>5</v>
      </c>
      <c r="B7" s="2" t="s">
        <v>14</v>
      </c>
      <c r="C7" s="2">
        <v>2</v>
      </c>
      <c r="D7" s="2" t="s">
        <v>15</v>
      </c>
    </row>
    <row r="8">
      <c r="A8" s="2">
        <v>6</v>
      </c>
      <c r="B8" s="2" t="s">
        <v>16</v>
      </c>
      <c r="C8" s="2">
        <v>2</v>
      </c>
      <c r="D8" s="2" t="s">
        <v>17</v>
      </c>
    </row>
    <row r="9">
      <c r="A9" s="2">
        <v>7</v>
      </c>
      <c r="B9" s="2" t="s">
        <v>18</v>
      </c>
      <c r="C9" s="2">
        <v>2</v>
      </c>
      <c r="D9" s="2" t="s">
        <v>19</v>
      </c>
    </row>
    <row r="10">
      <c r="A10" s="2">
        <v>8</v>
      </c>
      <c r="B10" s="2" t="s">
        <v>20</v>
      </c>
      <c r="C10" s="2">
        <v>2</v>
      </c>
      <c r="D10" s="2" t="s">
        <v>21</v>
      </c>
    </row>
    <row r="11">
      <c r="A11" s="2">
        <v>9</v>
      </c>
      <c r="B11" s="2" t="s">
        <v>22</v>
      </c>
      <c r="C11" s="2">
        <v>2</v>
      </c>
      <c r="D11" s="2" t="s">
        <v>23</v>
      </c>
    </row>
    <row r="12">
      <c r="A12" s="2">
        <v>10</v>
      </c>
      <c r="B12" s="2" t="s">
        <v>24</v>
      </c>
      <c r="C12" s="2">
        <v>2</v>
      </c>
      <c r="D12" s="2" t="s">
        <v>25</v>
      </c>
    </row>
    <row r="13">
      <c r="A13" s="2">
        <v>11</v>
      </c>
      <c r="B13" s="2" t="s">
        <v>26</v>
      </c>
      <c r="C13" s="2">
        <v>2</v>
      </c>
      <c r="D13" s="2" t="s">
        <v>27</v>
      </c>
    </row>
    <row r="14">
      <c r="A14" s="2">
        <v>12</v>
      </c>
      <c r="B14" s="2" t="s">
        <v>28</v>
      </c>
      <c r="C14" s="2">
        <v>2</v>
      </c>
      <c r="D14" s="2" t="s">
        <v>29</v>
      </c>
    </row>
    <row r="15">
      <c r="A15" s="2">
        <v>13</v>
      </c>
      <c r="B15" s="2" t="s">
        <v>30</v>
      </c>
      <c r="C15" s="2">
        <v>2</v>
      </c>
      <c r="D15" s="2" t="s">
        <v>31</v>
      </c>
    </row>
    <row r="16">
      <c r="A16" s="2">
        <v>14</v>
      </c>
      <c r="B16" s="2" t="s">
        <v>32</v>
      </c>
      <c r="C16" s="2">
        <v>2</v>
      </c>
      <c r="D16" s="2" t="s">
        <v>33</v>
      </c>
    </row>
    <row r="17">
      <c r="A17" s="2">
        <v>15</v>
      </c>
      <c r="B17" s="2" t="s">
        <v>34</v>
      </c>
      <c r="C17" s="2">
        <v>2</v>
      </c>
      <c r="D17" s="2" t="s">
        <v>35</v>
      </c>
    </row>
    <row r="18">
      <c r="A18" s="2">
        <v>16</v>
      </c>
      <c r="B18" s="2" t="s">
        <v>36</v>
      </c>
      <c r="C18" s="2">
        <v>2</v>
      </c>
      <c r="D18" s="2" t="s">
        <v>37</v>
      </c>
    </row>
    <row r="19">
      <c r="A19" s="2">
        <v>17</v>
      </c>
      <c r="B19" s="2" t="s">
        <v>38</v>
      </c>
      <c r="C19" s="2">
        <v>2</v>
      </c>
      <c r="D19" s="2" t="s">
        <v>39</v>
      </c>
    </row>
    <row r="20">
      <c r="A20" s="2">
        <v>18</v>
      </c>
      <c r="B20" s="2" t="s">
        <v>40</v>
      </c>
      <c r="C20" s="2">
        <v>2</v>
      </c>
      <c r="D20" s="2" t="s">
        <v>41</v>
      </c>
    </row>
    <row r="21">
      <c r="A21" s="2">
        <v>19</v>
      </c>
      <c r="B21" s="2" t="s">
        <v>42</v>
      </c>
      <c r="C21" s="2">
        <v>2</v>
      </c>
      <c r="D21" s="2" t="s">
        <v>43</v>
      </c>
    </row>
    <row r="22">
      <c r="A22" s="2">
        <v>20</v>
      </c>
      <c r="B22" s="2" t="s">
        <v>44</v>
      </c>
      <c r="C22" s="2">
        <v>2</v>
      </c>
      <c r="D22" s="2" t="s">
        <v>45</v>
      </c>
    </row>
    <row r="23">
      <c r="A23" s="2">
        <v>21</v>
      </c>
      <c r="B23" s="2" t="s">
        <v>46</v>
      </c>
      <c r="C23" s="2">
        <v>2</v>
      </c>
      <c r="D23" s="2" t="s">
        <v>47</v>
      </c>
    </row>
    <row r="24">
      <c r="A24" s="2">
        <v>22</v>
      </c>
      <c r="B24" s="2" t="s">
        <v>48</v>
      </c>
      <c r="C24" s="2">
        <v>2</v>
      </c>
      <c r="D24" s="2" t="s">
        <v>49</v>
      </c>
    </row>
    <row r="25">
      <c r="A25" s="2">
        <v>23</v>
      </c>
      <c r="B25" s="2" t="s">
        <v>50</v>
      </c>
      <c r="C25" s="2">
        <v>2</v>
      </c>
      <c r="D25" s="2" t="s">
        <v>51</v>
      </c>
    </row>
    <row r="26">
      <c r="A26" s="2">
        <v>24</v>
      </c>
      <c r="B26" s="2" t="s">
        <v>52</v>
      </c>
      <c r="C26" s="2">
        <v>2</v>
      </c>
      <c r="D26" s="2" t="s">
        <v>53</v>
      </c>
    </row>
    <row r="27">
      <c r="A27" s="2">
        <v>25</v>
      </c>
      <c r="B27" s="2" t="s">
        <v>54</v>
      </c>
      <c r="C27" s="2">
        <v>2</v>
      </c>
      <c r="D27" s="2" t="s">
        <v>55</v>
      </c>
    </row>
    <row r="28">
      <c r="A28" s="2">
        <v>26</v>
      </c>
      <c r="B28" s="2" t="s">
        <v>56</v>
      </c>
      <c r="C28" s="2">
        <v>2</v>
      </c>
      <c r="D28" s="2" t="s">
        <v>57</v>
      </c>
    </row>
    <row r="29">
      <c r="A29" s="2">
        <v>27</v>
      </c>
      <c r="B29" s="2" t="s">
        <v>58</v>
      </c>
      <c r="C29" s="2">
        <v>2</v>
      </c>
      <c r="D29" s="2" t="s">
        <v>59</v>
      </c>
    </row>
    <row r="30">
      <c r="A30" s="2">
        <v>28</v>
      </c>
      <c r="B30" s="2" t="s">
        <v>60</v>
      </c>
      <c r="C30" s="2">
        <v>2</v>
      </c>
      <c r="D30" s="2" t="s">
        <v>61</v>
      </c>
    </row>
    <row r="31">
      <c r="A31" s="2">
        <v>29</v>
      </c>
      <c r="B31" s="2" t="s">
        <v>62</v>
      </c>
      <c r="C31" s="2">
        <v>2</v>
      </c>
      <c r="D31" s="2" t="s">
        <v>63</v>
      </c>
    </row>
    <row r="32">
      <c r="A32" s="2">
        <v>30</v>
      </c>
      <c r="B32" s="2" t="s">
        <v>64</v>
      </c>
      <c r="C32" s="2">
        <v>2</v>
      </c>
      <c r="D32" s="2" t="s">
        <v>65</v>
      </c>
    </row>
    <row r="33">
      <c r="A33" s="2">
        <v>31</v>
      </c>
      <c r="B33" s="2" t="s">
        <v>66</v>
      </c>
      <c r="C33" s="2">
        <v>2</v>
      </c>
      <c r="D33" s="2" t="s">
        <v>67</v>
      </c>
    </row>
    <row r="34">
      <c r="A34" s="2">
        <v>32</v>
      </c>
      <c r="B34" s="2" t="s">
        <v>68</v>
      </c>
      <c r="C34" s="2">
        <v>2</v>
      </c>
      <c r="D34" s="2" t="s">
        <v>69</v>
      </c>
    </row>
    <row r="35">
      <c r="A35" s="2">
        <v>33</v>
      </c>
      <c r="B35" s="2" t="s">
        <v>70</v>
      </c>
      <c r="C35" s="2">
        <v>2</v>
      </c>
      <c r="D35" s="2" t="s">
        <v>71</v>
      </c>
    </row>
    <row r="36">
      <c r="A36" s="2">
        <v>34</v>
      </c>
      <c r="B36" s="2" t="s">
        <v>72</v>
      </c>
      <c r="C36" s="2">
        <v>2</v>
      </c>
      <c r="D36" s="2" t="s">
        <v>73</v>
      </c>
    </row>
    <row r="37">
      <c r="A37" s="2">
        <v>35</v>
      </c>
      <c r="B37" s="2" t="s">
        <v>74</v>
      </c>
      <c r="C37" s="2">
        <v>2</v>
      </c>
      <c r="D37" s="2" t="s">
        <v>75</v>
      </c>
    </row>
    <row r="38">
      <c r="A38" s="2">
        <v>36</v>
      </c>
      <c r="B38" s="2" t="s">
        <v>76</v>
      </c>
      <c r="C38" s="2">
        <v>2</v>
      </c>
      <c r="D38" s="2" t="s">
        <v>77</v>
      </c>
    </row>
    <row r="39">
      <c r="A39" s="2">
        <v>37</v>
      </c>
      <c r="B39" s="2" t="s">
        <v>78</v>
      </c>
      <c r="C39" s="2">
        <v>2</v>
      </c>
      <c r="D39" s="2" t="s">
        <v>79</v>
      </c>
    </row>
    <row r="40">
      <c r="A40" s="2">
        <v>38</v>
      </c>
      <c r="B40" s="2" t="s">
        <v>80</v>
      </c>
      <c r="C40" s="2">
        <v>2</v>
      </c>
      <c r="D40" s="2" t="s">
        <v>81</v>
      </c>
    </row>
    <row r="41">
      <c r="A41" s="2">
        <v>39</v>
      </c>
      <c r="B41" s="2" t="s">
        <v>82</v>
      </c>
      <c r="C41" s="2">
        <v>2</v>
      </c>
      <c r="D41" s="2" t="s">
        <v>83</v>
      </c>
    </row>
    <row r="42">
      <c r="A42" s="2">
        <v>40</v>
      </c>
      <c r="B42" s="2" t="s">
        <v>84</v>
      </c>
      <c r="C42" s="2">
        <v>2</v>
      </c>
      <c r="D42" s="2" t="s">
        <v>85</v>
      </c>
    </row>
    <row r="43">
      <c r="A43" s="2">
        <v>41</v>
      </c>
      <c r="B43" s="2" t="s">
        <v>86</v>
      </c>
      <c r="C43" s="2">
        <v>2</v>
      </c>
      <c r="D43" s="2" t="s">
        <v>87</v>
      </c>
    </row>
    <row r="44">
      <c r="A44" s="2">
        <v>42</v>
      </c>
      <c r="B44" s="2" t="s">
        <v>88</v>
      </c>
      <c r="C44" s="2">
        <v>2</v>
      </c>
      <c r="D44" s="2" t="s">
        <v>89</v>
      </c>
    </row>
    <row r="45">
      <c r="A45" s="2">
        <v>43</v>
      </c>
      <c r="B45" s="2" t="s">
        <v>90</v>
      </c>
      <c r="C45" s="2">
        <v>2</v>
      </c>
      <c r="D45" s="2" t="s">
        <v>91</v>
      </c>
    </row>
    <row r="46">
      <c r="A46" s="2">
        <v>44</v>
      </c>
      <c r="B46" s="2" t="s">
        <v>92</v>
      </c>
      <c r="C46" s="2">
        <v>2</v>
      </c>
      <c r="D46" s="2" t="s">
        <v>93</v>
      </c>
    </row>
    <row r="47">
      <c r="A47" s="2">
        <v>45</v>
      </c>
      <c r="B47" s="2" t="s">
        <v>94</v>
      </c>
      <c r="C47" s="2">
        <v>2</v>
      </c>
      <c r="D47" s="2" t="s">
        <v>95</v>
      </c>
    </row>
    <row r="48">
      <c r="A48" s="2">
        <v>46</v>
      </c>
      <c r="B48" s="2" t="s">
        <v>96</v>
      </c>
      <c r="C48" s="2">
        <v>2</v>
      </c>
      <c r="D48" s="2" t="s">
        <v>97</v>
      </c>
    </row>
    <row r="49">
      <c r="A49" s="2">
        <v>47</v>
      </c>
      <c r="B49" s="2" t="s">
        <v>98</v>
      </c>
      <c r="C49" s="2">
        <v>2</v>
      </c>
      <c r="D49" s="2" t="s">
        <v>99</v>
      </c>
    </row>
    <row r="50">
      <c r="A50" s="2">
        <v>48</v>
      </c>
      <c r="B50" s="2" t="s">
        <v>100</v>
      </c>
      <c r="C50" s="2">
        <v>2</v>
      </c>
      <c r="D50" s="2" t="s">
        <v>101</v>
      </c>
    </row>
    <row r="51">
      <c r="A51" s="2">
        <v>49</v>
      </c>
      <c r="B51" s="2" t="s">
        <v>102</v>
      </c>
      <c r="C51" s="2">
        <v>2</v>
      </c>
      <c r="D51" s="2" t="s">
        <v>103</v>
      </c>
    </row>
    <row r="52">
      <c r="A52" s="2">
        <v>50</v>
      </c>
      <c r="B52" s="2" t="s">
        <v>104</v>
      </c>
      <c r="C52" s="2">
        <v>2</v>
      </c>
      <c r="D52" s="2" t="s">
        <v>105</v>
      </c>
    </row>
    <row r="53">
      <c r="A53" s="2">
        <v>51</v>
      </c>
      <c r="B53" s="2" t="s">
        <v>106</v>
      </c>
      <c r="C53" s="2">
        <v>2</v>
      </c>
      <c r="D53" s="2" t="s">
        <v>107</v>
      </c>
    </row>
    <row r="54">
      <c r="A54" s="2">
        <v>52</v>
      </c>
      <c r="B54" s="2" t="s">
        <v>108</v>
      </c>
      <c r="C54" s="2">
        <v>2</v>
      </c>
      <c r="D54" s="2" t="s">
        <v>109</v>
      </c>
    </row>
    <row r="55">
      <c r="A55" s="2">
        <v>53</v>
      </c>
      <c r="B55" s="2" t="s">
        <v>110</v>
      </c>
      <c r="C55" s="2">
        <v>2</v>
      </c>
      <c r="D55" s="2" t="s">
        <v>111</v>
      </c>
    </row>
    <row r="56">
      <c r="A56" s="2">
        <v>54</v>
      </c>
      <c r="B56" s="2" t="s">
        <v>112</v>
      </c>
      <c r="C56" s="2">
        <v>2</v>
      </c>
      <c r="D56" s="2" t="s">
        <v>113</v>
      </c>
    </row>
    <row r="57">
      <c r="A57" s="2">
        <v>55</v>
      </c>
      <c r="B57" s="2" t="s">
        <v>114</v>
      </c>
      <c r="C57" s="2">
        <v>2</v>
      </c>
      <c r="D57" s="2" t="s">
        <v>115</v>
      </c>
    </row>
    <row r="58">
      <c r="A58" s="2">
        <v>56</v>
      </c>
      <c r="B58" s="2" t="s">
        <v>116</v>
      </c>
      <c r="C58" s="2">
        <v>2</v>
      </c>
      <c r="D58" s="2" t="s">
        <v>117</v>
      </c>
    </row>
    <row r="59">
      <c r="A59" s="2">
        <v>57</v>
      </c>
      <c r="B59" s="2" t="s">
        <v>118</v>
      </c>
      <c r="C59" s="2">
        <v>2</v>
      </c>
      <c r="D59" s="2" t="s">
        <v>119</v>
      </c>
    </row>
    <row r="60">
      <c r="A60" s="2">
        <v>58</v>
      </c>
      <c r="B60" s="2" t="s">
        <v>120</v>
      </c>
      <c r="C60" s="2">
        <v>2</v>
      </c>
      <c r="D60" s="2" t="s">
        <v>121</v>
      </c>
    </row>
    <row r="61">
      <c r="A61" s="2">
        <v>59</v>
      </c>
      <c r="B61" s="2" t="s">
        <v>122</v>
      </c>
      <c r="C61" s="2">
        <v>2</v>
      </c>
      <c r="D61" s="2" t="s">
        <v>123</v>
      </c>
    </row>
    <row r="62">
      <c r="A62" s="2">
        <v>60</v>
      </c>
      <c r="B62" s="2" t="s">
        <v>124</v>
      </c>
      <c r="C62" s="2">
        <v>2</v>
      </c>
      <c r="D62" s="2" t="s">
        <v>125</v>
      </c>
    </row>
    <row r="63">
      <c r="A63" s="2">
        <v>61</v>
      </c>
      <c r="B63" s="2" t="s">
        <v>126</v>
      </c>
      <c r="C63" s="2">
        <v>2</v>
      </c>
      <c r="D63" s="2" t="s">
        <v>127</v>
      </c>
    </row>
    <row r="64">
      <c r="A64" s="2">
        <v>62</v>
      </c>
      <c r="B64" s="2" t="s">
        <v>128</v>
      </c>
      <c r="C64" s="2">
        <v>2</v>
      </c>
      <c r="D64" s="2" t="s">
        <v>129</v>
      </c>
    </row>
    <row r="65">
      <c r="A65" s="2">
        <v>63</v>
      </c>
      <c r="B65" s="2" t="s">
        <v>130</v>
      </c>
      <c r="C65" s="2">
        <v>2</v>
      </c>
      <c r="D65" s="2" t="s">
        <v>131</v>
      </c>
    </row>
    <row r="66">
      <c r="A66" s="2">
        <v>64</v>
      </c>
      <c r="B66" s="2" t="s">
        <v>132</v>
      </c>
      <c r="C66" s="2">
        <v>2</v>
      </c>
      <c r="D66" s="2" t="s">
        <v>133</v>
      </c>
    </row>
    <row r="67">
      <c r="A67" s="2">
        <v>65</v>
      </c>
      <c r="B67" s="2" t="s">
        <v>134</v>
      </c>
      <c r="C67" s="2">
        <v>2</v>
      </c>
      <c r="D67" s="2" t="s">
        <v>135</v>
      </c>
    </row>
    <row r="68">
      <c r="A68" s="2">
        <v>66</v>
      </c>
      <c r="B68" s="2" t="s">
        <v>136</v>
      </c>
      <c r="C68" s="2">
        <v>2</v>
      </c>
      <c r="D68" s="2" t="s">
        <v>137</v>
      </c>
    </row>
    <row r="69">
      <c r="A69" s="2">
        <v>67</v>
      </c>
      <c r="B69" s="2" t="s">
        <v>138</v>
      </c>
      <c r="C69" s="2">
        <v>2</v>
      </c>
      <c r="D69" s="2" t="s">
        <v>139</v>
      </c>
    </row>
    <row r="70">
      <c r="A70" s="2">
        <v>68</v>
      </c>
      <c r="B70" s="2" t="s">
        <v>140</v>
      </c>
      <c r="C70" s="2">
        <v>2</v>
      </c>
      <c r="D70" s="2" t="s">
        <v>141</v>
      </c>
    </row>
    <row r="71">
      <c r="A71" s="2">
        <v>69</v>
      </c>
      <c r="B71" s="2" t="s">
        <v>142</v>
      </c>
      <c r="C71" s="2">
        <v>2</v>
      </c>
      <c r="D71" s="2" t="s">
        <v>143</v>
      </c>
    </row>
    <row r="72">
      <c r="A72" s="2">
        <v>70</v>
      </c>
      <c r="B72" s="2" t="s">
        <v>144</v>
      </c>
      <c r="C72" s="2">
        <v>2</v>
      </c>
      <c r="D72" s="2" t="s">
        <v>145</v>
      </c>
    </row>
    <row r="73">
      <c r="A73" s="2">
        <v>71</v>
      </c>
      <c r="B73" s="2" t="s">
        <v>146</v>
      </c>
      <c r="C73" s="2">
        <v>2</v>
      </c>
      <c r="D73" s="2" t="s">
        <v>147</v>
      </c>
    </row>
    <row r="74">
      <c r="A74" s="2">
        <v>72</v>
      </c>
      <c r="B74" s="2" t="s">
        <v>148</v>
      </c>
      <c r="C74" s="2">
        <v>2</v>
      </c>
      <c r="D74" s="2" t="s">
        <v>149</v>
      </c>
    </row>
    <row r="75">
      <c r="A75" s="2">
        <v>73</v>
      </c>
      <c r="B75" s="2" t="s">
        <v>150</v>
      </c>
      <c r="C75" s="2">
        <v>2</v>
      </c>
      <c r="D75" s="2" t="s">
        <v>151</v>
      </c>
    </row>
    <row r="76">
      <c r="A76" s="2">
        <v>74</v>
      </c>
      <c r="B76" s="2" t="s">
        <v>152</v>
      </c>
      <c r="C76" s="2">
        <v>2</v>
      </c>
      <c r="D76" s="2" t="s">
        <v>153</v>
      </c>
    </row>
    <row r="77">
      <c r="A77" s="2">
        <v>75</v>
      </c>
      <c r="B77" s="2" t="s">
        <v>154</v>
      </c>
      <c r="C77" s="2">
        <v>2</v>
      </c>
      <c r="D77" s="2" t="s">
        <v>155</v>
      </c>
    </row>
    <row r="78">
      <c r="A78" s="2">
        <v>76</v>
      </c>
      <c r="B78" s="2" t="s">
        <v>156</v>
      </c>
      <c r="C78" s="2">
        <v>2</v>
      </c>
      <c r="D78" s="2" t="s">
        <v>157</v>
      </c>
    </row>
    <row r="79">
      <c r="A79" s="2">
        <v>77</v>
      </c>
      <c r="B79" s="2" t="s">
        <v>158</v>
      </c>
      <c r="C79" s="2">
        <v>2</v>
      </c>
      <c r="D79" s="2" t="s">
        <v>159</v>
      </c>
    </row>
    <row r="80">
      <c r="A80" s="2">
        <v>78</v>
      </c>
      <c r="B80" s="2" t="s">
        <v>160</v>
      </c>
      <c r="C80" s="2">
        <v>2</v>
      </c>
      <c r="D80" s="2" t="s">
        <v>161</v>
      </c>
    </row>
    <row r="81">
      <c r="A81" s="2">
        <v>79</v>
      </c>
      <c r="B81" s="2" t="s">
        <v>162</v>
      </c>
      <c r="C81" s="2">
        <v>2</v>
      </c>
      <c r="D81" s="2" t="s">
        <v>163</v>
      </c>
    </row>
    <row r="82">
      <c r="A82" s="2">
        <v>80</v>
      </c>
      <c r="B82" s="2" t="s">
        <v>164</v>
      </c>
      <c r="C82" s="2">
        <v>2</v>
      </c>
      <c r="D82" s="2" t="s">
        <v>165</v>
      </c>
    </row>
    <row r="83">
      <c r="A83" s="2">
        <v>81</v>
      </c>
      <c r="B83" s="2" t="s">
        <v>166</v>
      </c>
      <c r="C83" s="2">
        <v>2</v>
      </c>
      <c r="D83" s="2" t="s">
        <v>167</v>
      </c>
    </row>
    <row r="84">
      <c r="A84" s="2">
        <v>82</v>
      </c>
      <c r="B84" s="2" t="s">
        <v>168</v>
      </c>
      <c r="C84" s="2">
        <v>2</v>
      </c>
      <c r="D84" s="2" t="s">
        <v>169</v>
      </c>
    </row>
    <row r="85">
      <c r="A85" s="2">
        <v>83</v>
      </c>
      <c r="B85" s="2" t="s">
        <v>170</v>
      </c>
      <c r="C85" s="2">
        <v>2</v>
      </c>
      <c r="D85" s="2" t="s">
        <v>171</v>
      </c>
    </row>
    <row r="86">
      <c r="A86" s="2">
        <v>84</v>
      </c>
      <c r="B86" s="2" t="s">
        <v>172</v>
      </c>
      <c r="C86" s="2">
        <v>2</v>
      </c>
      <c r="D86" s="2" t="s">
        <v>173</v>
      </c>
    </row>
    <row r="87">
      <c r="A87" s="2">
        <v>85</v>
      </c>
      <c r="B87" s="2" t="s">
        <v>174</v>
      </c>
      <c r="C87" s="2">
        <v>2</v>
      </c>
      <c r="D87" s="2" t="s">
        <v>175</v>
      </c>
    </row>
    <row r="88">
      <c r="A88" s="2">
        <v>86</v>
      </c>
      <c r="B88" s="2" t="s">
        <v>176</v>
      </c>
      <c r="C88" s="2">
        <v>2</v>
      </c>
      <c r="D88" s="2" t="s">
        <v>177</v>
      </c>
    </row>
    <row r="89">
      <c r="A89" s="2">
        <v>87</v>
      </c>
      <c r="B89" s="2" t="s">
        <v>178</v>
      </c>
      <c r="C89" s="2">
        <v>2</v>
      </c>
      <c r="D89" s="2" t="s">
        <v>179</v>
      </c>
    </row>
    <row r="90">
      <c r="A90" s="2">
        <v>88</v>
      </c>
      <c r="B90" s="2" t="s">
        <v>180</v>
      </c>
      <c r="C90" s="2">
        <v>2</v>
      </c>
      <c r="D90" s="2" t="s">
        <v>181</v>
      </c>
    </row>
    <row r="91">
      <c r="A91" s="2">
        <v>89</v>
      </c>
      <c r="B91" s="2" t="s">
        <v>182</v>
      </c>
      <c r="C91" s="2">
        <v>2</v>
      </c>
      <c r="D91" s="2" t="s">
        <v>183</v>
      </c>
    </row>
    <row r="92">
      <c r="A92" s="2">
        <v>90</v>
      </c>
      <c r="B92" s="2" t="s">
        <v>184</v>
      </c>
      <c r="C92" s="2">
        <v>2</v>
      </c>
      <c r="D92" s="2" t="s">
        <v>185</v>
      </c>
    </row>
    <row r="93">
      <c r="A93" s="2">
        <v>91</v>
      </c>
      <c r="B93" s="2" t="s">
        <v>186</v>
      </c>
      <c r="C93" s="2">
        <v>2</v>
      </c>
      <c r="D93" s="2" t="s">
        <v>187</v>
      </c>
    </row>
    <row r="94">
      <c r="A94" s="2">
        <v>92</v>
      </c>
      <c r="B94" s="2" t="s">
        <v>188</v>
      </c>
      <c r="C94" s="2">
        <v>2</v>
      </c>
      <c r="D94" s="2" t="s">
        <v>189</v>
      </c>
    </row>
    <row r="95">
      <c r="A95" s="2">
        <v>93</v>
      </c>
      <c r="B95" s="2" t="s">
        <v>190</v>
      </c>
      <c r="C95" s="2">
        <v>2</v>
      </c>
      <c r="D95" s="2" t="s">
        <v>191</v>
      </c>
    </row>
    <row r="96">
      <c r="A96" s="2">
        <v>94</v>
      </c>
      <c r="B96" s="2" t="s">
        <v>192</v>
      </c>
      <c r="C96" s="2">
        <v>2</v>
      </c>
      <c r="D96" s="2" t="s">
        <v>193</v>
      </c>
    </row>
    <row r="97">
      <c r="A97" s="2">
        <v>95</v>
      </c>
      <c r="B97" s="2" t="s">
        <v>194</v>
      </c>
      <c r="C97" s="2">
        <v>2</v>
      </c>
      <c r="D97" s="2" t="s">
        <v>195</v>
      </c>
    </row>
    <row r="98">
      <c r="A98" s="2">
        <v>96</v>
      </c>
      <c r="B98" s="2" t="s">
        <v>196</v>
      </c>
      <c r="C98" s="2">
        <v>2</v>
      </c>
      <c r="D98" s="2" t="s">
        <v>197</v>
      </c>
    </row>
    <row r="99">
      <c r="A99" s="2">
        <v>97</v>
      </c>
      <c r="B99" s="2" t="s">
        <v>198</v>
      </c>
      <c r="C99" s="2">
        <v>2</v>
      </c>
      <c r="D99" s="2" t="s">
        <v>199</v>
      </c>
    </row>
    <row r="100">
      <c r="A100" s="2">
        <v>98</v>
      </c>
      <c r="B100" s="2" t="s">
        <v>200</v>
      </c>
      <c r="C100" s="2">
        <v>2</v>
      </c>
      <c r="D100" s="2" t="s">
        <v>201</v>
      </c>
    </row>
    <row r="101">
      <c r="A101" s="2">
        <v>99</v>
      </c>
      <c r="B101" s="2" t="s">
        <v>202</v>
      </c>
      <c r="C101" s="2">
        <v>2</v>
      </c>
      <c r="D101" s="2" t="s">
        <v>203</v>
      </c>
    </row>
  </sheetData>
  <dataValidations count="1">
    <dataValidation type="custom" errorStyle="stop" showInputMessage="1" showErrorMessage="1" errorTitle="请输入邮箱ErrorTitle" error="请输入邮箱Error" promptTitle="自定义错误信息PromptTitle" prompt="自定义错误Prompt" sqref="D2:D1000" xr:uid="{A5CDC6F5-53BD-4861-94FB-15198B1C2444}">
      <formula1>=COUNTIF(D2:D1000,"?*@*.*")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 xr">
  <dimension ref="A1:D1"/>
  <sheetViews>
    <sheetView workbookViewId="0"/>
  </sheetViews>
  <sheetFormatPr defaultRowHeight="15"/>
  <cols>
    <col min="1" max="1" width="9.140625" customWidth="1"/>
    <col min="2" max="2" width="9.140625" customWidth="1"/>
    <col min="3" max="3" width="9.140625" customWidth="1"/>
    <col min="4" max="4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</sheetData>
  <dataValidations count="1">
    <dataValidation type="custom" errorStyle="stop" showInputMessage="1" showErrorMessage="1" errorTitle="请输入邮箱ErrorTitle" error="请输入邮箱Error" promptTitle="自定义错误信息PromptTitle" prompt="自定义错误Prompt" sqref="D2:D1000" xr:uid="{C9863519-A78B-4AB7-AC7D-C0DBAEE62E18}">
      <formula1>=COUNTIF(D2:D1000,"?*@*.*")</formula1>
    </dataValidation>
  </dataValidations>
  <headerFooter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 xr">
  <dimension ref="A1:D1"/>
  <sheetViews>
    <sheetView workbookViewId="0"/>
  </sheetViews>
  <sheetFormatPr defaultRowHeight="15"/>
  <cols>
    <col min="1" max="1" width="9.140625" customWidth="1"/>
    <col min="2" max="2" width="9.140625" customWidth="1"/>
    <col min="3" max="3" width="9.140625" customWidth="1"/>
    <col min="4" max="4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</sheetData>
  <dataValidations count="1">
    <dataValidation type="custom" errorStyle="stop" showInputMessage="1" showErrorMessage="1" errorTitle="请输入邮箱ErrorTitle" error="请输入邮箱Error" promptTitle="自定义错误信息PromptTitle" prompt="自定义错误Prompt" sqref="D2:D1000" xr:uid="{51125349-C723-4297-A662-3D6AEE49E1C3}">
      <formula1>=COUNTIF(D2:D1000,"?*@*.*")</formula1>
    </dataValidation>
  </dataValidations>
  <headerFooter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 xr">
  <dimension ref="A1:D1"/>
  <sheetViews>
    <sheetView workbookViewId="0"/>
  </sheetViews>
  <sheetFormatPr defaultRowHeight="15"/>
  <cols>
    <col min="1" max="1" width="9.140625" customWidth="1"/>
    <col min="2" max="2" width="9.140625" customWidth="1"/>
    <col min="3" max="3" width="9.140625" customWidth="1"/>
    <col min="4" max="4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</sheetData>
  <dataValidations count="1">
    <dataValidation type="custom" errorStyle="stop" showInputMessage="1" showErrorMessage="1" errorTitle="请输入邮箱ErrorTitle" error="请输入邮箱Error" promptTitle="自定义错误信息PromptTitle" prompt="自定义错误Prompt" sqref="D2:D1000" xr:uid="{2D983153-8BA1-400C-B680-5BC679A25B95}">
      <formula1>=COUNTIF(D2:D1000,"?*@*.*")</formula1>
    </dataValidation>
  </dataValidations>
  <headerFooter/>
</worksheet>
</file>

<file path=xl/worksheets/sheet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 xr">
  <dimension ref="A1:D1"/>
  <sheetViews>
    <sheetView workbookViewId="0"/>
  </sheetViews>
  <sheetFormatPr defaultRowHeight="15"/>
  <cols>
    <col min="1" max="1" width="9.140625" customWidth="1"/>
    <col min="2" max="2" width="9.140625" customWidth="1"/>
    <col min="3" max="3" width="9.140625" customWidth="1"/>
    <col min="4" max="4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</sheetData>
  <dataValidations count="1">
    <dataValidation type="custom" errorStyle="stop" showInputMessage="1" showErrorMessage="1" errorTitle="请输入邮箱ErrorTitle" error="请输入邮箱Error" promptTitle="自定义错误信息PromptTitle" prompt="自定义错误Prompt" sqref="D2:D1000" xr:uid="{82DB7636-C551-49F7-93D8-67F72772A943}">
      <formula1>=COUNTIF(D2:D1000,"?*@*.*")</formula1>
    </dataValidation>
  </dataValidations>
  <headerFooter/>
</worksheet>
</file>