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Label-a-Dendrogram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<sst xmlns="http://schemas.openxmlformats.org/spreadsheetml/2006/main" count="2" uniqueCount="2">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</sst>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"/>
        <c:varyColors val="0"/>
        <c:ser>
          <c:idx val="0"/>
          <c:order val="0"/>
          <c:tx>
            <c:strRef>
              <c:f>'Label-a-Dendrogram'!$B$1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vi-VN" altLang="en-US"/>
                      <a:t>A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vi-VN" altLang="en-US"/>
                      <a:t>C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vi-VN" altLang="en-US"/>
                      <a:t>H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'Label-a-Dendrogram'!$A$2:$A$13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3</c:v>
                </c:pt>
                <c:pt idx="11">
                  <c:v>3</c:v>
                </c:pt>
              </c:numCache>
            </c:numRef>
          </c:xVal>
          <c:yVal>
            <c:numRef>
              <c:f>'Label-a-Dendrogram'!$B$2:$B$13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</c:numCache>
            </c:numRef>
          </c:y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99827263"/>
        <c:axId val="799825599"/>
      </c:scatterChart>
      <c:valAx>
        <c:axId val="79982726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9825599"/>
        <c:crosses val="autoZero"/>
        <c:crossBetween val="midCat"/>
      </c:valAx>
      <c:valAx>
        <c:axId val="799825599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9827263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0393091-b04f-45db-bfb7-e2ae7aef2a8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561975</xdr:colOff>
      <xdr:row>1</xdr:row>
      <xdr:rowOff>104775</xdr:rowOff>
    </xdr:from>
    <xdr:to>
      <xdr:col>11</xdr:col>
      <xdr:colOff>257175</xdr:colOff>
      <xdr:row>12</xdr:row>
      <xdr:rowOff>133350</xdr:rowOff>
    </xdr:to>
    <xdr:graphicFrame>
      <xdr:nvGraphicFramePr>
        <xdr:cNvPr id="2" name="Chart 1"/>
        <xdr:cNvGraphicFramePr/>
      </xdr:nvGraphicFramePr>
      <xdr:xfrm>
        <a:off x="2362200" y="295275"/>
        <a:ext cx="44958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O10" sqref="O10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ht="19.5" customHeight="1" spans="1:2">
      <c r="A2">
        <v>1</v>
      </c>
      <c r="B2">
        <v>0</v>
      </c>
    </row>
    <row r="3" ht="19.5" customHeight="1" spans="1:2">
      <c r="A3">
        <v>1</v>
      </c>
      <c r="B3">
        <v>1</v>
      </c>
    </row>
    <row r="4" ht="20.25" customHeight="1" spans="1:2">
      <c r="A4">
        <v>3</v>
      </c>
      <c r="B4">
        <v>1</v>
      </c>
    </row>
    <row r="5" ht="19.5" customHeight="1" spans="1:2">
      <c r="A5">
        <v>3</v>
      </c>
      <c r="B5">
        <v>0</v>
      </c>
    </row>
    <row r="6" ht="18.75" customHeight="1" spans="1:2">
      <c r="A6">
        <v>3</v>
      </c>
      <c r="B6">
        <v>1</v>
      </c>
    </row>
    <row r="7" ht="19.5" customHeight="1" spans="1:2">
      <c r="A7">
        <v>2</v>
      </c>
      <c r="B7">
        <v>1</v>
      </c>
    </row>
    <row r="8" ht="18.75" customHeight="1" spans="1:2">
      <c r="A8">
        <v>2</v>
      </c>
      <c r="B8">
        <v>2</v>
      </c>
    </row>
    <row r="9" ht="19.5" customHeight="1" spans="1:2">
      <c r="A9">
        <v>5</v>
      </c>
      <c r="B9">
        <v>2</v>
      </c>
    </row>
    <row r="10" ht="19.5" customHeight="1" spans="1:2">
      <c r="A10">
        <v>5</v>
      </c>
      <c r="B10">
        <v>0</v>
      </c>
    </row>
    <row r="11" ht="20.25" customHeight="1" spans="1:2">
      <c r="A11">
        <v>5</v>
      </c>
      <c r="B11">
        <v>2</v>
      </c>
    </row>
    <row r="12" ht="18.75" customHeight="1" spans="1:2">
      <c r="A12">
        <v>3</v>
      </c>
      <c r="B12">
        <v>2</v>
      </c>
    </row>
    <row r="13" ht="21" customHeight="1" spans="1:2">
      <c r="A13">
        <v>3</v>
      </c>
      <c r="B13">
        <v>3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Label-a-Dendrogram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Sói</cp:lastModifiedBy>
  <dcterms:created xsi:type="dcterms:W3CDTF">2015-06-05T18:17:00Z</dcterms:created>
  <dcterms:modified xsi:type="dcterms:W3CDTF">2025-12-07T02:53:58Z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216B278AAA6542E8B2CB18C1251F9EA6_12</vt:lpwstr>
  </property>
  <property fmtid="{D5CDD505-2E9C-101B-9397-08002B2CF9AE}" pid="3" name="KSOProductBuildVer">
    <vt:lpwstr>1033-12.2.0.23155</vt:lpwstr>
  </property>
</Properties>
</file>